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<sst xmlns="http://schemas.openxmlformats.org/spreadsheetml/2006/main" count="112" uniqueCount="81">
  <si>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</si>
  <si>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</si>
  <si>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</si>
  <si>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</si>
  <si>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</si>
  <si>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</si>
  <si>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</si>
  <si>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</si>
  <si>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</si>
  <si>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</si>
  <si>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</si>
  <si>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</si>
  <si>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</si>
  <si>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</si>
  <si>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</si>
  <si>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</si>
  <si>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</si>
  <si>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</si>
  <si>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</si>
  <si>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</si>
  <si>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</si>
  <si>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</si>
  <si>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</si>
  <si>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</si>
  <si>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</si>
  <si>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</si>
  <si>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</si>
  <si>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</si>
  <si>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</si>
  <si>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</si>
  <si>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</si>
  <si>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</si>
  <si>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</si>
  <si>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</si>
  <si>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</si>
  <si>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</si>
  <si>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</si>
  <si>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</si>
  <si>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</si>
  <si>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</si>
  <si>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</si>
  <si>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</si>
  <si>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</si>
  <si>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</si>
  <si>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</si>
  <si>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</si>
  <si>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</si>
  <si>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</si>
  <si>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</si>
  <si>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</si>
  <si>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</si>
  <si>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</si>
  <si>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</si>
  <si>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</si>
  <si>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</si>
  <si>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</si>
  <si>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</si>
  <si>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</si>
  <si>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</si>
  <si>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</si>
  <si>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</si>
  <si>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</si>
  <si>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</si>
  <si>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</si>
  <si>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</si>
  <si>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</si>
  <si>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</si>
  <si>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</si>
  <si>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447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</si>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</sst>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Main!$B$2:$B$352</c:f>
              <c:numCache>
                <c:formatCode>General</c:formatCode>
                <c:ptCount val="351"/>
                <c:pt idx="0">
                  <c:v>35888756.1511054</c:v>
                </c:pt>
                <c:pt idx="1">
                  <c:v>179848105.009548</c:v>
                </c:pt>
                <c:pt idx="2">
                  <c:v>167023315.508215</c:v>
                </c:pt>
                <c:pt idx="3">
                  <c:v>153805098.766507</c:v>
                </c:pt>
                <c:pt idx="4">
                  <c:v>138944376.492319</c:v>
                </c:pt>
                <c:pt idx="5">
                  <c:v>100582910.363125</c:v>
                </c:pt>
                <c:pt idx="6">
                  <c:v>83590658.3224059</c:v>
                </c:pt>
                <c:pt idx="7">
                  <c:v>85844479.2745418</c:v>
                </c:pt>
                <c:pt idx="8">
                  <c:v>84273592.2513637</c:v>
                </c:pt>
                <c:pt idx="9">
                  <c:v>84103880.4095554</c:v>
                </c:pt>
                <c:pt idx="10">
                  <c:v>73197419.8607136</c:v>
                </c:pt>
                <c:pt idx="11">
                  <c:v>66065125.2915469</c:v>
                </c:pt>
                <c:pt idx="12">
                  <c:v>65843757.0229297</c:v>
                </c:pt>
                <c:pt idx="13">
                  <c:v>65956424.0272168</c:v>
                </c:pt>
                <c:pt idx="14">
                  <c:v>61653774.6762684</c:v>
                </c:pt>
                <c:pt idx="15">
                  <c:v>56732801.6280289</c:v>
                </c:pt>
                <c:pt idx="16">
                  <c:v>53114219.7349525</c:v>
                </c:pt>
                <c:pt idx="17">
                  <c:v>52218987.8873806</c:v>
                </c:pt>
                <c:pt idx="18">
                  <c:v>52553498.9308428</c:v>
                </c:pt>
                <c:pt idx="19">
                  <c:v>49751319.8395558</c:v>
                </c:pt>
                <c:pt idx="20">
                  <c:v>47300706.7036652</c:v>
                </c:pt>
                <c:pt idx="21">
                  <c:v>45317251.8297409</c:v>
                </c:pt>
                <c:pt idx="22">
                  <c:v>44872333.9246836</c:v>
                </c:pt>
                <c:pt idx="23">
                  <c:v>44936010.5161978</c:v>
                </c:pt>
                <c:pt idx="24">
                  <c:v>43249069.7047781</c:v>
                </c:pt>
                <c:pt idx="25">
                  <c:v>41779165.5195908</c:v>
                </c:pt>
                <c:pt idx="26">
                  <c:v>40514156.6431479</c:v>
                </c:pt>
                <c:pt idx="27">
                  <c:v>39749507.4527582</c:v>
                </c:pt>
                <c:pt idx="28">
                  <c:v>39173900.241601</c:v>
                </c:pt>
                <c:pt idx="29">
                  <c:v>38270854.0223738</c:v>
                </c:pt>
                <c:pt idx="30">
                  <c:v>37435341.3347062</c:v>
                </c:pt>
                <c:pt idx="31">
                  <c:v>36655200.4982502</c:v>
                </c:pt>
                <c:pt idx="32">
                  <c:v>36078751.4772813</c:v>
                </c:pt>
                <c:pt idx="33">
                  <c:v>35593336.6168643</c:v>
                </c:pt>
                <c:pt idx="34">
                  <c:v>34996819.7925602</c:v>
                </c:pt>
                <c:pt idx="35">
                  <c:v>34478766.3648841</c:v>
                </c:pt>
                <c:pt idx="36">
                  <c:v>33967157.5732574</c:v>
                </c:pt>
                <c:pt idx="37">
                  <c:v>33528503.9103842</c:v>
                </c:pt>
                <c:pt idx="38">
                  <c:v>33157111.1569083</c:v>
                </c:pt>
                <c:pt idx="39">
                  <c:v>32744322.7418077</c:v>
                </c:pt>
                <c:pt idx="40">
                  <c:v>32395159.73519</c:v>
                </c:pt>
                <c:pt idx="41">
                  <c:v>32034472.705549</c:v>
                </c:pt>
                <c:pt idx="42">
                  <c:v>31711537.6369526</c:v>
                </c:pt>
                <c:pt idx="43">
                  <c:v>31430202.4734383</c:v>
                </c:pt>
                <c:pt idx="44">
                  <c:v>31129751.7423163</c:v>
                </c:pt>
                <c:pt idx="45">
                  <c:v>30875487.9711079</c:v>
                </c:pt>
                <c:pt idx="46">
                  <c:v>30610799.0662734</c:v>
                </c:pt>
                <c:pt idx="47">
                  <c:v>30365683.1958777</c:v>
                </c:pt>
                <c:pt idx="48">
                  <c:v>30148910.1574056</c:v>
                </c:pt>
                <c:pt idx="49">
                  <c:v>29921774.6081539</c:v>
                </c:pt>
                <c:pt idx="50">
                  <c:v>29727791.3948162</c:v>
                </c:pt>
                <c:pt idx="51">
                  <c:v>29525244.6606284</c:v>
                </c:pt>
                <c:pt idx="52">
                  <c:v>29335100.8477916</c:v>
                </c:pt>
                <c:pt idx="53">
                  <c:v>29165035.8396648</c:v>
                </c:pt>
                <c:pt idx="54">
                  <c:v>28987853.2800524</c:v>
                </c:pt>
                <c:pt idx="55">
                  <c:v>28834652.0570474</c:v>
                </c:pt>
                <c:pt idx="56">
                  <c:v>28675526.6701005</c:v>
                </c:pt>
                <c:pt idx="57">
                  <c:v>28524467.5910369</c:v>
                </c:pt>
                <c:pt idx="58">
                  <c:v>28388218.1294012</c:v>
                </c:pt>
                <c:pt idx="59">
                  <c:v>28246841.4617148</c:v>
                </c:pt>
                <c:pt idx="60">
                  <c:v>28153850.3120741</c:v>
                </c:pt>
                <c:pt idx="61">
                  <c:v>28034016.7288734</c:v>
                </c:pt>
                <c:pt idx="62">
                  <c:v>27905918.4979164</c:v>
                </c:pt>
                <c:pt idx="63">
                  <c:v>27800610.7140606</c:v>
                </c:pt>
                <c:pt idx="64">
                  <c:v>27686402.8971799</c:v>
                </c:pt>
                <c:pt idx="65">
                  <c:v>27576093.0043738</c:v>
                </c:pt>
                <c:pt idx="66">
                  <c:v>27476840.9423908</c:v>
                </c:pt>
                <c:pt idx="67">
                  <c:v>27372141.7831492</c:v>
                </c:pt>
                <c:pt idx="68">
                  <c:v>27300618.6022807</c:v>
                </c:pt>
                <c:pt idx="69">
                  <c:v>27212309.7525597</c:v>
                </c:pt>
                <c:pt idx="70">
                  <c:v>27119883.2016086</c:v>
                </c:pt>
                <c:pt idx="71">
                  <c:v>27030431.1820626</c:v>
                </c:pt>
                <c:pt idx="72">
                  <c:v>26942482.1201154</c:v>
                </c:pt>
                <c:pt idx="73">
                  <c:v>26873013.0170063</c:v>
                </c:pt>
                <c:pt idx="74">
                  <c:v>26805177.5413513</c:v>
                </c:pt>
                <c:pt idx="75">
                  <c:v>26729387.0735267</c:v>
                </c:pt>
                <c:pt idx="76">
                  <c:v>26652730.7587966</c:v>
                </c:pt>
                <c:pt idx="77">
                  <c:v>26578219.7536093</c:v>
                </c:pt>
                <c:pt idx="78">
                  <c:v>26510762.5203298</c:v>
                </c:pt>
                <c:pt idx="79">
                  <c:v>26445522.1955727</c:v>
                </c:pt>
                <c:pt idx="80">
                  <c:v>26379849.6177279</c:v>
                </c:pt>
                <c:pt idx="81">
                  <c:v>26316928.2220808</c:v>
                </c:pt>
                <c:pt idx="82">
                  <c:v>26254116.1333066</c:v>
                </c:pt>
                <c:pt idx="83">
                  <c:v>26195210.3865819</c:v>
                </c:pt>
                <c:pt idx="84">
                  <c:v>26138017.9732988</c:v>
                </c:pt>
                <c:pt idx="85">
                  <c:v>26081481.7050987</c:v>
                </c:pt>
                <c:pt idx="86">
                  <c:v>26028396.2053753</c:v>
                </c:pt>
                <c:pt idx="87">
                  <c:v>25974801.030154</c:v>
                </c:pt>
                <c:pt idx="88">
                  <c:v>25924032.7214967</c:v>
                </c:pt>
                <c:pt idx="89">
                  <c:v>25874487.4409429</c:v>
                </c:pt>
                <c:pt idx="90">
                  <c:v>25825731.8897601</c:v>
                </c:pt>
                <c:pt idx="91">
                  <c:v>25786729.5412555</c:v>
                </c:pt>
                <c:pt idx="92">
                  <c:v>25742005.0207195</c:v>
                </c:pt>
                <c:pt idx="93">
                  <c:v>25696359.1943698</c:v>
                </c:pt>
                <c:pt idx="94">
                  <c:v>25653346.9860325</c:v>
                </c:pt>
                <c:pt idx="95">
                  <c:v>25610248.4218714</c:v>
                </c:pt>
                <c:pt idx="96">
                  <c:v>25572195.7898814</c:v>
                </c:pt>
                <c:pt idx="97">
                  <c:v>25535738.623311</c:v>
                </c:pt>
                <c:pt idx="98">
                  <c:v>25497573.5787951</c:v>
                </c:pt>
                <c:pt idx="99">
                  <c:v>25458979.5569072</c:v>
                </c:pt>
                <c:pt idx="100">
                  <c:v>25421366.1851133</c:v>
                </c:pt>
                <c:pt idx="101">
                  <c:v>25385720.4310996</c:v>
                </c:pt>
                <c:pt idx="102">
                  <c:v>25351485.639735</c:v>
                </c:pt>
                <c:pt idx="103">
                  <c:v>25317585.8993554</c:v>
                </c:pt>
                <c:pt idx="104">
                  <c:v>25284449.5334065</c:v>
                </c:pt>
                <c:pt idx="105">
                  <c:v>25251795.1190394</c:v>
                </c:pt>
                <c:pt idx="106">
                  <c:v>25220249.6978822</c:v>
                </c:pt>
                <c:pt idx="107">
                  <c:v>25189676.892559</c:v>
                </c:pt>
                <c:pt idx="108">
                  <c:v>25159730.455235</c:v>
                </c:pt>
                <c:pt idx="109">
                  <c:v>25130730.6184513</c:v>
                </c:pt>
                <c:pt idx="110">
                  <c:v>25102086.4321934</c:v>
                </c:pt>
                <c:pt idx="111">
                  <c:v>25074332.3734453</c:v>
                </c:pt>
                <c:pt idx="112">
                  <c:v>25047314.8640913</c:v>
                </c:pt>
                <c:pt idx="113">
                  <c:v>25020790.0209385</c:v>
                </c:pt>
                <c:pt idx="114">
                  <c:v>24995176.9930598</c:v>
                </c:pt>
                <c:pt idx="115">
                  <c:v>24969940.8332642</c:v>
                </c:pt>
                <c:pt idx="116">
                  <c:v>24945397.9948905</c:v>
                </c:pt>
                <c:pt idx="117">
                  <c:v>24921462.5986786</c:v>
                </c:pt>
                <c:pt idx="118">
                  <c:v>24897993.7251435</c:v>
                </c:pt>
                <c:pt idx="119">
                  <c:v>24875292.6894634</c:v>
                </c:pt>
                <c:pt idx="120">
                  <c:v>24852895.0174874</c:v>
                </c:pt>
                <c:pt idx="121">
                  <c:v>24831152.2981189</c:v>
                </c:pt>
                <c:pt idx="122">
                  <c:v>24809939.7956577</c:v>
                </c:pt>
                <c:pt idx="123">
                  <c:v>24789073.2772743</c:v>
                </c:pt>
                <c:pt idx="124">
                  <c:v>24768898.948264</c:v>
                </c:pt>
                <c:pt idx="125">
                  <c:v>24749031.9765587</c:v>
                </c:pt>
                <c:pt idx="126">
                  <c:v>24729685.4185102</c:v>
                </c:pt>
                <c:pt idx="127">
                  <c:v>24710797.8324649</c:v>
                </c:pt>
                <c:pt idx="128">
                  <c:v>24692257.466998</c:v>
                </c:pt>
                <c:pt idx="129">
                  <c:v>24674300.3107871</c:v>
                </c:pt>
                <c:pt idx="130">
                  <c:v>24656577.1113514</c:v>
                </c:pt>
                <c:pt idx="131">
                  <c:v>24639355.9943748</c:v>
                </c:pt>
                <c:pt idx="132">
                  <c:v>24622549.2536394</c:v>
                </c:pt>
                <c:pt idx="133">
                  <c:v>24605998.2336573</c:v>
                </c:pt>
                <c:pt idx="134">
                  <c:v>24589979.6954293</c:v>
                </c:pt>
                <c:pt idx="135">
                  <c:v>24574205.0558336</c:v>
                </c:pt>
                <c:pt idx="136">
                  <c:v>24558826.3668382</c:v>
                </c:pt>
                <c:pt idx="137">
                  <c:v>24543806.5309007</c:v>
                </c:pt>
                <c:pt idx="138">
                  <c:v>24529056.4804315</c:v>
                </c:pt>
                <c:pt idx="139">
                  <c:v>24514759.5950173</c:v>
                </c:pt>
                <c:pt idx="140">
                  <c:v>24500643.2982893</c:v>
                </c:pt>
                <c:pt idx="141">
                  <c:v>24486918.2014627</c:v>
                </c:pt>
                <c:pt idx="142">
                  <c:v>24473523.7088638</c:v>
                </c:pt>
                <c:pt idx="143">
                  <c:v>24460323.0345672</c:v>
                </c:pt>
                <c:pt idx="144">
                  <c:v>24447540.7168687</c:v>
                </c:pt>
                <c:pt idx="145">
                  <c:v>24434955.6221719</c:v>
                </c:pt>
                <c:pt idx="146">
                  <c:v>24422676.2848</c:v>
                </c:pt>
                <c:pt idx="147">
                  <c:v>24410682.0165656</c:v>
                </c:pt>
                <c:pt idx="148">
                  <c:v>24398902.2642298</c:v>
                </c:pt>
                <c:pt idx="149">
                  <c:v>24387480.9220634</c:v>
                </c:pt>
                <c:pt idx="150">
                  <c:v>24376201.0045773</c:v>
                </c:pt>
                <c:pt idx="151">
                  <c:v>24365231.3332939</c:v>
                </c:pt>
                <c:pt idx="152">
                  <c:v>24354529.790257</c:v>
                </c:pt>
                <c:pt idx="153">
                  <c:v>24343977.0998444</c:v>
                </c:pt>
                <c:pt idx="154">
                  <c:v>24333758.2946591</c:v>
                </c:pt>
                <c:pt idx="155">
                  <c:v>24323702.0732552</c:v>
                </c:pt>
                <c:pt idx="156">
                  <c:v>24313885.1219929</c:v>
                </c:pt>
                <c:pt idx="157">
                  <c:v>24304297.5923003</c:v>
                </c:pt>
                <c:pt idx="158">
                  <c:v>24294883.8399105</c:v>
                </c:pt>
                <c:pt idx="159">
                  <c:v>24285757.5024072</c:v>
                </c:pt>
                <c:pt idx="160">
                  <c:v>24276743.1051249</c:v>
                </c:pt>
                <c:pt idx="161">
                  <c:v>24267978.5171639</c:v>
                </c:pt>
                <c:pt idx="162">
                  <c:v>24259434.5183684</c:v>
                </c:pt>
                <c:pt idx="163">
                  <c:v>24251005.8118989</c:v>
                </c:pt>
                <c:pt idx="164">
                  <c:v>24242846.8820821</c:v>
                </c:pt>
                <c:pt idx="165">
                  <c:v>24234824.2421312</c:v>
                </c:pt>
                <c:pt idx="166">
                  <c:v>24226990.7108568</c:v>
                </c:pt>
                <c:pt idx="167">
                  <c:v>24219343.6499974</c:v>
                </c:pt>
                <c:pt idx="168">
                  <c:v>24211839.6732438</c:v>
                </c:pt>
                <c:pt idx="169">
                  <c:v>24204568.7179408</c:v>
                </c:pt>
                <c:pt idx="170">
                  <c:v>24197386.9274674</c:v>
                </c:pt>
                <c:pt idx="171">
                  <c:v>24190408.7922826</c:v>
                </c:pt>
                <c:pt idx="172">
                  <c:v>24183614.3275596</c:v>
                </c:pt>
                <c:pt idx="173">
                  <c:v>24176909.5028152</c:v>
                </c:pt>
                <c:pt idx="174">
                  <c:v>24170424.6947618</c:v>
                </c:pt>
                <c:pt idx="175">
                  <c:v>24164055.808153</c:v>
                </c:pt>
                <c:pt idx="176">
                  <c:v>24157837.3391815</c:v>
                </c:pt>
                <c:pt idx="177">
                  <c:v>24151771.4191454</c:v>
                </c:pt>
                <c:pt idx="178">
                  <c:v>24145824.9745768</c:v>
                </c:pt>
                <c:pt idx="179">
                  <c:v>24140068.9911557</c:v>
                </c:pt>
                <c:pt idx="180">
                  <c:v>24134384.1513187</c:v>
                </c:pt>
                <c:pt idx="181">
                  <c:v>24128866.9354655</c:v>
                </c:pt>
                <c:pt idx="182">
                  <c:v>24123504.1358495</c:v>
                </c:pt>
                <c:pt idx="183">
                  <c:v>24118210.9154486</c:v>
                </c:pt>
                <c:pt idx="184">
                  <c:v>24113098.2239474</c:v>
                </c:pt>
                <c:pt idx="185">
                  <c:v>24108085.3461897</c:v>
                </c:pt>
                <c:pt idx="186">
                  <c:v>24103192.405028</c:v>
                </c:pt>
                <c:pt idx="187">
                  <c:v>24098424.5991219</c:v>
                </c:pt>
                <c:pt idx="188">
                  <c:v>24093757.7131722</c:v>
                </c:pt>
                <c:pt idx="189">
                  <c:v>24089247.2808042</c:v>
                </c:pt>
                <c:pt idx="190">
                  <c:v>24084793.4030892</c:v>
                </c:pt>
                <c:pt idx="191">
                  <c:v>24080478.363275</c:v>
                </c:pt>
                <c:pt idx="192">
                  <c:v>24076294.0604172</c:v>
                </c:pt>
                <c:pt idx="193">
                  <c:v>24072163.3127183</c:v>
                </c:pt>
                <c:pt idx="194">
                  <c:v>24068181.0305934</c:v>
                </c:pt>
                <c:pt idx="195">
                  <c:v>24064285.5041843</c:v>
                </c:pt>
                <c:pt idx="196">
                  <c:v>24060485.4130162</c:v>
                </c:pt>
                <c:pt idx="197">
                  <c:v>24056787.7793717</c:v>
                </c:pt>
                <c:pt idx="198">
                  <c:v>24053176.0999632</c:v>
                </c:pt>
                <c:pt idx="199">
                  <c:v>24049693.1049255</c:v>
                </c:pt>
                <c:pt idx="200">
                  <c:v>24046254.6215836</c:v>
                </c:pt>
                <c:pt idx="201">
                  <c:v>24042931.3643652</c:v>
                </c:pt>
                <c:pt idx="202">
                  <c:v>24039719.2010258</c:v>
                </c:pt>
                <c:pt idx="203">
                  <c:v>24036547.5811039</c:v>
                </c:pt>
                <c:pt idx="204">
                  <c:v>24033497.7520599</c:v>
                </c:pt>
                <c:pt idx="205">
                  <c:v>24030523.7178631</c:v>
                </c:pt>
                <c:pt idx="206">
                  <c:v>24027625.0800579</c:v>
                </c:pt>
                <c:pt idx="207">
                  <c:v>24024809.7194629</c:v>
                </c:pt>
                <c:pt idx="208">
                  <c:v>24022067.8077387</c:v>
                </c:pt>
                <c:pt idx="209">
                  <c:v>24019431.3937144</c:v>
                </c:pt>
                <c:pt idx="210">
                  <c:v>24016829.4616901</c:v>
                </c:pt>
                <c:pt idx="211">
                  <c:v>24014322.7675139</c:v>
                </c:pt>
                <c:pt idx="212">
                  <c:v>24011910.3733552</c:v>
                </c:pt>
                <c:pt idx="213">
                  <c:v>24009527.9338576</c:v>
                </c:pt>
                <c:pt idx="214">
                  <c:v>24007244.5509083</c:v>
                </c:pt>
                <c:pt idx="215">
                  <c:v>24005027.2684779</c:v>
                </c:pt>
                <c:pt idx="216">
                  <c:v>24002868.8536952</c:v>
                </c:pt>
                <c:pt idx="217">
                  <c:v>24000777.2531128</c:v>
                </c:pt>
                <c:pt idx="218">
                  <c:v>23998748.1116124</c:v>
                </c:pt>
                <c:pt idx="219">
                  <c:v>23996804.7128543</c:v>
                </c:pt>
                <c:pt idx="220">
                  <c:v>23994887.6195672</c:v>
                </c:pt>
                <c:pt idx="221">
                  <c:v>23993048.2272665</c:v>
                </c:pt>
                <c:pt idx="222">
                  <c:v>23991288.2467244</c:v>
                </c:pt>
                <c:pt idx="223">
                  <c:v>23989549.9194614</c:v>
                </c:pt>
                <c:pt idx="224">
                  <c:v>23987890.9367662</c:v>
                </c:pt>
                <c:pt idx="225">
                  <c:v>23986288.8456679</c:v>
                </c:pt>
                <c:pt idx="226">
                  <c:v>23984732.1962306</c:v>
                </c:pt>
                <c:pt idx="227">
                  <c:v>23983228.357738</c:v>
                </c:pt>
                <c:pt idx="228">
                  <c:v>23981776.696087</c:v>
                </c:pt>
                <c:pt idx="229">
                  <c:v>23980393.7880624</c:v>
                </c:pt>
                <c:pt idx="230">
                  <c:v>23979031.1732811</c:v>
                </c:pt>
                <c:pt idx="231">
                  <c:v>23977730.4091312</c:v>
                </c:pt>
                <c:pt idx="232">
                  <c:v>23976495.3754283</c:v>
                </c:pt>
                <c:pt idx="233">
                  <c:v>23975276.3741936</c:v>
                </c:pt>
                <c:pt idx="234">
                  <c:v>23974119.7419802</c:v>
                </c:pt>
                <c:pt idx="235">
                  <c:v>23973010.6184863</c:v>
                </c:pt>
                <c:pt idx="236">
                  <c:v>23971936.7595961</c:v>
                </c:pt>
                <c:pt idx="237">
                  <c:v>23970904.5735053</c:v>
                </c:pt>
                <c:pt idx="238">
                  <c:v>23969914.4548258</c:v>
                </c:pt>
                <c:pt idx="239">
                  <c:v>23968978.7346472</c:v>
                </c:pt>
                <c:pt idx="240">
                  <c:v>23968060.2474139</c:v>
                </c:pt>
                <c:pt idx="241">
                  <c:v>23967189.29852</c:v>
                </c:pt>
                <c:pt idx="242">
                  <c:v>23966371.2799934</c:v>
                </c:pt>
                <c:pt idx="243">
                  <c:v>23965567.1255426</c:v>
                </c:pt>
                <c:pt idx="244">
                  <c:v>23964811.5113705</c:v>
                </c:pt>
                <c:pt idx="245">
                  <c:v>23964093.639988</c:v>
                </c:pt>
                <c:pt idx="246">
                  <c:v>23963404.4698123</c:v>
                </c:pt>
                <c:pt idx="247">
                  <c:v>23962749.5689025</c:v>
                </c:pt>
                <c:pt idx="248">
                  <c:v>23962126.8559941</c:v>
                </c:pt>
                <c:pt idx="249">
                  <c:v>23961547.0040412</c:v>
                </c:pt>
                <c:pt idx="250">
                  <c:v>23960984.8822155</c:v>
                </c:pt>
                <c:pt idx="251">
                  <c:v>23960458.0299232</c:v>
                </c:pt>
                <c:pt idx="252">
                  <c:v>23959972.2654263</c:v>
                </c:pt>
                <c:pt idx="253">
                  <c:v>23959501.809503</c:v>
                </c:pt>
                <c:pt idx="254">
                  <c:v>23959069.5482667</c:v>
                </c:pt>
                <c:pt idx="255">
                  <c:v>23958665.5219089</c:v>
                </c:pt>
                <c:pt idx="256">
                  <c:v>23958286.5566166</c:v>
                </c:pt>
                <c:pt idx="257">
                  <c:v>23957937.9781771</c:v>
                </c:pt>
                <c:pt idx="258">
                  <c:v>23957612.7287998</c:v>
                </c:pt>
                <c:pt idx="259">
                  <c:v>23957321.0214581</c:v>
                </c:pt>
                <c:pt idx="260">
                  <c:v>23957049.542878</c:v>
                </c:pt>
                <c:pt idx="261">
                  <c:v>23956803.332167</c:v>
                </c:pt>
                <c:pt idx="262">
                  <c:v>23956587.2492311</c:v>
                </c:pt>
                <c:pt idx="263">
                  <c:v>23956389.2523059</c:v>
                </c:pt>
                <c:pt idx="264">
                  <c:v>23956220.2929095</c:v>
                </c:pt>
                <c:pt idx="265">
                  <c:v>23956071.9374546</c:v>
                </c:pt>
                <c:pt idx="266">
                  <c:v>23955944.2321174</c:v>
                </c:pt>
                <c:pt idx="267">
                  <c:v>23955841.5604008</c:v>
                </c:pt>
                <c:pt idx="268">
                  <c:v>23955756.2203488</c:v>
                </c:pt>
                <c:pt idx="269">
                  <c:v>23955693.4222128</c:v>
                </c:pt>
                <c:pt idx="270">
                  <c:v>23955648.6892073</c:v>
                </c:pt>
                <c:pt idx="271">
                  <c:v>23955618.2705298</c:v>
                </c:pt>
                <c:pt idx="272">
                  <c:v>23955604.6568429</c:v>
                </c:pt>
                <c:pt idx="273">
                  <c:v>23955605.6097483</c:v>
                </c:pt>
                <c:pt idx="274">
                  <c:v>23955609.5609386</c:v>
                </c:pt>
                <c:pt idx="275">
                  <c:v>23955648.8266093</c:v>
                </c:pt>
                <c:pt idx="276">
                  <c:v>23955619.9520697</c:v>
                </c:pt>
                <c:pt idx="277">
                  <c:v>23955608.6181167</c:v>
                </c:pt>
                <c:pt idx="278">
                  <c:v>23955608.5426061</c:v>
                </c:pt>
                <c:pt idx="279">
                  <c:v>23955600.0039445</c:v>
                </c:pt>
                <c:pt idx="280">
                  <c:v>23955599.5567317</c:v>
                </c:pt>
                <c:pt idx="281">
                  <c:v>23955598.686042</c:v>
                </c:pt>
                <c:pt idx="282">
                  <c:v>23955596.3983636</c:v>
                </c:pt>
                <c:pt idx="283">
                  <c:v>23955601.2854377</c:v>
                </c:pt>
                <c:pt idx="284">
                  <c:v>23955595.323771</c:v>
                </c:pt>
                <c:pt idx="285">
                  <c:v>23955597.8731986</c:v>
                </c:pt>
                <c:pt idx="286">
                  <c:v>23955595.3479731</c:v>
                </c:pt>
                <c:pt idx="287">
                  <c:v>23955594.840663</c:v>
                </c:pt>
                <c:pt idx="288">
                  <c:v>23955595.3040187</c:v>
                </c:pt>
                <c:pt idx="289">
                  <c:v>23955594.7907298</c:v>
                </c:pt>
                <c:pt idx="290">
                  <c:v>23955595.0184238</c:v>
                </c:pt>
                <c:pt idx="291">
                  <c:v>23955594.7071945</c:v>
                </c:pt>
                <c:pt idx="292">
                  <c:v>23955594.65489</c:v>
                </c:pt>
                <c:pt idx="293">
                  <c:v>23955594.5460012</c:v>
                </c:pt>
                <c:pt idx="294">
                  <c:v>23955594.8394178</c:v>
                </c:pt>
                <c:pt idx="295">
                  <c:v>23955594.6151651</c:v>
                </c:pt>
                <c:pt idx="296">
                  <c:v>23955594.5577708</c:v>
                </c:pt>
                <c:pt idx="297">
                  <c:v>23955594.4796767</c:v>
                </c:pt>
                <c:pt idx="298">
                  <c:v>23955594.485876</c:v>
                </c:pt>
                <c:pt idx="299">
                  <c:v>23955594.4982616</c:v>
                </c:pt>
                <c:pt idx="300">
                  <c:v>23955594.4839308</c:v>
                </c:pt>
                <c:pt idx="301">
                  <c:v>23955594.4937803</c:v>
                </c:pt>
                <c:pt idx="302">
                  <c:v>23955594.4762279</c:v>
                </c:pt>
                <c:pt idx="303">
                  <c:v>23955594.4797461</c:v>
                </c:pt>
                <c:pt idx="304">
                  <c:v>23955594.473645</c:v>
                </c:pt>
                <c:pt idx="305">
                  <c:v>23955594.4731563</c:v>
                </c:pt>
                <c:pt idx="306">
                  <c:v>23955594.4708393</c:v>
                </c:pt>
                <c:pt idx="307">
                  <c:v>23955594.4711002</c:v>
                </c:pt>
                <c:pt idx="308">
                  <c:v>23955594.4702363</c:v>
                </c:pt>
                <c:pt idx="309">
                  <c:v>23955594.4711416</c:v>
                </c:pt>
                <c:pt idx="310">
                  <c:v>23955594.4701596</c:v>
                </c:pt>
                <c:pt idx="311">
                  <c:v>23955594.4686486</c:v>
                </c:pt>
                <c:pt idx="312">
                  <c:v>23955594.4679569</c:v>
                </c:pt>
                <c:pt idx="313">
                  <c:v>23955594.4681038</c:v>
                </c:pt>
                <c:pt idx="314">
                  <c:v>23955594.4682673</c:v>
                </c:pt>
                <c:pt idx="315">
                  <c:v>23955594.4679463</c:v>
                </c:pt>
                <c:pt idx="316">
                  <c:v>23955594.4676745</c:v>
                </c:pt>
                <c:pt idx="317">
                  <c:v>23955594.4682366</c:v>
                </c:pt>
                <c:pt idx="318">
                  <c:v>23955594.4676509</c:v>
                </c:pt>
                <c:pt idx="319">
                  <c:v>23955594.4673806</c:v>
                </c:pt>
                <c:pt idx="320">
                  <c:v>23955594.4674657</c:v>
                </c:pt>
                <c:pt idx="321">
                  <c:v>23955594.4673846</c:v>
                </c:pt>
                <c:pt idx="322">
                  <c:v>23955594.4674476</c:v>
                </c:pt>
                <c:pt idx="323">
                  <c:v>23955594.4673903</c:v>
                </c:pt>
                <c:pt idx="324">
                  <c:v>23955594.4674061</c:v>
                </c:pt>
                <c:pt idx="325">
                  <c:v>23955594.4673573</c:v>
                </c:pt>
                <c:pt idx="326">
                  <c:v>23955594.467367</c:v>
                </c:pt>
                <c:pt idx="327">
                  <c:v>23955594.4673679</c:v>
                </c:pt>
                <c:pt idx="328">
                  <c:v>23955594.467362</c:v>
                </c:pt>
                <c:pt idx="329">
                  <c:v>23955594.4673613</c:v>
                </c:pt>
                <c:pt idx="330">
                  <c:v>23955594.4673482</c:v>
                </c:pt>
                <c:pt idx="331">
                  <c:v>23955594.4673511</c:v>
                </c:pt>
                <c:pt idx="332">
                  <c:v>23955594.4673442</c:v>
                </c:pt>
                <c:pt idx="333">
                  <c:v>23955594.46735</c:v>
                </c:pt>
                <c:pt idx="334">
                  <c:v>23955594.4673443</c:v>
                </c:pt>
                <c:pt idx="335">
                  <c:v>23955594.4673472</c:v>
                </c:pt>
                <c:pt idx="336">
                  <c:v>23955594.4673437</c:v>
                </c:pt>
                <c:pt idx="337">
                  <c:v>23955594.4673424</c:v>
                </c:pt>
                <c:pt idx="338">
                  <c:v>23955594.467342</c:v>
                </c:pt>
                <c:pt idx="339">
                  <c:v>23955594.4673415</c:v>
                </c:pt>
                <c:pt idx="340">
                  <c:v>23955594.4673426</c:v>
                </c:pt>
                <c:pt idx="341">
                  <c:v>23955594.4673424</c:v>
                </c:pt>
                <c:pt idx="342">
                  <c:v>23955594.4673401</c:v>
                </c:pt>
                <c:pt idx="343">
                  <c:v>23955594.4673394</c:v>
                </c:pt>
                <c:pt idx="344">
                  <c:v>23955594.4673386</c:v>
                </c:pt>
                <c:pt idx="345">
                  <c:v>23955594.4673385</c:v>
                </c:pt>
                <c:pt idx="346">
                  <c:v>23955594.4673383</c:v>
                </c:pt>
                <c:pt idx="347">
                  <c:v>23955594.4673378</c:v>
                </c:pt>
                <c:pt idx="348">
                  <c:v>23955594.4673377</c:v>
                </c:pt>
                <c:pt idx="349">
                  <c:v>23955594.4673377</c:v>
                </c:pt>
                <c:pt idx="350">
                  <c:v>23955594.4673377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Main!$C$2:$C$352</c:f>
              <c:numCache>
                <c:formatCode>General</c:formatCode>
                <c:ptCount val="351"/>
                <c:pt idx="0">
                  <c:v>0</c:v>
                </c:pt>
                <c:pt idx="1">
                  <c:v>1944762.10573047</c:v>
                </c:pt>
                <c:pt idx="2">
                  <c:v>1850477.55590992</c:v>
                </c:pt>
                <c:pt idx="3">
                  <c:v>1754337.28246029</c:v>
                </c:pt>
                <c:pt idx="4">
                  <c:v>1645215.21644547</c:v>
                </c:pt>
                <c:pt idx="5">
                  <c:v>1236756.91769887</c:v>
                </c:pt>
                <c:pt idx="6">
                  <c:v>1078436.23938895</c:v>
                </c:pt>
                <c:pt idx="7">
                  <c:v>1084379.53098036</c:v>
                </c:pt>
                <c:pt idx="8">
                  <c:v>1083513.02676173</c:v>
                </c:pt>
                <c:pt idx="9">
                  <c:v>1064862.38020866</c:v>
                </c:pt>
                <c:pt idx="10">
                  <c:v>994130.983787089</c:v>
                </c:pt>
                <c:pt idx="11">
                  <c:v>939417.103074121</c:v>
                </c:pt>
                <c:pt idx="12">
                  <c:v>946050.758935613</c:v>
                </c:pt>
                <c:pt idx="13">
                  <c:v>949986.505471146</c:v>
                </c:pt>
                <c:pt idx="14">
                  <c:v>904584.133798802</c:v>
                </c:pt>
                <c:pt idx="15">
                  <c:v>867449.730985656</c:v>
                </c:pt>
                <c:pt idx="16">
                  <c:v>840229.378371253</c:v>
                </c:pt>
                <c:pt idx="17">
                  <c:v>835666.537631228</c:v>
                </c:pt>
                <c:pt idx="18">
                  <c:v>835327.269757063</c:v>
                </c:pt>
                <c:pt idx="19">
                  <c:v>821955.89190177</c:v>
                </c:pt>
                <c:pt idx="20">
                  <c:v>806966.980316477</c:v>
                </c:pt>
                <c:pt idx="21">
                  <c:v>797780.310470978</c:v>
                </c:pt>
                <c:pt idx="22">
                  <c:v>798590.543837337</c:v>
                </c:pt>
                <c:pt idx="23">
                  <c:v>799667.105049969</c:v>
                </c:pt>
                <c:pt idx="24">
                  <c:v>789593.566454881</c:v>
                </c:pt>
                <c:pt idx="25">
                  <c:v>784730.146746538</c:v>
                </c:pt>
                <c:pt idx="26">
                  <c:v>780297.145981571</c:v>
                </c:pt>
                <c:pt idx="27">
                  <c:v>779813.755547654</c:v>
                </c:pt>
                <c:pt idx="28">
                  <c:v>777290.308058796</c:v>
                </c:pt>
                <c:pt idx="29">
                  <c:v>777475.825911797</c:v>
                </c:pt>
                <c:pt idx="30">
                  <c:v>776552.718580032</c:v>
                </c:pt>
                <c:pt idx="31">
                  <c:v>777834.507074025</c:v>
                </c:pt>
                <c:pt idx="32">
                  <c:v>778306.969063844</c:v>
                </c:pt>
                <c:pt idx="33">
                  <c:v>780722.736850155</c:v>
                </c:pt>
                <c:pt idx="34">
                  <c:v>782329.243580671</c:v>
                </c:pt>
                <c:pt idx="35">
                  <c:v>785805.61020188</c:v>
                </c:pt>
                <c:pt idx="36">
                  <c:v>788584.723939921</c:v>
                </c:pt>
                <c:pt idx="37">
                  <c:v>792236.911824532</c:v>
                </c:pt>
                <c:pt idx="38">
                  <c:v>794640.70502543</c:v>
                </c:pt>
                <c:pt idx="39">
                  <c:v>799187.994440566</c:v>
                </c:pt>
                <c:pt idx="40">
                  <c:v>802227.294782855</c:v>
                </c:pt>
                <c:pt idx="41">
                  <c:v>807079.136028935</c:v>
                </c:pt>
                <c:pt idx="42">
                  <c:v>811337.318118209</c:v>
                </c:pt>
                <c:pt idx="43">
                  <c:v>816339.539618688</c:v>
                </c:pt>
                <c:pt idx="44">
                  <c:v>821044.477784132</c:v>
                </c:pt>
                <c:pt idx="45">
                  <c:v>826576.749094055</c:v>
                </c:pt>
                <c:pt idx="46">
                  <c:v>831674.282250087</c:v>
                </c:pt>
                <c:pt idx="47">
                  <c:v>837304.4227469</c:v>
                </c:pt>
                <c:pt idx="48">
                  <c:v>841889.159127478</c:v>
                </c:pt>
                <c:pt idx="49">
                  <c:v>848054.055938405</c:v>
                </c:pt>
                <c:pt idx="50">
                  <c:v>852626.365282343</c:v>
                </c:pt>
                <c:pt idx="51">
                  <c:v>858789.89634028</c:v>
                </c:pt>
                <c:pt idx="52">
                  <c:v>864535.902065809</c:v>
                </c:pt>
                <c:pt idx="53">
                  <c:v>870710.753883034</c:v>
                </c:pt>
                <c:pt idx="54">
                  <c:v>876640.982735361</c:v>
                </c:pt>
                <c:pt idx="55">
                  <c:v>883066.048208821</c:v>
                </c:pt>
                <c:pt idx="56">
                  <c:v>889159.935572112</c:v>
                </c:pt>
                <c:pt idx="57">
                  <c:v>895683.903521341</c:v>
                </c:pt>
                <c:pt idx="58">
                  <c:v>901227.860469406</c:v>
                </c:pt>
                <c:pt idx="59">
                  <c:v>908135.334494589</c:v>
                </c:pt>
                <c:pt idx="60">
                  <c:v>913225.710215089</c:v>
                </c:pt>
                <c:pt idx="61">
                  <c:v>918626.796266817</c:v>
                </c:pt>
                <c:pt idx="62">
                  <c:v>925477.258179896</c:v>
                </c:pt>
                <c:pt idx="63">
                  <c:v>931089.484759705</c:v>
                </c:pt>
                <c:pt idx="64">
                  <c:v>938098.670717442</c:v>
                </c:pt>
                <c:pt idx="65">
                  <c:v>944397.437432213</c:v>
                </c:pt>
                <c:pt idx="66">
                  <c:v>951311.459564609</c:v>
                </c:pt>
                <c:pt idx="67">
                  <c:v>958200.826661202</c:v>
                </c:pt>
                <c:pt idx="68">
                  <c:v>964382.114626534</c:v>
                </c:pt>
                <c:pt idx="69">
                  <c:v>971012.143847708</c:v>
                </c:pt>
                <c:pt idx="70">
                  <c:v>977608.693970021</c:v>
                </c:pt>
                <c:pt idx="71">
                  <c:v>984541.161270204</c:v>
                </c:pt>
                <c:pt idx="72">
                  <c:v>991853.164594426</c:v>
                </c:pt>
                <c:pt idx="73">
                  <c:v>998005.953736278</c:v>
                </c:pt>
                <c:pt idx="74">
                  <c:v>1002910.25678463</c:v>
                </c:pt>
                <c:pt idx="75">
                  <c:v>1009497.77559619</c:v>
                </c:pt>
                <c:pt idx="76">
                  <c:v>1016914.45258036</c:v>
                </c:pt>
                <c:pt idx="77">
                  <c:v>1023973.83041531</c:v>
                </c:pt>
                <c:pt idx="78">
                  <c:v>1030470.63156367</c:v>
                </c:pt>
                <c:pt idx="79">
                  <c:v>1037861.48328881</c:v>
                </c:pt>
                <c:pt idx="80">
                  <c:v>1044983.22058203</c:v>
                </c:pt>
                <c:pt idx="81">
                  <c:v>1051548.69854624</c:v>
                </c:pt>
                <c:pt idx="82">
                  <c:v>1058965.54135587</c:v>
                </c:pt>
                <c:pt idx="83">
                  <c:v>1066287.07980294</c:v>
                </c:pt>
                <c:pt idx="84">
                  <c:v>1072885.41247257</c:v>
                </c:pt>
                <c:pt idx="85">
                  <c:v>1080095.60503106</c:v>
                </c:pt>
                <c:pt idx="86">
                  <c:v>1087599.34057642</c:v>
                </c:pt>
                <c:pt idx="87">
                  <c:v>1094728.15598836</c:v>
                </c:pt>
                <c:pt idx="88">
                  <c:v>1101568.43335487</c:v>
                </c:pt>
                <c:pt idx="89">
                  <c:v>1109166.35577072</c:v>
                </c:pt>
                <c:pt idx="90">
                  <c:v>1116465.7299549</c:v>
                </c:pt>
                <c:pt idx="91">
                  <c:v>1122502.9756583</c:v>
                </c:pt>
                <c:pt idx="92">
                  <c:v>1129040.8755462</c:v>
                </c:pt>
                <c:pt idx="93">
                  <c:v>1136787.61661334</c:v>
                </c:pt>
                <c:pt idx="94">
                  <c:v>1143667.59260135</c:v>
                </c:pt>
                <c:pt idx="95">
                  <c:v>1151122.62173152</c:v>
                </c:pt>
                <c:pt idx="96">
                  <c:v>1157179.120651</c:v>
                </c:pt>
                <c:pt idx="97">
                  <c:v>1163803.5875171</c:v>
                </c:pt>
                <c:pt idx="98">
                  <c:v>1171428.9353422</c:v>
                </c:pt>
                <c:pt idx="99">
                  <c:v>1178750.85854349</c:v>
                </c:pt>
                <c:pt idx="100">
                  <c:v>1186093.59254898</c:v>
                </c:pt>
                <c:pt idx="101">
                  <c:v>1193845.56158944</c:v>
                </c:pt>
                <c:pt idx="102">
                  <c:v>1201019.61911234</c:v>
                </c:pt>
                <c:pt idx="103">
                  <c:v>1207930.32778584</c:v>
                </c:pt>
                <c:pt idx="104">
                  <c:v>1215478.79358717</c:v>
                </c:pt>
                <c:pt idx="105">
                  <c:v>1223140.37476922</c:v>
                </c:pt>
                <c:pt idx="106">
                  <c:v>1230108.3250638</c:v>
                </c:pt>
                <c:pt idx="107">
                  <c:v>1237464.25436287</c:v>
                </c:pt>
                <c:pt idx="108">
                  <c:v>1245217.25664569</c:v>
                </c:pt>
                <c:pt idx="109">
                  <c:v>1252325.685871</c:v>
                </c:pt>
                <c:pt idx="110">
                  <c:v>1259501.76987126</c:v>
                </c:pt>
                <c:pt idx="111">
                  <c:v>1267301.49232834</c:v>
                </c:pt>
                <c:pt idx="112">
                  <c:v>1274673.31813443</c:v>
                </c:pt>
                <c:pt idx="113">
                  <c:v>1281738.12207051</c:v>
                </c:pt>
                <c:pt idx="114">
                  <c:v>1289315.32282103</c:v>
                </c:pt>
                <c:pt idx="115">
                  <c:v>1297011.74460464</c:v>
                </c:pt>
                <c:pt idx="116">
                  <c:v>1303992.5264844</c:v>
                </c:pt>
                <c:pt idx="117">
                  <c:v>1311382.0046315</c:v>
                </c:pt>
                <c:pt idx="118">
                  <c:v>1319176.16711212</c:v>
                </c:pt>
                <c:pt idx="119">
                  <c:v>1326314.94215276</c:v>
                </c:pt>
                <c:pt idx="120">
                  <c:v>1333479.37523742</c:v>
                </c:pt>
                <c:pt idx="121">
                  <c:v>1341303.08169516</c:v>
                </c:pt>
                <c:pt idx="122">
                  <c:v>1348710.7399096</c:v>
                </c:pt>
                <c:pt idx="123">
                  <c:v>1355790.13966934</c:v>
                </c:pt>
                <c:pt idx="124">
                  <c:v>1363383.41652238</c:v>
                </c:pt>
                <c:pt idx="125">
                  <c:v>1371105.77271769</c:v>
                </c:pt>
                <c:pt idx="126">
                  <c:v>1378083.23205005</c:v>
                </c:pt>
                <c:pt idx="127">
                  <c:v>1385462.48901187</c:v>
                </c:pt>
                <c:pt idx="128">
                  <c:v>1393276.45857307</c:v>
                </c:pt>
                <c:pt idx="129">
                  <c:v>1400425.80177991</c:v>
                </c:pt>
                <c:pt idx="130">
                  <c:v>1407571.22720605</c:v>
                </c:pt>
                <c:pt idx="131">
                  <c:v>1415404.4594783</c:v>
                </c:pt>
                <c:pt idx="132">
                  <c:v>1422821.84285418</c:v>
                </c:pt>
                <c:pt idx="133">
                  <c:v>1429877.53556541</c:v>
                </c:pt>
                <c:pt idx="134">
                  <c:v>1437462.64128962</c:v>
                </c:pt>
                <c:pt idx="135">
                  <c:v>1445196.394898</c:v>
                </c:pt>
                <c:pt idx="136">
                  <c:v>1452150.97722885</c:v>
                </c:pt>
                <c:pt idx="137">
                  <c:v>1459500.72525917</c:v>
                </c:pt>
                <c:pt idx="138">
                  <c:v>1467319.60293252</c:v>
                </c:pt>
                <c:pt idx="139">
                  <c:v>1474454.42131731</c:v>
                </c:pt>
                <c:pt idx="140">
                  <c:v>1481555.69638994</c:v>
                </c:pt>
                <c:pt idx="141">
                  <c:v>1489383.76408548</c:v>
                </c:pt>
                <c:pt idx="142">
                  <c:v>1496793.46662131</c:v>
                </c:pt>
                <c:pt idx="143">
                  <c:v>1503800.46829737</c:v>
                </c:pt>
                <c:pt idx="144">
                  <c:v>1511359.15005664</c:v>
                </c:pt>
                <c:pt idx="145">
                  <c:v>1519090.66471445</c:v>
                </c:pt>
                <c:pt idx="146">
                  <c:v>1525997.45320024</c:v>
                </c:pt>
                <c:pt idx="147">
                  <c:v>1533296.60468884</c:v>
                </c:pt>
                <c:pt idx="148">
                  <c:v>1541107.43825633</c:v>
                </c:pt>
                <c:pt idx="149">
                  <c:v>1548205.83735668</c:v>
                </c:pt>
                <c:pt idx="150">
                  <c:v>1555237.92417595</c:v>
                </c:pt>
                <c:pt idx="151">
                  <c:v>1563047.0121643</c:v>
                </c:pt>
                <c:pt idx="152">
                  <c:v>1570432.05699992</c:v>
                </c:pt>
                <c:pt idx="153">
                  <c:v>1577364.39764929</c:v>
                </c:pt>
                <c:pt idx="154">
                  <c:v>1584878.38484947</c:v>
                </c:pt>
                <c:pt idx="155">
                  <c:v>1592594.78932597</c:v>
                </c:pt>
                <c:pt idx="156">
                  <c:v>1599427.09931033</c:v>
                </c:pt>
                <c:pt idx="157">
                  <c:v>1606652.40300657</c:v>
                </c:pt>
                <c:pt idx="158">
                  <c:v>1614442.41607853</c:v>
                </c:pt>
                <c:pt idx="159">
                  <c:v>1621481.61068681</c:v>
                </c:pt>
                <c:pt idx="160">
                  <c:v>1628416.69470896</c:v>
                </c:pt>
                <c:pt idx="161">
                  <c:v>1636192.22473164</c:v>
                </c:pt>
                <c:pt idx="162">
                  <c:v>1643534.78168486</c:v>
                </c:pt>
                <c:pt idx="163">
                  <c:v>1650362.80709418</c:v>
                </c:pt>
                <c:pt idx="164">
                  <c:v>1657811.43176159</c:v>
                </c:pt>
                <c:pt idx="165">
                  <c:v>1665499.21367806</c:v>
                </c:pt>
                <c:pt idx="166">
                  <c:v>1672226.59036728</c:v>
                </c:pt>
                <c:pt idx="167">
                  <c:v>1679350.58407207</c:v>
                </c:pt>
                <c:pt idx="168">
                  <c:v>1687105.604493</c:v>
                </c:pt>
                <c:pt idx="169">
                  <c:v>1694059.60503124</c:v>
                </c:pt>
                <c:pt idx="170">
                  <c:v>1700864.16806639</c:v>
                </c:pt>
                <c:pt idx="171">
                  <c:v>1708588.93020034</c:v>
                </c:pt>
                <c:pt idx="172">
                  <c:v>1715868.64125177</c:v>
                </c:pt>
                <c:pt idx="173">
                  <c:v>1722556.23934409</c:v>
                </c:pt>
                <c:pt idx="174">
                  <c:v>1729914.08825329</c:v>
                </c:pt>
                <c:pt idx="175">
                  <c:v>1737557.47708544</c:v>
                </c:pt>
                <c:pt idx="176">
                  <c:v>1744142.82840011</c:v>
                </c:pt>
                <c:pt idx="177">
                  <c:v>1751130.87186081</c:v>
                </c:pt>
                <c:pt idx="178">
                  <c:v>1758833.44955451</c:v>
                </c:pt>
                <c:pt idx="179">
                  <c:v>1765670.56438672</c:v>
                </c:pt>
                <c:pt idx="180">
                  <c:v>1772301.89041924</c:v>
                </c:pt>
                <c:pt idx="181">
                  <c:v>1779953.65003789</c:v>
                </c:pt>
                <c:pt idx="182">
                  <c:v>1787145.48584522</c:v>
                </c:pt>
                <c:pt idx="183">
                  <c:v>1793646.36001577</c:v>
                </c:pt>
                <c:pt idx="184">
                  <c:v>1800880.10684993</c:v>
                </c:pt>
                <c:pt idx="185">
                  <c:v>1808458.96347076</c:v>
                </c:pt>
                <c:pt idx="186">
                  <c:v>1814854.84516273</c:v>
                </c:pt>
                <c:pt idx="187">
                  <c:v>1821661.03487061</c:v>
                </c:pt>
                <c:pt idx="188">
                  <c:v>1829287.81667449</c:v>
                </c:pt>
                <c:pt idx="189">
                  <c:v>1835967.36362458</c:v>
                </c:pt>
                <c:pt idx="190">
                  <c:v>1842368.73364733</c:v>
                </c:pt>
                <c:pt idx="191">
                  <c:v>1849916.76116797</c:v>
                </c:pt>
                <c:pt idx="192">
                  <c:v>1856988.12329664</c:v>
                </c:pt>
                <c:pt idx="193">
                  <c:v>1863240.65475979</c:v>
                </c:pt>
                <c:pt idx="194">
                  <c:v>1870304.48015189</c:v>
                </c:pt>
                <c:pt idx="195">
                  <c:v>1877791.23639688</c:v>
                </c:pt>
                <c:pt idx="196">
                  <c:v>1883934.84672526</c:v>
                </c:pt>
                <c:pt idx="197">
                  <c:v>1890496.18268642</c:v>
                </c:pt>
                <c:pt idx="198">
                  <c:v>1898013.96141145</c:v>
                </c:pt>
                <c:pt idx="199">
                  <c:v>1904481.80847526</c:v>
                </c:pt>
                <c:pt idx="200">
                  <c:v>1910575.76524201</c:v>
                </c:pt>
                <c:pt idx="201">
                  <c:v>1917975.57747204</c:v>
                </c:pt>
                <c:pt idx="202">
                  <c:v>1924882.27068901</c:v>
                </c:pt>
                <c:pt idx="203">
                  <c:v>1930802.5040696</c:v>
                </c:pt>
                <c:pt idx="204">
                  <c:v>1937631.40064046</c:v>
                </c:pt>
                <c:pt idx="205">
                  <c:v>1944986.48336919</c:v>
                </c:pt>
                <c:pt idx="206">
                  <c:v>1950793.15717027</c:v>
                </c:pt>
                <c:pt idx="207">
                  <c:v>1957021.35606955</c:v>
                </c:pt>
                <c:pt idx="208">
                  <c:v>1964381.1080828</c:v>
                </c:pt>
                <c:pt idx="209">
                  <c:v>1970563.92862866</c:v>
                </c:pt>
                <c:pt idx="210">
                  <c:v>1976243.29059312</c:v>
                </c:pt>
                <c:pt idx="211">
                  <c:v>1983428.91093206</c:v>
                </c:pt>
                <c:pt idx="212">
                  <c:v>1990109.87946972</c:v>
                </c:pt>
                <c:pt idx="213">
                  <c:v>1995582.82022932</c:v>
                </c:pt>
                <c:pt idx="214">
                  <c:v>2002083.40933736</c:v>
                </c:pt>
                <c:pt idx="215">
                  <c:v>2009248.84333093</c:v>
                </c:pt>
                <c:pt idx="216">
                  <c:v>2014604.96347846</c:v>
                </c:pt>
                <c:pt idx="217">
                  <c:v>2020376.1782234</c:v>
                </c:pt>
                <c:pt idx="218">
                  <c:v>2027505.01286831</c:v>
                </c:pt>
                <c:pt idx="219">
                  <c:v>2033304.43941864</c:v>
                </c:pt>
                <c:pt idx="220">
                  <c:v>2038422.33316042</c:v>
                </c:pt>
                <c:pt idx="221">
                  <c:v>2045296.68713409</c:v>
                </c:pt>
                <c:pt idx="222">
                  <c:v>2051668.96379589</c:v>
                </c:pt>
                <c:pt idx="223">
                  <c:v>2056541.00621711</c:v>
                </c:pt>
                <c:pt idx="224">
                  <c:v>2062581.73455949</c:v>
                </c:pt>
                <c:pt idx="225">
                  <c:v>2069474.81543602</c:v>
                </c:pt>
                <c:pt idx="226">
                  <c:v>2074234.75505391</c:v>
                </c:pt>
                <c:pt idx="227">
                  <c:v>2079381.0168289</c:v>
                </c:pt>
                <c:pt idx="228">
                  <c:v>2086175.8075668</c:v>
                </c:pt>
                <c:pt idx="229">
                  <c:v>2091468.09580666</c:v>
                </c:pt>
                <c:pt idx="230">
                  <c:v>2095833.34501727</c:v>
                </c:pt>
                <c:pt idx="231">
                  <c:v>2102263.53793501</c:v>
                </c:pt>
                <c:pt idx="232">
                  <c:v>2108224.65407675</c:v>
                </c:pt>
                <c:pt idx="233">
                  <c:v>2112307.11207299</c:v>
                </c:pt>
                <c:pt idx="234">
                  <c:v>2117717.46211404</c:v>
                </c:pt>
                <c:pt idx="235">
                  <c:v>2124235.48308002</c:v>
                </c:pt>
                <c:pt idx="236">
                  <c:v>2128236.02301698</c:v>
                </c:pt>
                <c:pt idx="237">
                  <c:v>2132551.49856404</c:v>
                </c:pt>
                <c:pt idx="238">
                  <c:v>2138891.66622245</c:v>
                </c:pt>
                <c:pt idx="239">
                  <c:v>2143549.7979653</c:v>
                </c:pt>
                <c:pt idx="240">
                  <c:v>2146944.20640235</c:v>
                </c:pt>
                <c:pt idx="241">
                  <c:v>2152785.7298912</c:v>
                </c:pt>
                <c:pt idx="242">
                  <c:v>2158246.7167446</c:v>
                </c:pt>
                <c:pt idx="243">
                  <c:v>2161352.03688918</c:v>
                </c:pt>
                <c:pt idx="244">
                  <c:v>2165956.12735602</c:v>
                </c:pt>
                <c:pt idx="245">
                  <c:v>2172027.42271316</c:v>
                </c:pt>
                <c:pt idx="246">
                  <c:v>2175144.68156451</c:v>
                </c:pt>
                <c:pt idx="247">
                  <c:v>2178430.6180495</c:v>
                </c:pt>
                <c:pt idx="248">
                  <c:v>2184254.8705395</c:v>
                </c:pt>
                <c:pt idx="249">
                  <c:v>2188227.08160138</c:v>
                </c:pt>
                <c:pt idx="250">
                  <c:v>2190464.28080237</c:v>
                </c:pt>
                <c:pt idx="251">
                  <c:v>2195656.73856376</c:v>
                </c:pt>
                <c:pt idx="252">
                  <c:v>2200652.2155837</c:v>
                </c:pt>
                <c:pt idx="253">
                  <c:v>2202680.15994605</c:v>
                </c:pt>
                <c:pt idx="254">
                  <c:v>2206387.31905969</c:v>
                </c:pt>
                <c:pt idx="255">
                  <c:v>2212128.22742379</c:v>
                </c:pt>
                <c:pt idx="256">
                  <c:v>2214390.01094066</c:v>
                </c:pt>
                <c:pt idx="257">
                  <c:v>2216530.08853329</c:v>
                </c:pt>
                <c:pt idx="258">
                  <c:v>2222014.30739043</c:v>
                </c:pt>
                <c:pt idx="259">
                  <c:v>2225482.55874745</c:v>
                </c:pt>
                <c:pt idx="260">
                  <c:v>2226459.46609059</c:v>
                </c:pt>
                <c:pt idx="261">
                  <c:v>2231165.05363872</c:v>
                </c:pt>
                <c:pt idx="262">
                  <c:v>2236065.24359681</c:v>
                </c:pt>
                <c:pt idx="263">
                  <c:v>2237054.79474115</c:v>
                </c:pt>
                <c:pt idx="264">
                  <c:v>2239879.41910653</c:v>
                </c:pt>
                <c:pt idx="265">
                  <c:v>2245853.91186674</c:v>
                </c:pt>
                <c:pt idx="266">
                  <c:v>2247495.92829958</c:v>
                </c:pt>
                <c:pt idx="267">
                  <c:v>2248278.24298107</c:v>
                </c:pt>
                <c:pt idx="268">
                  <c:v>2253952.90343903</c:v>
                </c:pt>
                <c:pt idx="269">
                  <c:v>2257454.12184568</c:v>
                </c:pt>
                <c:pt idx="270">
                  <c:v>2256555.83351046</c:v>
                </c:pt>
                <c:pt idx="271">
                  <c:v>2260774.86292156</c:v>
                </c:pt>
                <c:pt idx="272">
                  <c:v>2266536.96843265</c:v>
                </c:pt>
                <c:pt idx="273">
                  <c:v>2265680.05345077</c:v>
                </c:pt>
                <c:pt idx="274">
                  <c:v>2264747.08536781</c:v>
                </c:pt>
                <c:pt idx="275">
                  <c:v>2273080.43824413</c:v>
                </c:pt>
                <c:pt idx="276">
                  <c:v>2265768.05326988</c:v>
                </c:pt>
                <c:pt idx="277">
                  <c:v>2268095.84061135</c:v>
                </c:pt>
                <c:pt idx="278">
                  <c:v>2266592.85460422</c:v>
                </c:pt>
                <c:pt idx="279">
                  <c:v>2265315.96545441</c:v>
                </c:pt>
                <c:pt idx="280">
                  <c:v>2264659.13916312</c:v>
                </c:pt>
                <c:pt idx="281">
                  <c:v>2263942.24061242</c:v>
                </c:pt>
                <c:pt idx="282">
                  <c:v>2263969.64785924</c:v>
                </c:pt>
                <c:pt idx="283">
                  <c:v>2262523.72294983</c:v>
                </c:pt>
                <c:pt idx="284">
                  <c:v>2264771.70901239</c:v>
                </c:pt>
                <c:pt idx="285">
                  <c:v>2263969.90113701</c:v>
                </c:pt>
                <c:pt idx="286">
                  <c:v>2265310.70766329</c:v>
                </c:pt>
                <c:pt idx="287">
                  <c:v>2265057.2400419</c:v>
                </c:pt>
                <c:pt idx="288">
                  <c:v>2265826.38063766</c:v>
                </c:pt>
                <c:pt idx="289">
                  <c:v>2265088.91545946</c:v>
                </c:pt>
                <c:pt idx="290">
                  <c:v>2264950.34559531</c:v>
                </c:pt>
                <c:pt idx="291">
                  <c:v>2265111.31006693</c:v>
                </c:pt>
                <c:pt idx="292">
                  <c:v>2265312.00552704</c:v>
                </c:pt>
                <c:pt idx="293">
                  <c:v>2265681.20638913</c:v>
                </c:pt>
                <c:pt idx="294">
                  <c:v>2266094.61423709</c:v>
                </c:pt>
                <c:pt idx="295">
                  <c:v>2265543.904089</c:v>
                </c:pt>
                <c:pt idx="296">
                  <c:v>2265692.9838161</c:v>
                </c:pt>
                <c:pt idx="297">
                  <c:v>2265689.46595624</c:v>
                </c:pt>
                <c:pt idx="298">
                  <c:v>2265867.45521505</c:v>
                </c:pt>
                <c:pt idx="299">
                  <c:v>2265551.09329358</c:v>
                </c:pt>
                <c:pt idx="300">
                  <c:v>2265642.30336701</c:v>
                </c:pt>
                <c:pt idx="301">
                  <c:v>2265706.42268201</c:v>
                </c:pt>
                <c:pt idx="302">
                  <c:v>2265736.00779681</c:v>
                </c:pt>
                <c:pt idx="303">
                  <c:v>2265761.7731715</c:v>
                </c:pt>
                <c:pt idx="304">
                  <c:v>2265718.56504437</c:v>
                </c:pt>
                <c:pt idx="305">
                  <c:v>2265717.73939417</c:v>
                </c:pt>
                <c:pt idx="306">
                  <c:v>2265703.2412165</c:v>
                </c:pt>
                <c:pt idx="307">
                  <c:v>2265704.74693244</c:v>
                </c:pt>
                <c:pt idx="308">
                  <c:v>2265700.9525627</c:v>
                </c:pt>
                <c:pt idx="309">
                  <c:v>2265670.06167708</c:v>
                </c:pt>
                <c:pt idx="310">
                  <c:v>2265700.83982991</c:v>
                </c:pt>
                <c:pt idx="311">
                  <c:v>2265709.10149925</c:v>
                </c:pt>
                <c:pt idx="312">
                  <c:v>2265726.44139328</c:v>
                </c:pt>
                <c:pt idx="313">
                  <c:v>2265706.93727566</c:v>
                </c:pt>
                <c:pt idx="314">
                  <c:v>2265727.71896002</c:v>
                </c:pt>
                <c:pt idx="315">
                  <c:v>2265748.74616728</c:v>
                </c:pt>
                <c:pt idx="316">
                  <c:v>2265739.0019809</c:v>
                </c:pt>
                <c:pt idx="317">
                  <c:v>2265736.82964185</c:v>
                </c:pt>
                <c:pt idx="318">
                  <c:v>2265736.92882131</c:v>
                </c:pt>
                <c:pt idx="319">
                  <c:v>2265733.85770763</c:v>
                </c:pt>
                <c:pt idx="320">
                  <c:v>2265725.92965492</c:v>
                </c:pt>
                <c:pt idx="321">
                  <c:v>2265739.52811853</c:v>
                </c:pt>
                <c:pt idx="322">
                  <c:v>2265740.62242527</c:v>
                </c:pt>
                <c:pt idx="323">
                  <c:v>2265729.5774253</c:v>
                </c:pt>
                <c:pt idx="324">
                  <c:v>2265733.19590341</c:v>
                </c:pt>
                <c:pt idx="325">
                  <c:v>2265737.09060857</c:v>
                </c:pt>
                <c:pt idx="326">
                  <c:v>2265738.23677548</c:v>
                </c:pt>
                <c:pt idx="327">
                  <c:v>2265738.04656328</c:v>
                </c:pt>
                <c:pt idx="328">
                  <c:v>2265735.7803748</c:v>
                </c:pt>
                <c:pt idx="329">
                  <c:v>2265735.55393997</c:v>
                </c:pt>
                <c:pt idx="330">
                  <c:v>2265735.88530596</c:v>
                </c:pt>
                <c:pt idx="331">
                  <c:v>2265736.46097783</c:v>
                </c:pt>
                <c:pt idx="332">
                  <c:v>2265736.32129112</c:v>
                </c:pt>
                <c:pt idx="333">
                  <c:v>2265734.31571318</c:v>
                </c:pt>
                <c:pt idx="334">
                  <c:v>2265738.06854914</c:v>
                </c:pt>
                <c:pt idx="335">
                  <c:v>2265736.1721773</c:v>
                </c:pt>
                <c:pt idx="336">
                  <c:v>2265736.97444012</c:v>
                </c:pt>
                <c:pt idx="337">
                  <c:v>2265736.7963849</c:v>
                </c:pt>
                <c:pt idx="338">
                  <c:v>2265736.80117777</c:v>
                </c:pt>
                <c:pt idx="339">
                  <c:v>2265736.63713843</c:v>
                </c:pt>
                <c:pt idx="340">
                  <c:v>2265736.75196031</c:v>
                </c:pt>
                <c:pt idx="341">
                  <c:v>2265736.27777957</c:v>
                </c:pt>
                <c:pt idx="342">
                  <c:v>2265736.84416834</c:v>
                </c:pt>
                <c:pt idx="343">
                  <c:v>2265737.10351737</c:v>
                </c:pt>
                <c:pt idx="344">
                  <c:v>2265737.69160277</c:v>
                </c:pt>
                <c:pt idx="345">
                  <c:v>2265737.68136121</c:v>
                </c:pt>
                <c:pt idx="346">
                  <c:v>2265737.56540225</c:v>
                </c:pt>
                <c:pt idx="347">
                  <c:v>2265738.17259256</c:v>
                </c:pt>
                <c:pt idx="348">
                  <c:v>2265738.48533701</c:v>
                </c:pt>
                <c:pt idx="349">
                  <c:v>2265738.46295785</c:v>
                </c:pt>
                <c:pt idx="350">
                  <c:v>2265738.75916017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Main!$D$2:$D$352</c:f>
              <c:numCache>
                <c:formatCode>General</c:formatCode>
                <c:ptCount val="351"/>
                <c:pt idx="0">
                  <c:v>17216363.3700538</c:v>
                </c:pt>
                <c:pt idx="1">
                  <c:v>123029184.074229</c:v>
                </c:pt>
                <c:pt idx="2">
                  <c:v>114358420.332674</c:v>
                </c:pt>
                <c:pt idx="3">
                  <c:v>105348683.968709</c:v>
                </c:pt>
                <c:pt idx="4">
                  <c:v>94886831.4543599</c:v>
                </c:pt>
                <c:pt idx="5">
                  <c:v>64584086.8650245</c:v>
                </c:pt>
                <c:pt idx="6">
                  <c:v>51691554.6019775</c:v>
                </c:pt>
                <c:pt idx="7">
                  <c:v>52776538.9979156</c:v>
                </c:pt>
                <c:pt idx="8">
                  <c:v>52125893.8734732</c:v>
                </c:pt>
                <c:pt idx="9">
                  <c:v>51478897.7997101</c:v>
                </c:pt>
                <c:pt idx="10">
                  <c:v>44112688.8559534</c:v>
                </c:pt>
                <c:pt idx="11">
                  <c:v>38934140.4453412</c:v>
                </c:pt>
                <c:pt idx="12">
                  <c:v>38978392.7138812</c:v>
                </c:pt>
                <c:pt idx="13">
                  <c:v>39127766.9902725</c:v>
                </c:pt>
                <c:pt idx="14">
                  <c:v>35638520.2713058</c:v>
                </c:pt>
                <c:pt idx="15">
                  <c:v>32000906.2387826</c:v>
                </c:pt>
                <c:pt idx="16">
                  <c:v>29276815.2932659</c:v>
                </c:pt>
                <c:pt idx="17">
                  <c:v>28631088.4623622</c:v>
                </c:pt>
                <c:pt idx="18">
                  <c:v>28814189.8865865</c:v>
                </c:pt>
                <c:pt idx="19">
                  <c:v>26876271.9905344</c:v>
                </c:pt>
                <c:pt idx="20">
                  <c:v>25051602.694548</c:v>
                </c:pt>
                <c:pt idx="21">
                  <c:v>23610930.505679</c:v>
                </c:pt>
                <c:pt idx="22">
                  <c:v>23325123.5597758</c:v>
                </c:pt>
                <c:pt idx="23">
                  <c:v>23390124.9473211</c:v>
                </c:pt>
                <c:pt idx="24">
                  <c:v>22090342.2209774</c:v>
                </c:pt>
                <c:pt idx="25">
                  <c:v>21016220.9436412</c:v>
                </c:pt>
                <c:pt idx="26">
                  <c:v>20065982.8911032</c:v>
                </c:pt>
                <c:pt idx="27">
                  <c:v>19509322.6397762</c:v>
                </c:pt>
                <c:pt idx="28">
                  <c:v>19061009.4821889</c:v>
                </c:pt>
                <c:pt idx="29">
                  <c:v>18414259.6072888</c:v>
                </c:pt>
                <c:pt idx="30">
                  <c:v>17782841.4132839</c:v>
                </c:pt>
                <c:pt idx="31">
                  <c:v>17211852.6489344</c:v>
                </c:pt>
                <c:pt idx="32">
                  <c:v>16779342.9332497</c:v>
                </c:pt>
                <c:pt idx="33">
                  <c:v>16434332.8766234</c:v>
                </c:pt>
                <c:pt idx="34">
                  <c:v>15983455.9479127</c:v>
                </c:pt>
                <c:pt idx="35">
                  <c:v>15610137.9657057</c:v>
                </c:pt>
                <c:pt idx="36">
                  <c:v>15226270.9174114</c:v>
                </c:pt>
                <c:pt idx="37">
                  <c:v>14904015.0043187</c:v>
                </c:pt>
                <c:pt idx="38">
                  <c:v>14619440.4055005</c:v>
                </c:pt>
                <c:pt idx="39">
                  <c:v>14317541.4697881</c:v>
                </c:pt>
                <c:pt idx="40">
                  <c:v>14049590.5804843</c:v>
                </c:pt>
                <c:pt idx="41">
                  <c:v>13783218.9788409</c:v>
                </c:pt>
                <c:pt idx="42">
                  <c:v>13539843.7394201</c:v>
                </c:pt>
                <c:pt idx="43">
                  <c:v>13335047.0220937</c:v>
                </c:pt>
                <c:pt idx="44">
                  <c:v>13106757.0337208</c:v>
                </c:pt>
                <c:pt idx="45">
                  <c:v>12921683.1704223</c:v>
                </c:pt>
                <c:pt idx="46">
                  <c:v>12720828.0804068</c:v>
                </c:pt>
                <c:pt idx="47">
                  <c:v>12537843.1931441</c:v>
                </c:pt>
                <c:pt idx="48">
                  <c:v>12370470.1081899</c:v>
                </c:pt>
                <c:pt idx="49">
                  <c:v>12201124.1270395</c:v>
                </c:pt>
                <c:pt idx="50">
                  <c:v>12050171.813825</c:v>
                </c:pt>
                <c:pt idx="51">
                  <c:v>11897914.0393806</c:v>
                </c:pt>
                <c:pt idx="52">
                  <c:v>11752303.5406913</c:v>
                </c:pt>
                <c:pt idx="53">
                  <c:v>11625611.4248071</c:v>
                </c:pt>
                <c:pt idx="54">
                  <c:v>11488770.8125915</c:v>
                </c:pt>
                <c:pt idx="55">
                  <c:v>11374614.1735941</c:v>
                </c:pt>
                <c:pt idx="56">
                  <c:v>11251577.2268916</c:v>
                </c:pt>
                <c:pt idx="57">
                  <c:v>11136325.5613197</c:v>
                </c:pt>
                <c:pt idx="58">
                  <c:v>11029229.8951347</c:v>
                </c:pt>
                <c:pt idx="59">
                  <c:v>10921271.5173289</c:v>
                </c:pt>
                <c:pt idx="60">
                  <c:v>10851022.6317003</c:v>
                </c:pt>
                <c:pt idx="61">
                  <c:v>10755766.4423171</c:v>
                </c:pt>
                <c:pt idx="62">
                  <c:v>10656228.1269079</c:v>
                </c:pt>
                <c:pt idx="63">
                  <c:v>10572655.04335</c:v>
                </c:pt>
                <c:pt idx="64">
                  <c:v>10484624.8526736</c:v>
                </c:pt>
                <c:pt idx="65">
                  <c:v>10397033.9543698</c:v>
                </c:pt>
                <c:pt idx="66">
                  <c:v>10320528.1948506</c:v>
                </c:pt>
                <c:pt idx="67">
                  <c:v>10237700.647469</c:v>
                </c:pt>
                <c:pt idx="68">
                  <c:v>10183667.1864396</c:v>
                </c:pt>
                <c:pt idx="69">
                  <c:v>10114759.6144462</c:v>
                </c:pt>
                <c:pt idx="70">
                  <c:v>10040363.0190216</c:v>
                </c:pt>
                <c:pt idx="71">
                  <c:v>9968919.62651236</c:v>
                </c:pt>
                <c:pt idx="72">
                  <c:v>9898831.17992906</c:v>
                </c:pt>
                <c:pt idx="73">
                  <c:v>9843580.90623525</c:v>
                </c:pt>
                <c:pt idx="74">
                  <c:v>9787252.64898041</c:v>
                </c:pt>
                <c:pt idx="75">
                  <c:v>9725424.63049529</c:v>
                </c:pt>
                <c:pt idx="76">
                  <c:v>9663827.67134492</c:v>
                </c:pt>
                <c:pt idx="77">
                  <c:v>9602876.68908013</c:v>
                </c:pt>
                <c:pt idx="78">
                  <c:v>9547345.23635009</c:v>
                </c:pt>
                <c:pt idx="79">
                  <c:v>9494747.22784477</c:v>
                </c:pt>
                <c:pt idx="80">
                  <c:v>9440914.74212403</c:v>
                </c:pt>
                <c:pt idx="81">
                  <c:v>9388239.60109457</c:v>
                </c:pt>
                <c:pt idx="82">
                  <c:v>9336436.18297911</c:v>
                </c:pt>
                <c:pt idx="83">
                  <c:v>9287825.72487963</c:v>
                </c:pt>
                <c:pt idx="84">
                  <c:v>9239533.43567161</c:v>
                </c:pt>
                <c:pt idx="85">
                  <c:v>9192088.75055254</c:v>
                </c:pt>
                <c:pt idx="86">
                  <c:v>9148073.37106675</c:v>
                </c:pt>
                <c:pt idx="87">
                  <c:v>9102596.74108894</c:v>
                </c:pt>
                <c:pt idx="88">
                  <c:v>9059197.10600761</c:v>
                </c:pt>
                <c:pt idx="89">
                  <c:v>9017389.61056929</c:v>
                </c:pt>
                <c:pt idx="90">
                  <c:v>8975720.34067624</c:v>
                </c:pt>
                <c:pt idx="91">
                  <c:v>8942124.3003525</c:v>
                </c:pt>
                <c:pt idx="92">
                  <c:v>8903062.92166336</c:v>
                </c:pt>
                <c:pt idx="93">
                  <c:v>8863827.17489012</c:v>
                </c:pt>
                <c:pt idx="94">
                  <c:v>8826134.77491339</c:v>
                </c:pt>
                <c:pt idx="95">
                  <c:v>8788447.1336696</c:v>
                </c:pt>
                <c:pt idx="96">
                  <c:v>8754437.735546</c:v>
                </c:pt>
                <c:pt idx="97">
                  <c:v>8722420.45100001</c:v>
                </c:pt>
                <c:pt idx="98">
                  <c:v>8688973.64092964</c:v>
                </c:pt>
                <c:pt idx="99">
                  <c:v>8654551.99778984</c:v>
                </c:pt>
                <c:pt idx="100">
                  <c:v>8620849.117916</c:v>
                </c:pt>
                <c:pt idx="101">
                  <c:v>8589147.65036933</c:v>
                </c:pt>
                <c:pt idx="102">
                  <c:v>8558163.58888308</c:v>
                </c:pt>
                <c:pt idx="103">
                  <c:v>8527200.55545513</c:v>
                </c:pt>
                <c:pt idx="104">
                  <c:v>8497098.55033831</c:v>
                </c:pt>
                <c:pt idx="105">
                  <c:v>8467266.05186266</c:v>
                </c:pt>
                <c:pt idx="106">
                  <c:v>8437965.59631804</c:v>
                </c:pt>
                <c:pt idx="107">
                  <c:v>8409686.56271261</c:v>
                </c:pt>
                <c:pt idx="108">
                  <c:v>8381916.01277681</c:v>
                </c:pt>
                <c:pt idx="109">
                  <c:v>8354646.78950728</c:v>
                </c:pt>
                <c:pt idx="110">
                  <c:v>8327567.86360715</c:v>
                </c:pt>
                <c:pt idx="111">
                  <c:v>8301429.42800028</c:v>
                </c:pt>
                <c:pt idx="112">
                  <c:v>8275636.39522148</c:v>
                </c:pt>
                <c:pt idx="113">
                  <c:v>8250119.45711307</c:v>
                </c:pt>
                <c:pt idx="114">
                  <c:v>8225483.76677825</c:v>
                </c:pt>
                <c:pt idx="115">
                  <c:v>8201063.29262677</c:v>
                </c:pt>
                <c:pt idx="116">
                  <c:v>8176991.01375603</c:v>
                </c:pt>
                <c:pt idx="117">
                  <c:v>8153516.73823116</c:v>
                </c:pt>
                <c:pt idx="118">
                  <c:v>8130373.85032252</c:v>
                </c:pt>
                <c:pt idx="119">
                  <c:v>8107758.56900597</c:v>
                </c:pt>
                <c:pt idx="120">
                  <c:v>8085307.56488705</c:v>
                </c:pt>
                <c:pt idx="121">
                  <c:v>8063477.79424252</c:v>
                </c:pt>
                <c:pt idx="122">
                  <c:v>8041943.23465594</c:v>
                </c:pt>
                <c:pt idx="123">
                  <c:v>8020630.97882313</c:v>
                </c:pt>
                <c:pt idx="124">
                  <c:v>7999921.88819298</c:v>
                </c:pt>
                <c:pt idx="125">
                  <c:v>7979385.79454442</c:v>
                </c:pt>
                <c:pt idx="126">
                  <c:v>7959205.48156585</c:v>
                </c:pt>
                <c:pt idx="127">
                  <c:v>7939425.14150359</c:v>
                </c:pt>
                <c:pt idx="128">
                  <c:v>7919833.37115177</c:v>
                </c:pt>
                <c:pt idx="129">
                  <c:v>7900736.32170865</c:v>
                </c:pt>
                <c:pt idx="130">
                  <c:v>7881762.38318199</c:v>
                </c:pt>
                <c:pt idx="131">
                  <c:v>7863176.99130326</c:v>
                </c:pt>
                <c:pt idx="132">
                  <c:v>7844883.41588066</c:v>
                </c:pt>
                <c:pt idx="133">
                  <c:v>7826799.44940948</c:v>
                </c:pt>
                <c:pt idx="134">
                  <c:v>7809108.80659616</c:v>
                </c:pt>
                <c:pt idx="135">
                  <c:v>7791539.99838595</c:v>
                </c:pt>
                <c:pt idx="136">
                  <c:v>7774347.2196641</c:v>
                </c:pt>
                <c:pt idx="137">
                  <c:v>7757416.05600741</c:v>
                </c:pt>
                <c:pt idx="138">
                  <c:v>7740564.89989127</c:v>
                </c:pt>
                <c:pt idx="139">
                  <c:v>7724197.54598792</c:v>
                </c:pt>
                <c:pt idx="140">
                  <c:v>7707928.20545499</c:v>
                </c:pt>
                <c:pt idx="141">
                  <c:v>7691861.80821344</c:v>
                </c:pt>
                <c:pt idx="142">
                  <c:v>7676088.41828144</c:v>
                </c:pt>
                <c:pt idx="143">
                  <c:v>7660532.63954198</c:v>
                </c:pt>
                <c:pt idx="144">
                  <c:v>7645208.92635904</c:v>
                </c:pt>
                <c:pt idx="145">
                  <c:v>7629961.31984283</c:v>
                </c:pt>
                <c:pt idx="146">
                  <c:v>7615122.83539734</c:v>
                </c:pt>
                <c:pt idx="147">
                  <c:v>7600441.56629293</c:v>
                </c:pt>
                <c:pt idx="148">
                  <c:v>7585747.08105632</c:v>
                </c:pt>
                <c:pt idx="149">
                  <c:v>7571541.43378053</c:v>
                </c:pt>
                <c:pt idx="150">
                  <c:v>7557424.00049033</c:v>
                </c:pt>
                <c:pt idx="151">
                  <c:v>7543354.70772184</c:v>
                </c:pt>
                <c:pt idx="152">
                  <c:v>7529582.95832324</c:v>
                </c:pt>
                <c:pt idx="153">
                  <c:v>7516051.29739821</c:v>
                </c:pt>
                <c:pt idx="154">
                  <c:v>7502620.30698019</c:v>
                </c:pt>
                <c:pt idx="155">
                  <c:v>7489222.52117016</c:v>
                </c:pt>
                <c:pt idx="156">
                  <c:v>7476279.96938638</c:v>
                </c:pt>
                <c:pt idx="157">
                  <c:v>7463413.12864151</c:v>
                </c:pt>
                <c:pt idx="158">
                  <c:v>7450446.6949088</c:v>
                </c:pt>
                <c:pt idx="159">
                  <c:v>7437987.38314172</c:v>
                </c:pt>
                <c:pt idx="160">
                  <c:v>7425618.74491544</c:v>
                </c:pt>
                <c:pt idx="161">
                  <c:v>7413160.96176498</c:v>
                </c:pt>
                <c:pt idx="162">
                  <c:v>7401008.46592468</c:v>
                </c:pt>
                <c:pt idx="163">
                  <c:v>7389132.07735268</c:v>
                </c:pt>
                <c:pt idx="164">
                  <c:v>7377243.05253241</c:v>
                </c:pt>
                <c:pt idx="165">
                  <c:v>7365344.00232753</c:v>
                </c:pt>
                <c:pt idx="166">
                  <c:v>7353960.2505423</c:v>
                </c:pt>
                <c:pt idx="167">
                  <c:v>7342586.34318857</c:v>
                </c:pt>
                <c:pt idx="168">
                  <c:v>7331026.97891876</c:v>
                </c:pt>
                <c:pt idx="169">
                  <c:v>7320005.71780386</c:v>
                </c:pt>
                <c:pt idx="170">
                  <c:v>7309088.84648443</c:v>
                </c:pt>
                <c:pt idx="171">
                  <c:v>7297952.85781345</c:v>
                </c:pt>
                <c:pt idx="172">
                  <c:v>7287132.8572904</c:v>
                </c:pt>
                <c:pt idx="173">
                  <c:v>7276639.69800203</c:v>
                </c:pt>
                <c:pt idx="174">
                  <c:v>7266030.22181693</c:v>
                </c:pt>
                <c:pt idx="175">
                  <c:v>7255364.04667303</c:v>
                </c:pt>
                <c:pt idx="176">
                  <c:v>7245289.70397933</c:v>
                </c:pt>
                <c:pt idx="177">
                  <c:v>7235170.24473586</c:v>
                </c:pt>
                <c:pt idx="178">
                  <c:v>7224774.12239954</c:v>
                </c:pt>
                <c:pt idx="179">
                  <c:v>7214960.47733075</c:v>
                </c:pt>
                <c:pt idx="180">
                  <c:v>7205276.94860054</c:v>
                </c:pt>
                <c:pt idx="181">
                  <c:v>7195243.05660688</c:v>
                </c:pt>
                <c:pt idx="182">
                  <c:v>7185538.45852617</c:v>
                </c:pt>
                <c:pt idx="183">
                  <c:v>7176229.23493124</c:v>
                </c:pt>
                <c:pt idx="184">
                  <c:v>7166702.93945366</c:v>
                </c:pt>
                <c:pt idx="185">
                  <c:v>7157066.25464263</c:v>
                </c:pt>
                <c:pt idx="186">
                  <c:v>7148118.57716397</c:v>
                </c:pt>
                <c:pt idx="187">
                  <c:v>7139078.83315727</c:v>
                </c:pt>
                <c:pt idx="188">
                  <c:v>7129659.69632305</c:v>
                </c:pt>
                <c:pt idx="189">
                  <c:v>7120882.50479825</c:v>
                </c:pt>
                <c:pt idx="190">
                  <c:v>7112275.69393924</c:v>
                </c:pt>
                <c:pt idx="191">
                  <c:v>7103177.90641509</c:v>
                </c:pt>
                <c:pt idx="192">
                  <c:v>7094424.60636602</c:v>
                </c:pt>
                <c:pt idx="193">
                  <c:v>7086158.28649536</c:v>
                </c:pt>
                <c:pt idx="194">
                  <c:v>7077571.30522669</c:v>
                </c:pt>
                <c:pt idx="195">
                  <c:v>7068808.68511688</c:v>
                </c:pt>
                <c:pt idx="196">
                  <c:v>7060858.87279295</c:v>
                </c:pt>
                <c:pt idx="197">
                  <c:v>7052776.79471999</c:v>
                </c:pt>
                <c:pt idx="198">
                  <c:v>7044193.88998456</c:v>
                </c:pt>
                <c:pt idx="199">
                  <c:v>7036329.96028529</c:v>
                </c:pt>
                <c:pt idx="200">
                  <c:v>7028695.91033644</c:v>
                </c:pt>
                <c:pt idx="201">
                  <c:v>7020412.59735128</c:v>
                </c:pt>
                <c:pt idx="202">
                  <c:v>7012489.24505505</c:v>
                </c:pt>
                <c:pt idx="203">
                  <c:v>7005175.51196546</c:v>
                </c:pt>
                <c:pt idx="204">
                  <c:v>6997429.54527433</c:v>
                </c:pt>
                <c:pt idx="205">
                  <c:v>6989425.03340133</c:v>
                </c:pt>
                <c:pt idx="206">
                  <c:v>6982391.55333769</c:v>
                </c:pt>
                <c:pt idx="207">
                  <c:v>6975193.072363</c:v>
                </c:pt>
                <c:pt idx="208">
                  <c:v>6967344.92767696</c:v>
                </c:pt>
                <c:pt idx="209">
                  <c:v>6960312.9928999</c:v>
                </c:pt>
                <c:pt idx="210">
                  <c:v>6953597.22368295</c:v>
                </c:pt>
                <c:pt idx="211">
                  <c:v>6946047.52202768</c:v>
                </c:pt>
                <c:pt idx="212">
                  <c:v>6938870.04872741</c:v>
                </c:pt>
                <c:pt idx="213">
                  <c:v>6932466.91266017</c:v>
                </c:pt>
                <c:pt idx="214">
                  <c:v>6925507.77643928</c:v>
                </c:pt>
                <c:pt idx="215">
                  <c:v>6918181.25686824</c:v>
                </c:pt>
                <c:pt idx="216">
                  <c:v>6912027.16419861</c:v>
                </c:pt>
                <c:pt idx="217">
                  <c:v>6905686.53065008</c:v>
                </c:pt>
                <c:pt idx="218">
                  <c:v>6898509.6107713</c:v>
                </c:pt>
                <c:pt idx="219">
                  <c:v>6892267.63524959</c:v>
                </c:pt>
                <c:pt idx="220">
                  <c:v>6886466.03323459</c:v>
                </c:pt>
                <c:pt idx="221">
                  <c:v>6879610.90545028</c:v>
                </c:pt>
                <c:pt idx="222">
                  <c:v>6873130.03961208</c:v>
                </c:pt>
                <c:pt idx="223">
                  <c:v>6867643.85488413</c:v>
                </c:pt>
                <c:pt idx="224">
                  <c:v>6861463.75589125</c:v>
                </c:pt>
                <c:pt idx="225">
                  <c:v>6854770.50375741</c:v>
                </c:pt>
                <c:pt idx="226">
                  <c:v>6849500.91577367</c:v>
                </c:pt>
                <c:pt idx="227">
                  <c:v>6844043.08903851</c:v>
                </c:pt>
                <c:pt idx="228">
                  <c:v>6837512.65296857</c:v>
                </c:pt>
                <c:pt idx="229">
                  <c:v>6832054.29510329</c:v>
                </c:pt>
                <c:pt idx="230">
                  <c:v>6827213.3262312</c:v>
                </c:pt>
                <c:pt idx="231">
                  <c:v>6821056.7916307</c:v>
                </c:pt>
                <c:pt idx="232">
                  <c:v>6815253.61677449</c:v>
                </c:pt>
                <c:pt idx="233">
                  <c:v>6810734.22962203</c:v>
                </c:pt>
                <c:pt idx="234">
                  <c:v>6805371.239518</c:v>
                </c:pt>
                <c:pt idx="235">
                  <c:v>6799297.52220115</c:v>
                </c:pt>
                <c:pt idx="236">
                  <c:v>6794947.5760936</c:v>
                </c:pt>
                <c:pt idx="237">
                  <c:v>6790443.52895667</c:v>
                </c:pt>
                <c:pt idx="238">
                  <c:v>6784565.03933828</c:v>
                </c:pt>
                <c:pt idx="239">
                  <c:v>6779903.56641591</c:v>
                </c:pt>
                <c:pt idx="240">
                  <c:v>6776107.82912294</c:v>
                </c:pt>
                <c:pt idx="241">
                  <c:v>6770681.89252833</c:v>
                </c:pt>
                <c:pt idx="242">
                  <c:v>6765545.69201218</c:v>
                </c:pt>
                <c:pt idx="243">
                  <c:v>6762060.83408426</c:v>
                </c:pt>
                <c:pt idx="244">
                  <c:v>6757577.43172769</c:v>
                </c:pt>
                <c:pt idx="245">
                  <c:v>6752107.77103774</c:v>
                </c:pt>
                <c:pt idx="246">
                  <c:v>6748702.47876073</c:v>
                </c:pt>
                <c:pt idx="247">
                  <c:v>6745239.46040884</c:v>
                </c:pt>
                <c:pt idx="248">
                  <c:v>6739998.25647602</c:v>
                </c:pt>
                <c:pt idx="249">
                  <c:v>6736113.0776566</c:v>
                </c:pt>
                <c:pt idx="250">
                  <c:v>6733444.08787168</c:v>
                </c:pt>
                <c:pt idx="251">
                  <c:v>6728745.23378233</c:v>
                </c:pt>
                <c:pt idx="252">
                  <c:v>6724199.34258722</c:v>
                </c:pt>
                <c:pt idx="253">
                  <c:v>6721773.04031287</c:v>
                </c:pt>
                <c:pt idx="254">
                  <c:v>6718194.19548647</c:v>
                </c:pt>
                <c:pt idx="255">
                  <c:v>6713205.2767821</c:v>
                </c:pt>
                <c:pt idx="256">
                  <c:v>6710678.77311246</c:v>
                </c:pt>
                <c:pt idx="257">
                  <c:v>6708306.67985411</c:v>
                </c:pt>
                <c:pt idx="258">
                  <c:v>6703544.80973354</c:v>
                </c:pt>
                <c:pt idx="259">
                  <c:v>6700270.47825761</c:v>
                </c:pt>
                <c:pt idx="260">
                  <c:v>6698766.58677853</c:v>
                </c:pt>
                <c:pt idx="261">
                  <c:v>6694658.93212994</c:v>
                </c:pt>
                <c:pt idx="262">
                  <c:v>6690413.48999544</c:v>
                </c:pt>
                <c:pt idx="263">
                  <c:v>6688985.22824259</c:v>
                </c:pt>
                <c:pt idx="264">
                  <c:v>6686283.29819483</c:v>
                </c:pt>
                <c:pt idx="265">
                  <c:v>6681366.92244235</c:v>
                </c:pt>
                <c:pt idx="266">
                  <c:v>6679522.23942196</c:v>
                </c:pt>
                <c:pt idx="267">
                  <c:v>6678378.8913275</c:v>
                </c:pt>
                <c:pt idx="268">
                  <c:v>6673721.75957697</c:v>
                </c:pt>
                <c:pt idx="269">
                  <c:v>6670679.18459337</c:v>
                </c:pt>
                <c:pt idx="270">
                  <c:v>6670773.88826646</c:v>
                </c:pt>
                <c:pt idx="271">
                  <c:v>6667290.91637684</c:v>
                </c:pt>
                <c:pt idx="272">
                  <c:v>6662712.16626536</c:v>
                </c:pt>
                <c:pt idx="273">
                  <c:v>6662910.49841764</c:v>
                </c:pt>
                <c:pt idx="274">
                  <c:v>6663908.5917033</c:v>
                </c:pt>
                <c:pt idx="275">
                  <c:v>6657785.63520133</c:v>
                </c:pt>
                <c:pt idx="276">
                  <c:v>6663349.42564269</c:v>
                </c:pt>
                <c:pt idx="277">
                  <c:v>6661531.84826309</c:v>
                </c:pt>
                <c:pt idx="278">
                  <c:v>6662729.92026531</c:v>
                </c:pt>
                <c:pt idx="279">
                  <c:v>6663623.83888858</c:v>
                </c:pt>
                <c:pt idx="280">
                  <c:v>6664060.59448112</c:v>
                </c:pt>
                <c:pt idx="281">
                  <c:v>6664572.23703954</c:v>
                </c:pt>
                <c:pt idx="282">
                  <c:v>6664443.95856878</c:v>
                </c:pt>
                <c:pt idx="283">
                  <c:v>6665531.67442258</c:v>
                </c:pt>
                <c:pt idx="284">
                  <c:v>6663736.44348899</c:v>
                </c:pt>
                <c:pt idx="285">
                  <c:v>6664220.61161089</c:v>
                </c:pt>
                <c:pt idx="286">
                  <c:v>6663319.01890206</c:v>
                </c:pt>
                <c:pt idx="287">
                  <c:v>6663526.05715316</c:v>
                </c:pt>
                <c:pt idx="288">
                  <c:v>6662978.51980799</c:v>
                </c:pt>
                <c:pt idx="289">
                  <c:v>6663478.94109649</c:v>
                </c:pt>
                <c:pt idx="290">
                  <c:v>6663586.89173423</c:v>
                </c:pt>
                <c:pt idx="291">
                  <c:v>6663479.52673153</c:v>
                </c:pt>
                <c:pt idx="292">
                  <c:v>6663335.30403668</c:v>
                </c:pt>
                <c:pt idx="293">
                  <c:v>6663047.60638598</c:v>
                </c:pt>
                <c:pt idx="294">
                  <c:v>6662741.6697196</c:v>
                </c:pt>
                <c:pt idx="295">
                  <c:v>6663148.29513093</c:v>
                </c:pt>
                <c:pt idx="296">
                  <c:v>6663046.28269353</c:v>
                </c:pt>
                <c:pt idx="297">
                  <c:v>6663032.51825306</c:v>
                </c:pt>
                <c:pt idx="298">
                  <c:v>6662891.17948283</c:v>
                </c:pt>
                <c:pt idx="299">
                  <c:v>6663136.23160112</c:v>
                </c:pt>
                <c:pt idx="300">
                  <c:v>6663062.64305703</c:v>
                </c:pt>
                <c:pt idx="301">
                  <c:v>6663025.81543248</c:v>
                </c:pt>
                <c:pt idx="302">
                  <c:v>6662995.21857833</c:v>
                </c:pt>
                <c:pt idx="303">
                  <c:v>6662974.18558957</c:v>
                </c:pt>
                <c:pt idx="304">
                  <c:v>6663007.31895997</c:v>
                </c:pt>
                <c:pt idx="305">
                  <c:v>6663007.45162867</c:v>
                </c:pt>
                <c:pt idx="306">
                  <c:v>6663016.56402831</c:v>
                </c:pt>
                <c:pt idx="307">
                  <c:v>6663013.02824249</c:v>
                </c:pt>
                <c:pt idx="308">
                  <c:v>6663016.47253482</c:v>
                </c:pt>
                <c:pt idx="309">
                  <c:v>6663039.491526</c:v>
                </c:pt>
                <c:pt idx="310">
                  <c:v>6663016.80395144</c:v>
                </c:pt>
                <c:pt idx="311">
                  <c:v>6663009.17269704</c:v>
                </c:pt>
                <c:pt idx="312">
                  <c:v>6662994.6658302</c:v>
                </c:pt>
                <c:pt idx="313">
                  <c:v>6663008.05659958</c:v>
                </c:pt>
                <c:pt idx="314">
                  <c:v>6662994.38898429</c:v>
                </c:pt>
                <c:pt idx="315">
                  <c:v>6662976.56216092</c:v>
                </c:pt>
                <c:pt idx="316">
                  <c:v>6662983.1081921</c:v>
                </c:pt>
                <c:pt idx="317">
                  <c:v>6662984.99785874</c:v>
                </c:pt>
                <c:pt idx="318">
                  <c:v>6662984.52555296</c:v>
                </c:pt>
                <c:pt idx="319">
                  <c:v>6662986.1896925</c:v>
                </c:pt>
                <c:pt idx="320">
                  <c:v>6662991.27628631</c:v>
                </c:pt>
                <c:pt idx="321">
                  <c:v>6662981.60058274</c:v>
                </c:pt>
                <c:pt idx="322">
                  <c:v>6662981.35391102</c:v>
                </c:pt>
                <c:pt idx="323">
                  <c:v>6662988.97525422</c:v>
                </c:pt>
                <c:pt idx="324">
                  <c:v>6662986.64832534</c:v>
                </c:pt>
                <c:pt idx="325">
                  <c:v>6662983.84560658</c:v>
                </c:pt>
                <c:pt idx="326">
                  <c:v>6662983.07901736</c:v>
                </c:pt>
                <c:pt idx="327">
                  <c:v>6662983.23128203</c:v>
                </c:pt>
                <c:pt idx="328">
                  <c:v>6662984.6658578</c:v>
                </c:pt>
                <c:pt idx="329">
                  <c:v>6662985.07786194</c:v>
                </c:pt>
                <c:pt idx="330">
                  <c:v>6662984.58272911</c:v>
                </c:pt>
                <c:pt idx="331">
                  <c:v>6662984.11695647</c:v>
                </c:pt>
                <c:pt idx="332">
                  <c:v>6662984.16858522</c:v>
                </c:pt>
                <c:pt idx="333">
                  <c:v>6662985.43734565</c:v>
                </c:pt>
                <c:pt idx="334">
                  <c:v>6662982.82385027</c:v>
                </c:pt>
                <c:pt idx="335">
                  <c:v>6662984.30061241</c:v>
                </c:pt>
                <c:pt idx="336">
                  <c:v>6662983.67863047</c:v>
                </c:pt>
                <c:pt idx="337">
                  <c:v>6662983.76007477</c:v>
                </c:pt>
                <c:pt idx="338">
                  <c:v>6662983.74931791</c:v>
                </c:pt>
                <c:pt idx="339">
                  <c:v>6662983.818507</c:v>
                </c:pt>
                <c:pt idx="340">
                  <c:v>6662983.7071578</c:v>
                </c:pt>
                <c:pt idx="341">
                  <c:v>6662984.09521933</c:v>
                </c:pt>
                <c:pt idx="342">
                  <c:v>6662983.63974868</c:v>
                </c:pt>
                <c:pt idx="343">
                  <c:v>6662983.42210245</c:v>
                </c:pt>
                <c:pt idx="344">
                  <c:v>6662982.95466034</c:v>
                </c:pt>
                <c:pt idx="345">
                  <c:v>6662982.93254125</c:v>
                </c:pt>
                <c:pt idx="346">
                  <c:v>6662982.9963882</c:v>
                </c:pt>
                <c:pt idx="347">
                  <c:v>6662982.51117146</c:v>
                </c:pt>
                <c:pt idx="348">
                  <c:v>6662982.26041658</c:v>
                </c:pt>
                <c:pt idx="349">
                  <c:v>6662982.26257885</c:v>
                </c:pt>
                <c:pt idx="350">
                  <c:v>6662982.01322976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Main!$E$2:$E$352</c:f>
              <c:numCache>
                <c:formatCode>General</c:formatCode>
                <c:ptCount val="351"/>
                <c:pt idx="0">
                  <c:v>11529399.1128288</c:v>
                </c:pt>
                <c:pt idx="1">
                  <c:v>11529399.1128288</c:v>
                </c:pt>
                <c:pt idx="2">
                  <c:v>11529399.1128288</c:v>
                </c:pt>
                <c:pt idx="3">
                  <c:v>11529399.1128288</c:v>
                </c:pt>
                <c:pt idx="4">
                  <c:v>11529399.1128288</c:v>
                </c:pt>
                <c:pt idx="5">
                  <c:v>11529399.1128288</c:v>
                </c:pt>
                <c:pt idx="6">
                  <c:v>11529399.1128288</c:v>
                </c:pt>
                <c:pt idx="7">
                  <c:v>11529399.1128288</c:v>
                </c:pt>
                <c:pt idx="8">
                  <c:v>11529399.1128288</c:v>
                </c:pt>
                <c:pt idx="9">
                  <c:v>11529399.1128288</c:v>
                </c:pt>
                <c:pt idx="10">
                  <c:v>11529399.1128288</c:v>
                </c:pt>
                <c:pt idx="11">
                  <c:v>11529399.1128288</c:v>
                </c:pt>
                <c:pt idx="12">
                  <c:v>11529399.1128288</c:v>
                </c:pt>
                <c:pt idx="13">
                  <c:v>11529399.1128288</c:v>
                </c:pt>
                <c:pt idx="14">
                  <c:v>11529399.1128288</c:v>
                </c:pt>
                <c:pt idx="15">
                  <c:v>11529399.1128288</c:v>
                </c:pt>
                <c:pt idx="16">
                  <c:v>11529399.1128288</c:v>
                </c:pt>
                <c:pt idx="17">
                  <c:v>11529399.1128288</c:v>
                </c:pt>
                <c:pt idx="18">
                  <c:v>11529399.1128288</c:v>
                </c:pt>
                <c:pt idx="19">
                  <c:v>11529399.1128288</c:v>
                </c:pt>
                <c:pt idx="20">
                  <c:v>11529399.1128288</c:v>
                </c:pt>
                <c:pt idx="21">
                  <c:v>11529399.1128288</c:v>
                </c:pt>
                <c:pt idx="22">
                  <c:v>11529399.1128288</c:v>
                </c:pt>
                <c:pt idx="23">
                  <c:v>11529399.1128288</c:v>
                </c:pt>
                <c:pt idx="24">
                  <c:v>11529399.1128288</c:v>
                </c:pt>
                <c:pt idx="25">
                  <c:v>11529399.1128288</c:v>
                </c:pt>
                <c:pt idx="26">
                  <c:v>11529399.1128288</c:v>
                </c:pt>
                <c:pt idx="27">
                  <c:v>11529399.1128288</c:v>
                </c:pt>
                <c:pt idx="28">
                  <c:v>11529399.1128288</c:v>
                </c:pt>
                <c:pt idx="29">
                  <c:v>11529399.1128288</c:v>
                </c:pt>
                <c:pt idx="30">
                  <c:v>11529399.1128288</c:v>
                </c:pt>
                <c:pt idx="31">
                  <c:v>11529399.1128288</c:v>
                </c:pt>
                <c:pt idx="32">
                  <c:v>11529399.1128288</c:v>
                </c:pt>
                <c:pt idx="33">
                  <c:v>11529399.1128288</c:v>
                </c:pt>
                <c:pt idx="34">
                  <c:v>11529399.1128288</c:v>
                </c:pt>
                <c:pt idx="35">
                  <c:v>11529399.1128288</c:v>
                </c:pt>
                <c:pt idx="36">
                  <c:v>11529399.1128288</c:v>
                </c:pt>
                <c:pt idx="37">
                  <c:v>11529399.1128288</c:v>
                </c:pt>
                <c:pt idx="38">
                  <c:v>11529399.1128288</c:v>
                </c:pt>
                <c:pt idx="39">
                  <c:v>11529399.1128288</c:v>
                </c:pt>
                <c:pt idx="40">
                  <c:v>11529399.1128288</c:v>
                </c:pt>
                <c:pt idx="41">
                  <c:v>11529399.1128288</c:v>
                </c:pt>
                <c:pt idx="42">
                  <c:v>11529399.1128288</c:v>
                </c:pt>
                <c:pt idx="43">
                  <c:v>11529399.1128288</c:v>
                </c:pt>
                <c:pt idx="44">
                  <c:v>11529399.1128288</c:v>
                </c:pt>
                <c:pt idx="45">
                  <c:v>11529399.1128288</c:v>
                </c:pt>
                <c:pt idx="46">
                  <c:v>11529399.1128288</c:v>
                </c:pt>
                <c:pt idx="47">
                  <c:v>11529399.1128288</c:v>
                </c:pt>
                <c:pt idx="48">
                  <c:v>11529399.1128288</c:v>
                </c:pt>
                <c:pt idx="49">
                  <c:v>11529399.1128288</c:v>
                </c:pt>
                <c:pt idx="50">
                  <c:v>11529399.1128288</c:v>
                </c:pt>
                <c:pt idx="51">
                  <c:v>11529399.1128288</c:v>
                </c:pt>
                <c:pt idx="52">
                  <c:v>11529399.1128288</c:v>
                </c:pt>
                <c:pt idx="53">
                  <c:v>11529399.1128288</c:v>
                </c:pt>
                <c:pt idx="54">
                  <c:v>11529399.1128288</c:v>
                </c:pt>
                <c:pt idx="55">
                  <c:v>11529399.1128288</c:v>
                </c:pt>
                <c:pt idx="56">
                  <c:v>11529399.1128288</c:v>
                </c:pt>
                <c:pt idx="57">
                  <c:v>11529399.1128288</c:v>
                </c:pt>
                <c:pt idx="58">
                  <c:v>11529399.1128288</c:v>
                </c:pt>
                <c:pt idx="59">
                  <c:v>11529399.1128288</c:v>
                </c:pt>
                <c:pt idx="60">
                  <c:v>11529399.1128288</c:v>
                </c:pt>
                <c:pt idx="61">
                  <c:v>11529399.1128288</c:v>
                </c:pt>
                <c:pt idx="62">
                  <c:v>11529399.1128288</c:v>
                </c:pt>
                <c:pt idx="63">
                  <c:v>11529399.1128288</c:v>
                </c:pt>
                <c:pt idx="64">
                  <c:v>11529399.1128288</c:v>
                </c:pt>
                <c:pt idx="65">
                  <c:v>11529399.1128288</c:v>
                </c:pt>
                <c:pt idx="66">
                  <c:v>11529399.1128288</c:v>
                </c:pt>
                <c:pt idx="67">
                  <c:v>11529399.1128288</c:v>
                </c:pt>
                <c:pt idx="68">
                  <c:v>11529399.1128288</c:v>
                </c:pt>
                <c:pt idx="69">
                  <c:v>11529399.1128288</c:v>
                </c:pt>
                <c:pt idx="70">
                  <c:v>11529399.1128288</c:v>
                </c:pt>
                <c:pt idx="71">
                  <c:v>11529399.1128288</c:v>
                </c:pt>
                <c:pt idx="72">
                  <c:v>11529399.1128288</c:v>
                </c:pt>
                <c:pt idx="73">
                  <c:v>11529399.1128288</c:v>
                </c:pt>
                <c:pt idx="74">
                  <c:v>11529399.1128288</c:v>
                </c:pt>
                <c:pt idx="75">
                  <c:v>11529399.1128288</c:v>
                </c:pt>
                <c:pt idx="76">
                  <c:v>11529399.1128288</c:v>
                </c:pt>
                <c:pt idx="77">
                  <c:v>11529399.1128288</c:v>
                </c:pt>
                <c:pt idx="78">
                  <c:v>11529399.1128288</c:v>
                </c:pt>
                <c:pt idx="79">
                  <c:v>11529399.1128288</c:v>
                </c:pt>
                <c:pt idx="80">
                  <c:v>11529399.1128288</c:v>
                </c:pt>
                <c:pt idx="81">
                  <c:v>11529399.1128288</c:v>
                </c:pt>
                <c:pt idx="82">
                  <c:v>11529399.1128288</c:v>
                </c:pt>
                <c:pt idx="83">
                  <c:v>11529399.1128288</c:v>
                </c:pt>
                <c:pt idx="84">
                  <c:v>11529399.1128288</c:v>
                </c:pt>
                <c:pt idx="85">
                  <c:v>11529399.1128288</c:v>
                </c:pt>
                <c:pt idx="86">
                  <c:v>11529399.1128288</c:v>
                </c:pt>
                <c:pt idx="87">
                  <c:v>11529399.1128288</c:v>
                </c:pt>
                <c:pt idx="88">
                  <c:v>11529399.1128288</c:v>
                </c:pt>
                <c:pt idx="89">
                  <c:v>11529399.1128288</c:v>
                </c:pt>
                <c:pt idx="90">
                  <c:v>11529399.1128288</c:v>
                </c:pt>
                <c:pt idx="91">
                  <c:v>11529399.1128288</c:v>
                </c:pt>
                <c:pt idx="92">
                  <c:v>11529399.1128288</c:v>
                </c:pt>
                <c:pt idx="93">
                  <c:v>11529399.1128288</c:v>
                </c:pt>
                <c:pt idx="94">
                  <c:v>11529399.1128288</c:v>
                </c:pt>
                <c:pt idx="95">
                  <c:v>11529399.1128288</c:v>
                </c:pt>
                <c:pt idx="96">
                  <c:v>11529399.1128288</c:v>
                </c:pt>
                <c:pt idx="97">
                  <c:v>11529399.1128288</c:v>
                </c:pt>
                <c:pt idx="98">
                  <c:v>11529399.1128288</c:v>
                </c:pt>
                <c:pt idx="99">
                  <c:v>11529399.1128288</c:v>
                </c:pt>
                <c:pt idx="100">
                  <c:v>11529399.1128288</c:v>
                </c:pt>
                <c:pt idx="101">
                  <c:v>11529399.1128288</c:v>
                </c:pt>
                <c:pt idx="102">
                  <c:v>11529399.1128288</c:v>
                </c:pt>
                <c:pt idx="103">
                  <c:v>11529399.1128288</c:v>
                </c:pt>
                <c:pt idx="104">
                  <c:v>11529399.1128288</c:v>
                </c:pt>
                <c:pt idx="105">
                  <c:v>11529399.1128288</c:v>
                </c:pt>
                <c:pt idx="106">
                  <c:v>11529399.1128288</c:v>
                </c:pt>
                <c:pt idx="107">
                  <c:v>11529399.1128288</c:v>
                </c:pt>
                <c:pt idx="108">
                  <c:v>11529399.1128288</c:v>
                </c:pt>
                <c:pt idx="109">
                  <c:v>11529399.1128288</c:v>
                </c:pt>
                <c:pt idx="110">
                  <c:v>11529399.1128288</c:v>
                </c:pt>
                <c:pt idx="111">
                  <c:v>11529399.1128288</c:v>
                </c:pt>
                <c:pt idx="112">
                  <c:v>11529399.1128288</c:v>
                </c:pt>
                <c:pt idx="113">
                  <c:v>11529399.1128288</c:v>
                </c:pt>
                <c:pt idx="114">
                  <c:v>11529399.1128288</c:v>
                </c:pt>
                <c:pt idx="115">
                  <c:v>11529399.1128288</c:v>
                </c:pt>
                <c:pt idx="116">
                  <c:v>11529399.1128288</c:v>
                </c:pt>
                <c:pt idx="117">
                  <c:v>11529399.1128288</c:v>
                </c:pt>
                <c:pt idx="118">
                  <c:v>11529399.1128288</c:v>
                </c:pt>
                <c:pt idx="119">
                  <c:v>11529399.1128288</c:v>
                </c:pt>
                <c:pt idx="120">
                  <c:v>11529399.1128288</c:v>
                </c:pt>
                <c:pt idx="121">
                  <c:v>11529399.1128288</c:v>
                </c:pt>
                <c:pt idx="122">
                  <c:v>11529399.1128288</c:v>
                </c:pt>
                <c:pt idx="123">
                  <c:v>11529399.1128288</c:v>
                </c:pt>
                <c:pt idx="124">
                  <c:v>11529399.1128288</c:v>
                </c:pt>
                <c:pt idx="125">
                  <c:v>11529399.1128288</c:v>
                </c:pt>
                <c:pt idx="126">
                  <c:v>11529399.1128288</c:v>
                </c:pt>
                <c:pt idx="127">
                  <c:v>11529399.1128288</c:v>
                </c:pt>
                <c:pt idx="128">
                  <c:v>11529399.1128288</c:v>
                </c:pt>
                <c:pt idx="129">
                  <c:v>11529399.1128288</c:v>
                </c:pt>
                <c:pt idx="130">
                  <c:v>11529399.1128288</c:v>
                </c:pt>
                <c:pt idx="131">
                  <c:v>11529399.1128288</c:v>
                </c:pt>
                <c:pt idx="132">
                  <c:v>11529399.1128288</c:v>
                </c:pt>
                <c:pt idx="133">
                  <c:v>11529399.1128288</c:v>
                </c:pt>
                <c:pt idx="134">
                  <c:v>11529399.1128288</c:v>
                </c:pt>
                <c:pt idx="135">
                  <c:v>11529399.1128288</c:v>
                </c:pt>
                <c:pt idx="136">
                  <c:v>11529399.1128288</c:v>
                </c:pt>
                <c:pt idx="137">
                  <c:v>11529399.1128288</c:v>
                </c:pt>
                <c:pt idx="138">
                  <c:v>11529399.1128288</c:v>
                </c:pt>
                <c:pt idx="139">
                  <c:v>11529399.1128288</c:v>
                </c:pt>
                <c:pt idx="140">
                  <c:v>11529399.1128288</c:v>
                </c:pt>
                <c:pt idx="141">
                  <c:v>11529399.1128288</c:v>
                </c:pt>
                <c:pt idx="142">
                  <c:v>11529399.1128288</c:v>
                </c:pt>
                <c:pt idx="143">
                  <c:v>11529399.1128288</c:v>
                </c:pt>
                <c:pt idx="144">
                  <c:v>11529399.1128288</c:v>
                </c:pt>
                <c:pt idx="145">
                  <c:v>11529399.1128288</c:v>
                </c:pt>
                <c:pt idx="146">
                  <c:v>11529399.1128288</c:v>
                </c:pt>
                <c:pt idx="147">
                  <c:v>11529399.1128288</c:v>
                </c:pt>
                <c:pt idx="148">
                  <c:v>11529399.1128288</c:v>
                </c:pt>
                <c:pt idx="149">
                  <c:v>11529399.1128288</c:v>
                </c:pt>
                <c:pt idx="150">
                  <c:v>11529399.1128288</c:v>
                </c:pt>
                <c:pt idx="151">
                  <c:v>11529399.1128288</c:v>
                </c:pt>
                <c:pt idx="152">
                  <c:v>11529399.1128288</c:v>
                </c:pt>
                <c:pt idx="153">
                  <c:v>11529399.1128288</c:v>
                </c:pt>
                <c:pt idx="154">
                  <c:v>11529399.1128288</c:v>
                </c:pt>
                <c:pt idx="155">
                  <c:v>11529399.1128288</c:v>
                </c:pt>
                <c:pt idx="156">
                  <c:v>11529399.1128288</c:v>
                </c:pt>
                <c:pt idx="157">
                  <c:v>11529399.1128288</c:v>
                </c:pt>
                <c:pt idx="158">
                  <c:v>11529399.1128288</c:v>
                </c:pt>
                <c:pt idx="159">
                  <c:v>11529399.1128288</c:v>
                </c:pt>
                <c:pt idx="160">
                  <c:v>11529399.1128288</c:v>
                </c:pt>
                <c:pt idx="161">
                  <c:v>11529399.1128288</c:v>
                </c:pt>
                <c:pt idx="162">
                  <c:v>11529399.1128288</c:v>
                </c:pt>
                <c:pt idx="163">
                  <c:v>11529399.1128288</c:v>
                </c:pt>
                <c:pt idx="164">
                  <c:v>11529399.1128288</c:v>
                </c:pt>
                <c:pt idx="165">
                  <c:v>11529399.1128288</c:v>
                </c:pt>
                <c:pt idx="166">
                  <c:v>11529399.1128288</c:v>
                </c:pt>
                <c:pt idx="167">
                  <c:v>11529399.1128288</c:v>
                </c:pt>
                <c:pt idx="168">
                  <c:v>11529399.1128288</c:v>
                </c:pt>
                <c:pt idx="169">
                  <c:v>11529399.1128288</c:v>
                </c:pt>
                <c:pt idx="170">
                  <c:v>11529399.1128288</c:v>
                </c:pt>
                <c:pt idx="171">
                  <c:v>11529399.1128288</c:v>
                </c:pt>
                <c:pt idx="172">
                  <c:v>11529399.1128288</c:v>
                </c:pt>
                <c:pt idx="173">
                  <c:v>11529399.1128288</c:v>
                </c:pt>
                <c:pt idx="174">
                  <c:v>11529399.1128288</c:v>
                </c:pt>
                <c:pt idx="175">
                  <c:v>11529399.1128288</c:v>
                </c:pt>
                <c:pt idx="176">
                  <c:v>11529399.1128288</c:v>
                </c:pt>
                <c:pt idx="177">
                  <c:v>11529399.1128288</c:v>
                </c:pt>
                <c:pt idx="178">
                  <c:v>11529399.1128288</c:v>
                </c:pt>
                <c:pt idx="179">
                  <c:v>11529399.1128288</c:v>
                </c:pt>
                <c:pt idx="180">
                  <c:v>11529399.1128288</c:v>
                </c:pt>
                <c:pt idx="181">
                  <c:v>11529399.1128288</c:v>
                </c:pt>
                <c:pt idx="182">
                  <c:v>11529399.1128288</c:v>
                </c:pt>
                <c:pt idx="183">
                  <c:v>11529399.1128288</c:v>
                </c:pt>
                <c:pt idx="184">
                  <c:v>11529399.1128288</c:v>
                </c:pt>
                <c:pt idx="185">
                  <c:v>11529399.1128288</c:v>
                </c:pt>
                <c:pt idx="186">
                  <c:v>11529399.1128288</c:v>
                </c:pt>
                <c:pt idx="187">
                  <c:v>11529399.1128288</c:v>
                </c:pt>
                <c:pt idx="188">
                  <c:v>11529399.1128288</c:v>
                </c:pt>
                <c:pt idx="189">
                  <c:v>11529399.1128288</c:v>
                </c:pt>
                <c:pt idx="190">
                  <c:v>11529399.1128288</c:v>
                </c:pt>
                <c:pt idx="191">
                  <c:v>11529399.1128288</c:v>
                </c:pt>
                <c:pt idx="192">
                  <c:v>11529399.1128288</c:v>
                </c:pt>
                <c:pt idx="193">
                  <c:v>11529399.1128288</c:v>
                </c:pt>
                <c:pt idx="194">
                  <c:v>11529399.1128288</c:v>
                </c:pt>
                <c:pt idx="195">
                  <c:v>11529399.1128288</c:v>
                </c:pt>
                <c:pt idx="196">
                  <c:v>11529399.1128288</c:v>
                </c:pt>
                <c:pt idx="197">
                  <c:v>11529399.1128288</c:v>
                </c:pt>
                <c:pt idx="198">
                  <c:v>11529399.1128288</c:v>
                </c:pt>
                <c:pt idx="199">
                  <c:v>11529399.1128288</c:v>
                </c:pt>
                <c:pt idx="200">
                  <c:v>11529399.1128288</c:v>
                </c:pt>
                <c:pt idx="201">
                  <c:v>11529399.1128288</c:v>
                </c:pt>
                <c:pt idx="202">
                  <c:v>11529399.1128288</c:v>
                </c:pt>
                <c:pt idx="203">
                  <c:v>11529399.1128288</c:v>
                </c:pt>
                <c:pt idx="204">
                  <c:v>11529399.1128288</c:v>
                </c:pt>
                <c:pt idx="205">
                  <c:v>11529399.1128288</c:v>
                </c:pt>
                <c:pt idx="206">
                  <c:v>11529399.1128288</c:v>
                </c:pt>
                <c:pt idx="207">
                  <c:v>11529399.1128288</c:v>
                </c:pt>
                <c:pt idx="208">
                  <c:v>11529399.1128288</c:v>
                </c:pt>
                <c:pt idx="209">
                  <c:v>11529399.1128288</c:v>
                </c:pt>
                <c:pt idx="210">
                  <c:v>11529399.1128288</c:v>
                </c:pt>
                <c:pt idx="211">
                  <c:v>11529399.1128288</c:v>
                </c:pt>
                <c:pt idx="212">
                  <c:v>11529399.1128288</c:v>
                </c:pt>
                <c:pt idx="213">
                  <c:v>11529399.1128288</c:v>
                </c:pt>
                <c:pt idx="214">
                  <c:v>11529399.1128288</c:v>
                </c:pt>
                <c:pt idx="215">
                  <c:v>11529399.1128288</c:v>
                </c:pt>
                <c:pt idx="216">
                  <c:v>11529399.1128288</c:v>
                </c:pt>
                <c:pt idx="217">
                  <c:v>11529399.1128288</c:v>
                </c:pt>
                <c:pt idx="218">
                  <c:v>11529399.1128288</c:v>
                </c:pt>
                <c:pt idx="219">
                  <c:v>11529399.1128288</c:v>
                </c:pt>
                <c:pt idx="220">
                  <c:v>11529399.1128288</c:v>
                </c:pt>
                <c:pt idx="221">
                  <c:v>11529399.1128288</c:v>
                </c:pt>
                <c:pt idx="222">
                  <c:v>11529399.1128288</c:v>
                </c:pt>
                <c:pt idx="223">
                  <c:v>11529399.1128288</c:v>
                </c:pt>
                <c:pt idx="224">
                  <c:v>11529399.1128288</c:v>
                </c:pt>
                <c:pt idx="225">
                  <c:v>11529399.1128288</c:v>
                </c:pt>
                <c:pt idx="226">
                  <c:v>11529399.1128288</c:v>
                </c:pt>
                <c:pt idx="227">
                  <c:v>11529399.1128288</c:v>
                </c:pt>
                <c:pt idx="228">
                  <c:v>11529399.1128288</c:v>
                </c:pt>
                <c:pt idx="229">
                  <c:v>11529399.1128288</c:v>
                </c:pt>
                <c:pt idx="230">
                  <c:v>11529399.1128288</c:v>
                </c:pt>
                <c:pt idx="231">
                  <c:v>11529399.1128288</c:v>
                </c:pt>
                <c:pt idx="232">
                  <c:v>11529399.1128288</c:v>
                </c:pt>
                <c:pt idx="233">
                  <c:v>11529399.1128288</c:v>
                </c:pt>
                <c:pt idx="234">
                  <c:v>11529399.1128288</c:v>
                </c:pt>
                <c:pt idx="235">
                  <c:v>11529399.1128288</c:v>
                </c:pt>
                <c:pt idx="236">
                  <c:v>11529399.1128288</c:v>
                </c:pt>
                <c:pt idx="237">
                  <c:v>11529399.1128288</c:v>
                </c:pt>
                <c:pt idx="238">
                  <c:v>11529399.1128288</c:v>
                </c:pt>
                <c:pt idx="239">
                  <c:v>11529399.1128288</c:v>
                </c:pt>
                <c:pt idx="240">
                  <c:v>11529399.1128288</c:v>
                </c:pt>
                <c:pt idx="241">
                  <c:v>11529399.1128288</c:v>
                </c:pt>
                <c:pt idx="242">
                  <c:v>11529399.1128288</c:v>
                </c:pt>
                <c:pt idx="243">
                  <c:v>11529399.1128288</c:v>
                </c:pt>
                <c:pt idx="244">
                  <c:v>11529399.1128288</c:v>
                </c:pt>
                <c:pt idx="245">
                  <c:v>11529399.1128288</c:v>
                </c:pt>
                <c:pt idx="246">
                  <c:v>11529399.1128288</c:v>
                </c:pt>
                <c:pt idx="247">
                  <c:v>11529399.1128288</c:v>
                </c:pt>
                <c:pt idx="248">
                  <c:v>11529399.1128288</c:v>
                </c:pt>
                <c:pt idx="249">
                  <c:v>11529399.1128288</c:v>
                </c:pt>
                <c:pt idx="250">
                  <c:v>11529399.1128288</c:v>
                </c:pt>
                <c:pt idx="251">
                  <c:v>11529399.1128288</c:v>
                </c:pt>
                <c:pt idx="252">
                  <c:v>11529399.1128288</c:v>
                </c:pt>
                <c:pt idx="253">
                  <c:v>11529399.1128288</c:v>
                </c:pt>
                <c:pt idx="254">
                  <c:v>11529399.1128288</c:v>
                </c:pt>
                <c:pt idx="255">
                  <c:v>11529399.1128288</c:v>
                </c:pt>
                <c:pt idx="256">
                  <c:v>11529399.1128288</c:v>
                </c:pt>
                <c:pt idx="257">
                  <c:v>11529399.1128288</c:v>
                </c:pt>
                <c:pt idx="258">
                  <c:v>11529399.1128288</c:v>
                </c:pt>
                <c:pt idx="259">
                  <c:v>11529399.1128288</c:v>
                </c:pt>
                <c:pt idx="260">
                  <c:v>11529399.1128288</c:v>
                </c:pt>
                <c:pt idx="261">
                  <c:v>11529399.1128288</c:v>
                </c:pt>
                <c:pt idx="262">
                  <c:v>11529399.1128288</c:v>
                </c:pt>
                <c:pt idx="263">
                  <c:v>11529399.1128288</c:v>
                </c:pt>
                <c:pt idx="264">
                  <c:v>11529399.1128288</c:v>
                </c:pt>
                <c:pt idx="265">
                  <c:v>11529399.1128288</c:v>
                </c:pt>
                <c:pt idx="266">
                  <c:v>11529399.1128288</c:v>
                </c:pt>
                <c:pt idx="267">
                  <c:v>11529399.1128288</c:v>
                </c:pt>
                <c:pt idx="268">
                  <c:v>11529399.1128288</c:v>
                </c:pt>
                <c:pt idx="269">
                  <c:v>11529399.1128288</c:v>
                </c:pt>
                <c:pt idx="270">
                  <c:v>11529399.1128288</c:v>
                </c:pt>
                <c:pt idx="271">
                  <c:v>11529399.1128288</c:v>
                </c:pt>
                <c:pt idx="272">
                  <c:v>11529399.1128288</c:v>
                </c:pt>
                <c:pt idx="273">
                  <c:v>11529399.1128288</c:v>
                </c:pt>
                <c:pt idx="274">
                  <c:v>11529399.1128288</c:v>
                </c:pt>
                <c:pt idx="275">
                  <c:v>11529399.1128288</c:v>
                </c:pt>
                <c:pt idx="276">
                  <c:v>11529399.1128288</c:v>
                </c:pt>
                <c:pt idx="277">
                  <c:v>11529399.1128288</c:v>
                </c:pt>
                <c:pt idx="278">
                  <c:v>11529399.1128288</c:v>
                </c:pt>
                <c:pt idx="279">
                  <c:v>11529399.1128288</c:v>
                </c:pt>
                <c:pt idx="280">
                  <c:v>11529399.1128288</c:v>
                </c:pt>
                <c:pt idx="281">
                  <c:v>11529399.1128288</c:v>
                </c:pt>
                <c:pt idx="282">
                  <c:v>11529399.1128288</c:v>
                </c:pt>
                <c:pt idx="283">
                  <c:v>11529399.1128288</c:v>
                </c:pt>
                <c:pt idx="284">
                  <c:v>11529399.1128288</c:v>
                </c:pt>
                <c:pt idx="285">
                  <c:v>11529399.1128288</c:v>
                </c:pt>
                <c:pt idx="286">
                  <c:v>11529399.1128288</c:v>
                </c:pt>
                <c:pt idx="287">
                  <c:v>11529399.1128288</c:v>
                </c:pt>
                <c:pt idx="288">
                  <c:v>11529399.1128288</c:v>
                </c:pt>
                <c:pt idx="289">
                  <c:v>11529399.1128288</c:v>
                </c:pt>
                <c:pt idx="290">
                  <c:v>11529399.1128288</c:v>
                </c:pt>
                <c:pt idx="291">
                  <c:v>11529399.1128288</c:v>
                </c:pt>
                <c:pt idx="292">
                  <c:v>11529399.1128288</c:v>
                </c:pt>
                <c:pt idx="293">
                  <c:v>11529399.1128288</c:v>
                </c:pt>
                <c:pt idx="294">
                  <c:v>11529399.1128288</c:v>
                </c:pt>
                <c:pt idx="295">
                  <c:v>11529399.1128288</c:v>
                </c:pt>
                <c:pt idx="296">
                  <c:v>11529399.1128288</c:v>
                </c:pt>
                <c:pt idx="297">
                  <c:v>11529399.1128288</c:v>
                </c:pt>
                <c:pt idx="298">
                  <c:v>11529399.1128288</c:v>
                </c:pt>
                <c:pt idx="299">
                  <c:v>11529399.1128288</c:v>
                </c:pt>
                <c:pt idx="300">
                  <c:v>11529399.1128288</c:v>
                </c:pt>
                <c:pt idx="301">
                  <c:v>11529399.1128288</c:v>
                </c:pt>
                <c:pt idx="302">
                  <c:v>11529399.1128288</c:v>
                </c:pt>
                <c:pt idx="303">
                  <c:v>11529399.1128288</c:v>
                </c:pt>
                <c:pt idx="304">
                  <c:v>11529399.1128288</c:v>
                </c:pt>
                <c:pt idx="305">
                  <c:v>11529399.1128288</c:v>
                </c:pt>
                <c:pt idx="306">
                  <c:v>11529399.1128288</c:v>
                </c:pt>
                <c:pt idx="307">
                  <c:v>11529399.1128288</c:v>
                </c:pt>
                <c:pt idx="308">
                  <c:v>11529399.1128288</c:v>
                </c:pt>
                <c:pt idx="309">
                  <c:v>11529399.1128288</c:v>
                </c:pt>
                <c:pt idx="310">
                  <c:v>11529399.1128288</c:v>
                </c:pt>
                <c:pt idx="311">
                  <c:v>11529399.1128288</c:v>
                </c:pt>
                <c:pt idx="312">
                  <c:v>11529399.1128288</c:v>
                </c:pt>
                <c:pt idx="313">
                  <c:v>11529399.1128288</c:v>
                </c:pt>
                <c:pt idx="314">
                  <c:v>11529399.1128288</c:v>
                </c:pt>
                <c:pt idx="315">
                  <c:v>11529399.1128288</c:v>
                </c:pt>
                <c:pt idx="316">
                  <c:v>11529399.1128288</c:v>
                </c:pt>
                <c:pt idx="317">
                  <c:v>11529399.1128288</c:v>
                </c:pt>
                <c:pt idx="318">
                  <c:v>11529399.1128288</c:v>
                </c:pt>
                <c:pt idx="319">
                  <c:v>11529399.1128288</c:v>
                </c:pt>
                <c:pt idx="320">
                  <c:v>11529399.1128288</c:v>
                </c:pt>
                <c:pt idx="321">
                  <c:v>11529399.1128288</c:v>
                </c:pt>
                <c:pt idx="322">
                  <c:v>11529399.1128288</c:v>
                </c:pt>
                <c:pt idx="323">
                  <c:v>11529399.1128288</c:v>
                </c:pt>
                <c:pt idx="324">
                  <c:v>11529399.1128288</c:v>
                </c:pt>
                <c:pt idx="325">
                  <c:v>11529399.1128288</c:v>
                </c:pt>
                <c:pt idx="326">
                  <c:v>11529399.1128288</c:v>
                </c:pt>
                <c:pt idx="327">
                  <c:v>11529399.1128288</c:v>
                </c:pt>
                <c:pt idx="328">
                  <c:v>11529399.1128288</c:v>
                </c:pt>
                <c:pt idx="329">
                  <c:v>11529399.1128288</c:v>
                </c:pt>
                <c:pt idx="330">
                  <c:v>11529399.1128288</c:v>
                </c:pt>
                <c:pt idx="331">
                  <c:v>11529399.1128288</c:v>
                </c:pt>
                <c:pt idx="332">
                  <c:v>11529399.1128288</c:v>
                </c:pt>
                <c:pt idx="333">
                  <c:v>11529399.1128288</c:v>
                </c:pt>
                <c:pt idx="334">
                  <c:v>11529399.1128288</c:v>
                </c:pt>
                <c:pt idx="335">
                  <c:v>11529399.1128288</c:v>
                </c:pt>
                <c:pt idx="336">
                  <c:v>11529399.1128288</c:v>
                </c:pt>
                <c:pt idx="337">
                  <c:v>11529399.1128288</c:v>
                </c:pt>
                <c:pt idx="338">
                  <c:v>11529399.1128288</c:v>
                </c:pt>
                <c:pt idx="339">
                  <c:v>11529399.1128288</c:v>
                </c:pt>
                <c:pt idx="340">
                  <c:v>11529399.1128288</c:v>
                </c:pt>
                <c:pt idx="341">
                  <c:v>11529399.1128288</c:v>
                </c:pt>
                <c:pt idx="342">
                  <c:v>11529399.1128288</c:v>
                </c:pt>
                <c:pt idx="343">
                  <c:v>11529399.1128288</c:v>
                </c:pt>
                <c:pt idx="344">
                  <c:v>11529399.1128288</c:v>
                </c:pt>
                <c:pt idx="345">
                  <c:v>11529399.1128288</c:v>
                </c:pt>
                <c:pt idx="346">
                  <c:v>11529399.1128288</c:v>
                </c:pt>
                <c:pt idx="347">
                  <c:v>11529399.1128288</c:v>
                </c:pt>
                <c:pt idx="348">
                  <c:v>11529399.1128288</c:v>
                </c:pt>
                <c:pt idx="349">
                  <c:v>11529399.1128288</c:v>
                </c:pt>
                <c:pt idx="350">
                  <c:v>11529399.1128288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Main!$F$2:$F$352</c:f>
              <c:numCache>
                <c:formatCode>General</c:formatCode>
                <c:ptCount val="351"/>
                <c:pt idx="0">
                  <c:v>2424745.28867361</c:v>
                </c:pt>
                <c:pt idx="1">
                  <c:v>24247452.8867361</c:v>
                </c:pt>
                <c:pt idx="2">
                  <c:v>21184544.1258093</c:v>
                </c:pt>
                <c:pt idx="3">
                  <c:v>18147374.9981601</c:v>
                </c:pt>
                <c:pt idx="4">
                  <c:v>14720050.7492974</c:v>
                </c:pt>
                <c:pt idx="5">
                  <c:v>12123726.443368</c:v>
                </c:pt>
                <c:pt idx="6">
                  <c:v>10074682.0274039</c:v>
                </c:pt>
                <c:pt idx="7">
                  <c:v>11211671.4269879</c:v>
                </c:pt>
                <c:pt idx="8">
                  <c:v>10228135.2217071</c:v>
                </c:pt>
                <c:pt idx="9">
                  <c:v>11073977.1369475</c:v>
                </c:pt>
                <c:pt idx="10">
                  <c:v>8353009.29012776</c:v>
                </c:pt>
                <c:pt idx="11">
                  <c:v>7137934.12017222</c:v>
                </c:pt>
                <c:pt idx="12">
                  <c:v>6819186.11814598</c:v>
                </c:pt>
                <c:pt idx="13">
                  <c:v>6713348.42233597</c:v>
                </c:pt>
                <c:pt idx="14">
                  <c:v>6564959.86866397</c:v>
                </c:pt>
                <c:pt idx="15">
                  <c:v>5797025.31441297</c:v>
                </c:pt>
                <c:pt idx="16">
                  <c:v>5311612.88777548</c:v>
                </c:pt>
                <c:pt idx="17">
                  <c:v>5163081.45760091</c:v>
                </c:pt>
                <c:pt idx="18">
                  <c:v>5306421.2419499</c:v>
                </c:pt>
                <c:pt idx="19">
                  <c:v>4655868.76969911</c:v>
                </c:pt>
                <c:pt idx="20">
                  <c:v>4293984.62576968</c:v>
                </c:pt>
                <c:pt idx="21">
                  <c:v>3939905.00419702</c:v>
                </c:pt>
                <c:pt idx="22">
                  <c:v>3816889.06896219</c:v>
                </c:pt>
                <c:pt idx="23">
                  <c:v>3796142.34141371</c:v>
                </c:pt>
                <c:pt idx="24">
                  <c:v>3614307.84762661</c:v>
                </c:pt>
                <c:pt idx="25">
                  <c:v>3358583.52554811</c:v>
                </c:pt>
                <c:pt idx="26">
                  <c:v>3180087.94882139</c:v>
                </c:pt>
                <c:pt idx="27">
                  <c:v>3046574.89658606</c:v>
                </c:pt>
                <c:pt idx="28">
                  <c:v>2981561.69413071</c:v>
                </c:pt>
                <c:pt idx="29">
                  <c:v>2801877.85149153</c:v>
                </c:pt>
                <c:pt idx="30">
                  <c:v>2688552.47885734</c:v>
                </c:pt>
                <c:pt idx="31">
                  <c:v>2550492.71763768</c:v>
                </c:pt>
                <c:pt idx="32">
                  <c:v>2462709.60035467</c:v>
                </c:pt>
                <c:pt idx="33">
                  <c:v>2364077.39538068</c:v>
                </c:pt>
                <c:pt idx="34">
                  <c:v>2279859.53762295</c:v>
                </c:pt>
                <c:pt idx="35">
                  <c:v>2175516.22560924</c:v>
                </c:pt>
                <c:pt idx="36">
                  <c:v>2097123.08319958</c:v>
                </c:pt>
                <c:pt idx="37">
                  <c:v>2019765.36262423</c:v>
                </c:pt>
                <c:pt idx="38">
                  <c:v>1968827.75951547</c:v>
                </c:pt>
                <c:pt idx="39">
                  <c:v>1891039.81385855</c:v>
                </c:pt>
                <c:pt idx="40">
                  <c:v>1845832.75702526</c:v>
                </c:pt>
                <c:pt idx="41">
                  <c:v>1780623.2657047</c:v>
                </c:pt>
                <c:pt idx="42">
                  <c:v>1728411.04942873</c:v>
                </c:pt>
                <c:pt idx="43">
                  <c:v>1673007.99913602</c:v>
                </c:pt>
                <c:pt idx="44">
                  <c:v>1627267.23363377</c:v>
                </c:pt>
                <c:pt idx="45">
                  <c:v>1573874.93472705</c:v>
                </c:pt>
                <c:pt idx="46">
                  <c:v>1531812.9268751</c:v>
                </c:pt>
                <c:pt idx="47">
                  <c:v>1488124.55727239</c:v>
                </c:pt>
                <c:pt idx="48">
                  <c:v>1456488.82445804</c:v>
                </c:pt>
                <c:pt idx="49">
                  <c:v>1413736.07524328</c:v>
                </c:pt>
                <c:pt idx="50">
                  <c:v>1387907.18773087</c:v>
                </c:pt>
                <c:pt idx="51">
                  <c:v>1350871.99020746</c:v>
                </c:pt>
                <c:pt idx="52">
                  <c:v>1319398.81858634</c:v>
                </c:pt>
                <c:pt idx="53">
                  <c:v>1285944.47721395</c:v>
                </c:pt>
                <c:pt idx="54">
                  <c:v>1258115.32287425</c:v>
                </c:pt>
                <c:pt idx="55">
                  <c:v>1225895.0114803</c:v>
                </c:pt>
                <c:pt idx="56">
                  <c:v>1199985.91361436</c:v>
                </c:pt>
                <c:pt idx="57">
                  <c:v>1172712.55461863</c:v>
                </c:pt>
                <c:pt idx="58">
                  <c:v>1152208.12688527</c:v>
                </c:pt>
                <c:pt idx="59">
                  <c:v>1125359.95664149</c:v>
                </c:pt>
                <c:pt idx="60">
                  <c:v>1106510.26972265</c:v>
                </c:pt>
                <c:pt idx="61">
                  <c:v>1090059.46024042</c:v>
                </c:pt>
                <c:pt idx="62">
                  <c:v>1067271.18417173</c:v>
                </c:pt>
                <c:pt idx="63">
                  <c:v>1051281.73976615</c:v>
                </c:pt>
                <c:pt idx="64">
                  <c:v>1029266.91637977</c:v>
                </c:pt>
                <c:pt idx="65">
                  <c:v>1011760.62828966</c:v>
                </c:pt>
                <c:pt idx="66">
                  <c:v>991087.427496883</c:v>
                </c:pt>
                <c:pt idx="67">
                  <c:v>973257.388425812</c:v>
                </c:pt>
                <c:pt idx="68">
                  <c:v>955572.379199677</c:v>
                </c:pt>
                <c:pt idx="69">
                  <c:v>937958.599957787</c:v>
                </c:pt>
                <c:pt idx="70">
                  <c:v>923024.468810321</c:v>
                </c:pt>
                <c:pt idx="71">
                  <c:v>907539.460461708</c:v>
                </c:pt>
                <c:pt idx="72">
                  <c:v>891130.700803198</c:v>
                </c:pt>
                <c:pt idx="73">
                  <c:v>878116.713580027</c:v>
                </c:pt>
                <c:pt idx="74">
                  <c:v>869554.428145362</c:v>
                </c:pt>
                <c:pt idx="75">
                  <c:v>857147.977256387</c:v>
                </c:pt>
                <c:pt idx="76">
                  <c:v>842274.900927685</c:v>
                </c:pt>
                <c:pt idx="77">
                  <c:v>829660.814113376</c:v>
                </c:pt>
                <c:pt idx="78">
                  <c:v>818235.060643154</c:v>
                </c:pt>
                <c:pt idx="79">
                  <c:v>804602.677620793</c:v>
                </c:pt>
                <c:pt idx="80">
                  <c:v>792451.90687672</c:v>
                </c:pt>
                <c:pt idx="81">
                  <c:v>782715.775286354</c:v>
                </c:pt>
                <c:pt idx="82">
                  <c:v>770661.387100669</c:v>
                </c:pt>
                <c:pt idx="83">
                  <c:v>759245.584977012</c:v>
                </c:pt>
                <c:pt idx="84">
                  <c:v>750066.058103808</c:v>
                </c:pt>
                <c:pt idx="85">
                  <c:v>739780.545665212</c:v>
                </c:pt>
                <c:pt idx="86">
                  <c:v>728433.045186806</c:v>
                </c:pt>
                <c:pt idx="87">
                  <c:v>719136.048036253</c:v>
                </c:pt>
                <c:pt idx="88">
                  <c:v>710404.440671946</c:v>
                </c:pt>
                <c:pt idx="89">
                  <c:v>700198.910147447</c:v>
                </c:pt>
                <c:pt idx="90">
                  <c:v>691066.455025312</c:v>
                </c:pt>
                <c:pt idx="91">
                  <c:v>683571.309763683</c:v>
                </c:pt>
                <c:pt idx="92">
                  <c:v>676586.400939492</c:v>
                </c:pt>
                <c:pt idx="93">
                  <c:v>667251.512284041</c:v>
                </c:pt>
                <c:pt idx="94">
                  <c:v>659888.491019287</c:v>
                </c:pt>
                <c:pt idx="95">
                  <c:v>651742.856891028</c:v>
                </c:pt>
                <c:pt idx="96">
                  <c:v>646119.432190335</c:v>
                </c:pt>
                <c:pt idx="97">
                  <c:v>639252.244224953</c:v>
                </c:pt>
                <c:pt idx="98">
                  <c:v>630850.855599245</c:v>
                </c:pt>
                <c:pt idx="99">
                  <c:v>623701.521168254</c:v>
                </c:pt>
                <c:pt idx="100">
                  <c:v>616701.652965179</c:v>
                </c:pt>
                <c:pt idx="101">
                  <c:v>608840.439982253</c:v>
                </c:pt>
                <c:pt idx="102">
                  <c:v>602162.377478461</c:v>
                </c:pt>
                <c:pt idx="103">
                  <c:v>596346.095816098</c:v>
                </c:pt>
                <c:pt idx="104">
                  <c:v>589435.098830436</c:v>
                </c:pt>
                <c:pt idx="105">
                  <c:v>582575.451002525</c:v>
                </c:pt>
                <c:pt idx="106">
                  <c:v>577064.71929284</c:v>
                </c:pt>
                <c:pt idx="107">
                  <c:v>570989.197635336</c:v>
                </c:pt>
                <c:pt idx="108">
                  <c:v>564335.837975236</c:v>
                </c:pt>
                <c:pt idx="109">
                  <c:v>558915.685334924</c:v>
                </c:pt>
                <c:pt idx="110">
                  <c:v>553577.334143613</c:v>
                </c:pt>
                <c:pt idx="111">
                  <c:v>547312.229454506</c:v>
                </c:pt>
                <c:pt idx="112">
                  <c:v>541809.846519438</c:v>
                </c:pt>
                <c:pt idx="113">
                  <c:v>536992.307941876</c:v>
                </c:pt>
                <c:pt idx="114">
                  <c:v>531405.367882866</c:v>
                </c:pt>
                <c:pt idx="115">
                  <c:v>525815.800943821</c:v>
                </c:pt>
                <c:pt idx="116">
                  <c:v>521358.069485237</c:v>
                </c:pt>
                <c:pt idx="117">
                  <c:v>516437.243342406</c:v>
                </c:pt>
                <c:pt idx="118">
                  <c:v>511026.147349032</c:v>
                </c:pt>
                <c:pt idx="119">
                  <c:v>506594.821227576</c:v>
                </c:pt>
                <c:pt idx="120">
                  <c:v>502267.853753381</c:v>
                </c:pt>
                <c:pt idx="121">
                  <c:v>497135.074671459</c:v>
                </c:pt>
                <c:pt idx="122">
                  <c:v>492596.311256015</c:v>
                </c:pt>
                <c:pt idx="123">
                  <c:v>488637.557517639</c:v>
                </c:pt>
                <c:pt idx="124">
                  <c:v>484046.731315094</c:v>
                </c:pt>
                <c:pt idx="125">
                  <c:v>479420.47639875</c:v>
                </c:pt>
                <c:pt idx="126">
                  <c:v>475746.106180476</c:v>
                </c:pt>
                <c:pt idx="127">
                  <c:v>471696.40305276</c:v>
                </c:pt>
                <c:pt idx="128">
                  <c:v>467202.170681543</c:v>
                </c:pt>
                <c:pt idx="129">
                  <c:v>463513.449205558</c:v>
                </c:pt>
                <c:pt idx="130">
                  <c:v>459937.031946274</c:v>
                </c:pt>
                <c:pt idx="131">
                  <c:v>455660.262932391</c:v>
                </c:pt>
                <c:pt idx="132">
                  <c:v>451861.59753055</c:v>
                </c:pt>
                <c:pt idx="133">
                  <c:v>448571.86491434</c:v>
                </c:pt>
                <c:pt idx="134">
                  <c:v>444741.98525919</c:v>
                </c:pt>
                <c:pt idx="135">
                  <c:v>440851.320976345</c:v>
                </c:pt>
                <c:pt idx="136">
                  <c:v>437779.121203595</c:v>
                </c:pt>
                <c:pt idx="137">
                  <c:v>434397.518022748</c:v>
                </c:pt>
                <c:pt idx="138">
                  <c:v>430607.300871197</c:v>
                </c:pt>
                <c:pt idx="139">
                  <c:v>427498.901022405</c:v>
                </c:pt>
                <c:pt idx="140">
                  <c:v>424507.666128819</c:v>
                </c:pt>
                <c:pt idx="141">
                  <c:v>420893.265960263</c:v>
                </c:pt>
                <c:pt idx="142">
                  <c:v>417672.492528847</c:v>
                </c:pt>
                <c:pt idx="143">
                  <c:v>414909.231371395</c:v>
                </c:pt>
                <c:pt idx="144">
                  <c:v>411673.28737663</c:v>
                </c:pt>
                <c:pt idx="145">
                  <c:v>408357.790249239</c:v>
                </c:pt>
                <c:pt idx="146">
                  <c:v>405763.877257303</c:v>
                </c:pt>
                <c:pt idx="147">
                  <c:v>402909.137275165</c:v>
                </c:pt>
                <c:pt idx="148">
                  <c:v>399672.232275969</c:v>
                </c:pt>
                <c:pt idx="149">
                  <c:v>397026.612131574</c:v>
                </c:pt>
                <c:pt idx="150">
                  <c:v>394502.595141524</c:v>
                </c:pt>
                <c:pt idx="151">
                  <c:v>391411.840828153</c:v>
                </c:pt>
                <c:pt idx="152">
                  <c:v>388651.987706252</c:v>
                </c:pt>
                <c:pt idx="153">
                  <c:v>386313.021104348</c:v>
                </c:pt>
                <c:pt idx="154">
                  <c:v>383551.240996357</c:v>
                </c:pt>
                <c:pt idx="155">
                  <c:v>380694.798567457</c:v>
                </c:pt>
                <c:pt idx="156">
                  <c:v>378489.816843906</c:v>
                </c:pt>
                <c:pt idx="157">
                  <c:v>376060.525495205</c:v>
                </c:pt>
                <c:pt idx="158">
                  <c:v>373267.258644365</c:v>
                </c:pt>
                <c:pt idx="159">
                  <c:v>370998.464861972</c:v>
                </c:pt>
                <c:pt idx="160">
                  <c:v>368856.391366948</c:v>
                </c:pt>
                <c:pt idx="161">
                  <c:v>366188.095927579</c:v>
                </c:pt>
                <c:pt idx="162">
                  <c:v>363803.185082331</c:v>
                </c:pt>
                <c:pt idx="163">
                  <c:v>361814.399183712</c:v>
                </c:pt>
                <c:pt idx="164">
                  <c:v>359439.432924985</c:v>
                </c:pt>
                <c:pt idx="165">
                  <c:v>356956.249355627</c:v>
                </c:pt>
                <c:pt idx="166">
                  <c:v>355074.863636678</c:v>
                </c:pt>
                <c:pt idx="167">
                  <c:v>352997.186110348</c:v>
                </c:pt>
                <c:pt idx="168">
                  <c:v>350566.393919641</c:v>
                </c:pt>
                <c:pt idx="169">
                  <c:v>348610.952136262</c:v>
                </c:pt>
                <c:pt idx="170">
                  <c:v>346788.886811683</c:v>
                </c:pt>
                <c:pt idx="171">
                  <c:v>344468.227089012</c:v>
                </c:pt>
                <c:pt idx="172">
                  <c:v>342394.245149212</c:v>
                </c:pt>
                <c:pt idx="173">
                  <c:v>340701.753034463</c:v>
                </c:pt>
                <c:pt idx="174">
                  <c:v>338649.377635391</c:v>
                </c:pt>
                <c:pt idx="175">
                  <c:v>336475.24501593</c:v>
                </c:pt>
                <c:pt idx="176">
                  <c:v>334869.766155578</c:v>
                </c:pt>
                <c:pt idx="177">
                  <c:v>333089.962373081</c:v>
                </c:pt>
                <c:pt idx="178">
                  <c:v>330961.028199407</c:v>
                </c:pt>
                <c:pt idx="179">
                  <c:v>329272.033039348</c:v>
                </c:pt>
                <c:pt idx="180">
                  <c:v>327725.452656139</c:v>
                </c:pt>
                <c:pt idx="181">
                  <c:v>325696.883972008</c:v>
                </c:pt>
                <c:pt idx="182">
                  <c:v>323886.015850825</c:v>
                </c:pt>
                <c:pt idx="183">
                  <c:v>322451.317632414</c:v>
                </c:pt>
                <c:pt idx="184">
                  <c:v>320674.614101756</c:v>
                </c:pt>
                <c:pt idx="185">
                  <c:v>318761.32544087</c:v>
                </c:pt>
                <c:pt idx="186">
                  <c:v>317397.713795415</c:v>
                </c:pt>
                <c:pt idx="187">
                  <c:v>315877.510715605</c:v>
                </c:pt>
                <c:pt idx="188">
                  <c:v>314005.299615423</c:v>
                </c:pt>
                <c:pt idx="189">
                  <c:v>312548.672754979</c:v>
                </c:pt>
                <c:pt idx="190">
                  <c:v>311246.868292501</c:v>
                </c:pt>
                <c:pt idx="191">
                  <c:v>309469.697851173</c:v>
                </c:pt>
                <c:pt idx="192">
                  <c:v>307886.65487233</c:v>
                </c:pt>
                <c:pt idx="193">
                  <c:v>306683.744919477</c:v>
                </c:pt>
                <c:pt idx="194">
                  <c:v>305149.560354988</c:v>
                </c:pt>
                <c:pt idx="195">
                  <c:v>303461.387159616</c:v>
                </c:pt>
                <c:pt idx="196">
                  <c:v>302316.859392663</c:v>
                </c:pt>
                <c:pt idx="197">
                  <c:v>301030.761177052</c:v>
                </c:pt>
                <c:pt idx="198">
                  <c:v>299382.524831063</c:v>
                </c:pt>
                <c:pt idx="199">
                  <c:v>298134.743399703</c:v>
                </c:pt>
                <c:pt idx="200">
                  <c:v>297058.846246721</c:v>
                </c:pt>
                <c:pt idx="201">
                  <c:v>295504.654368317</c:v>
                </c:pt>
                <c:pt idx="202">
                  <c:v>294124.433206539</c:v>
                </c:pt>
                <c:pt idx="203">
                  <c:v>293138.262032747</c:v>
                </c:pt>
                <c:pt idx="204">
                  <c:v>291825.293072204</c:v>
                </c:pt>
                <c:pt idx="205">
                  <c:v>290336.919441169</c:v>
                </c:pt>
                <c:pt idx="206">
                  <c:v>289398.649524906</c:v>
                </c:pt>
                <c:pt idx="207">
                  <c:v>288332.637090827</c:v>
                </c:pt>
                <c:pt idx="208">
                  <c:v>286886.341220801</c:v>
                </c:pt>
                <c:pt idx="209">
                  <c:v>285833.157680225</c:v>
                </c:pt>
                <c:pt idx="210">
                  <c:v>284975.309131177</c:v>
                </c:pt>
                <c:pt idx="211">
                  <c:v>283626.707417993</c:v>
                </c:pt>
                <c:pt idx="212">
                  <c:v>282433.310668004</c:v>
                </c:pt>
                <c:pt idx="213">
                  <c:v>281659.112522963</c:v>
                </c:pt>
                <c:pt idx="214">
                  <c:v>280557.122549256</c:v>
                </c:pt>
                <c:pt idx="215">
                  <c:v>279252.576954319</c:v>
                </c:pt>
                <c:pt idx="216">
                  <c:v>278516.949277344</c:v>
                </c:pt>
                <c:pt idx="217">
                  <c:v>277668.050075215</c:v>
                </c:pt>
                <c:pt idx="218">
                  <c:v>276411.605007652</c:v>
                </c:pt>
                <c:pt idx="219">
                  <c:v>275547.181001659</c:v>
                </c:pt>
                <c:pt idx="220">
                  <c:v>274910.23940393</c:v>
                </c:pt>
                <c:pt idx="221">
                  <c:v>273760.304303972</c:v>
                </c:pt>
                <c:pt idx="222">
                  <c:v>272745.75662952</c:v>
                </c:pt>
                <c:pt idx="223">
                  <c:v>272188.425107593</c:v>
                </c:pt>
                <c:pt idx="224">
                  <c:v>271297.781727849</c:v>
                </c:pt>
                <c:pt idx="225">
                  <c:v>270169.50718058</c:v>
                </c:pt>
                <c:pt idx="226">
                  <c:v>269640.851160885</c:v>
                </c:pt>
                <c:pt idx="227">
                  <c:v>269016.531674224</c:v>
                </c:pt>
                <c:pt idx="228">
                  <c:v>267946.645967498</c:v>
                </c:pt>
                <c:pt idx="229">
                  <c:v>267271.785494697</c:v>
                </c:pt>
                <c:pt idx="230">
                  <c:v>266868.234038948</c:v>
                </c:pt>
                <c:pt idx="231">
                  <c:v>265918.770520343</c:v>
                </c:pt>
                <c:pt idx="232">
                  <c:v>265080.64954697</c:v>
                </c:pt>
                <c:pt idx="233">
                  <c:v>264752.292497833</c:v>
                </c:pt>
                <c:pt idx="234">
                  <c:v>264081.649165608</c:v>
                </c:pt>
                <c:pt idx="235">
                  <c:v>263126.992253706</c:v>
                </c:pt>
                <c:pt idx="236">
                  <c:v>262813.379249818</c:v>
                </c:pt>
                <c:pt idx="237">
                  <c:v>262428.2708686</c:v>
                </c:pt>
                <c:pt idx="238">
                  <c:v>261544.974683505</c:v>
                </c:pt>
                <c:pt idx="239">
                  <c:v>261061.130345738</c:v>
                </c:pt>
                <c:pt idx="240">
                  <c:v>260908.44859151</c:v>
                </c:pt>
                <c:pt idx="241">
                  <c:v>260162.098068864</c:v>
                </c:pt>
                <c:pt idx="242">
                  <c:v>259494.693118956</c:v>
                </c:pt>
                <c:pt idx="243">
                  <c:v>259406.937662386</c:v>
                </c:pt>
                <c:pt idx="244">
                  <c:v>258964.34336878</c:v>
                </c:pt>
                <c:pt idx="245">
                  <c:v>258172.039789693</c:v>
                </c:pt>
                <c:pt idx="246">
                  <c:v>258073.978909205</c:v>
                </c:pt>
                <c:pt idx="247">
                  <c:v>257940.10226115</c:v>
                </c:pt>
                <c:pt idx="248">
                  <c:v>257228.105205647</c:v>
                </c:pt>
                <c:pt idx="249">
                  <c:v>256920.566966268</c:v>
                </c:pt>
                <c:pt idx="250">
                  <c:v>257030.431320247</c:v>
                </c:pt>
                <c:pt idx="251">
                  <c:v>256468.829827742</c:v>
                </c:pt>
                <c:pt idx="252">
                  <c:v>255938.218586565</c:v>
                </c:pt>
                <c:pt idx="253">
                  <c:v>256086.891894504</c:v>
                </c:pt>
                <c:pt idx="254">
                  <c:v>255860.723703928</c:v>
                </c:pt>
                <c:pt idx="255">
                  <c:v>255175.014558599</c:v>
                </c:pt>
                <c:pt idx="256">
                  <c:v>255264.153024228</c:v>
                </c:pt>
                <c:pt idx="257">
                  <c:v>255376.862623446</c:v>
                </c:pt>
                <c:pt idx="258">
                  <c:v>254765.946356389</c:v>
                </c:pt>
                <c:pt idx="259">
                  <c:v>254569.035262032</c:v>
                </c:pt>
                <c:pt idx="260">
                  <c:v>254939.012286255</c:v>
                </c:pt>
                <c:pt idx="261">
                  <c:v>254491.419654527</c:v>
                </c:pt>
                <c:pt idx="262">
                  <c:v>253984.168893689</c:v>
                </c:pt>
                <c:pt idx="263">
                  <c:v>254338.641974813</c:v>
                </c:pt>
                <c:pt idx="264">
                  <c:v>254289.200099979</c:v>
                </c:pt>
                <c:pt idx="265">
                  <c:v>253541.804870761</c:v>
                </c:pt>
                <c:pt idx="266">
                  <c:v>253739.291910212</c:v>
                </c:pt>
                <c:pt idx="267">
                  <c:v>254106.210280996</c:v>
                </c:pt>
                <c:pt idx="268">
                  <c:v>253425.018207957</c:v>
                </c:pt>
                <c:pt idx="269">
                  <c:v>253162.902939416</c:v>
                </c:pt>
                <c:pt idx="270">
                  <c:v>253869.357984622</c:v>
                </c:pt>
                <c:pt idx="271">
                  <c:v>253450.311918697</c:v>
                </c:pt>
                <c:pt idx="272">
                  <c:v>252642.420418936</c:v>
                </c:pt>
                <c:pt idx="273">
                  <c:v>253254.731073287</c:v>
                </c:pt>
                <c:pt idx="274">
                  <c:v>253115.226896906</c:v>
                </c:pt>
                <c:pt idx="275">
                  <c:v>251563.314413182</c:v>
                </c:pt>
                <c:pt idx="276">
                  <c:v>252706.505113837</c:v>
                </c:pt>
                <c:pt idx="277">
                  <c:v>252387.092059374</c:v>
                </c:pt>
                <c:pt idx="278">
                  <c:v>252574.781442051</c:v>
                </c:pt>
                <c:pt idx="279">
                  <c:v>252869.210311837</c:v>
                </c:pt>
                <c:pt idx="280">
                  <c:v>253040.859850985</c:v>
                </c:pt>
                <c:pt idx="281">
                  <c:v>253192.662669277</c:v>
                </c:pt>
                <c:pt idx="282">
                  <c:v>253304.938572404</c:v>
                </c:pt>
                <c:pt idx="283">
                  <c:v>253574.314881906</c:v>
                </c:pt>
                <c:pt idx="284">
                  <c:v>253262.324448168</c:v>
                </c:pt>
                <c:pt idx="285">
                  <c:v>253531.78005837</c:v>
                </c:pt>
                <c:pt idx="286">
                  <c:v>253181.098542118</c:v>
                </c:pt>
                <c:pt idx="287">
                  <c:v>253209.017630377</c:v>
                </c:pt>
                <c:pt idx="288">
                  <c:v>253039.473960169</c:v>
                </c:pt>
                <c:pt idx="289">
                  <c:v>253229.373817028</c:v>
                </c:pt>
                <c:pt idx="290">
                  <c:v>253249.87473996</c:v>
                </c:pt>
                <c:pt idx="291">
                  <c:v>253210.311056488</c:v>
                </c:pt>
                <c:pt idx="292">
                  <c:v>253167.834720569</c:v>
                </c:pt>
                <c:pt idx="293">
                  <c:v>253113.229917205</c:v>
                </c:pt>
                <c:pt idx="294">
                  <c:v>253037.247307338</c:v>
                </c:pt>
                <c:pt idx="295">
                  <c:v>253140.985696837</c:v>
                </c:pt>
                <c:pt idx="296">
                  <c:v>253103.177883638</c:v>
                </c:pt>
                <c:pt idx="297">
                  <c:v>253119.313712823</c:v>
                </c:pt>
                <c:pt idx="298">
                  <c:v>253094.650908624</c:v>
                </c:pt>
                <c:pt idx="299">
                  <c:v>253143.150164079</c:v>
                </c:pt>
                <c:pt idx="300">
                  <c:v>253133.00764067</c:v>
                </c:pt>
                <c:pt idx="301">
                  <c:v>253109.672159231</c:v>
                </c:pt>
                <c:pt idx="302">
                  <c:v>253113.311010765</c:v>
                </c:pt>
                <c:pt idx="303">
                  <c:v>253110.789491219</c:v>
                </c:pt>
                <c:pt idx="304">
                  <c:v>253117.395229001</c:v>
                </c:pt>
                <c:pt idx="305">
                  <c:v>253117.691668921</c:v>
                </c:pt>
                <c:pt idx="306">
                  <c:v>253122.085384931</c:v>
                </c:pt>
                <c:pt idx="307">
                  <c:v>253123.966495241</c:v>
                </c:pt>
                <c:pt idx="308">
                  <c:v>253124.430108098</c:v>
                </c:pt>
                <c:pt idx="309">
                  <c:v>253130.111498808</c:v>
                </c:pt>
                <c:pt idx="310">
                  <c:v>253124.294428931</c:v>
                </c:pt>
                <c:pt idx="311">
                  <c:v>253124.26171643</c:v>
                </c:pt>
                <c:pt idx="312">
                  <c:v>253122.713998443</c:v>
                </c:pt>
                <c:pt idx="313">
                  <c:v>253127.45629176</c:v>
                </c:pt>
                <c:pt idx="314">
                  <c:v>253121.740001254</c:v>
                </c:pt>
                <c:pt idx="315">
                  <c:v>253120.189796453</c:v>
                </c:pt>
                <c:pt idx="316">
                  <c:v>253122.71751513</c:v>
                </c:pt>
                <c:pt idx="317">
                  <c:v>253122.940397836</c:v>
                </c:pt>
                <c:pt idx="318">
                  <c:v>253123.24473693</c:v>
                </c:pt>
                <c:pt idx="319">
                  <c:v>253124.361892607</c:v>
                </c:pt>
                <c:pt idx="320">
                  <c:v>253126.616502255</c:v>
                </c:pt>
                <c:pt idx="321">
                  <c:v>253123.706296403</c:v>
                </c:pt>
                <c:pt idx="322">
                  <c:v>253122.830801204</c:v>
                </c:pt>
                <c:pt idx="323">
                  <c:v>253125.54301284</c:v>
                </c:pt>
                <c:pt idx="324">
                  <c:v>253124.526652037</c:v>
                </c:pt>
                <c:pt idx="325">
                  <c:v>253123.652886376</c:v>
                </c:pt>
                <c:pt idx="326">
                  <c:v>253123.3410125</c:v>
                </c:pt>
                <c:pt idx="327">
                  <c:v>253123.38219944</c:v>
                </c:pt>
                <c:pt idx="328">
                  <c:v>253124.036241736</c:v>
                </c:pt>
                <c:pt idx="329">
                  <c:v>253123.844568038</c:v>
                </c:pt>
                <c:pt idx="330">
                  <c:v>253124.055749901</c:v>
                </c:pt>
                <c:pt idx="331">
                  <c:v>253123.977114909</c:v>
                </c:pt>
                <c:pt idx="332">
                  <c:v>253124.058420475</c:v>
                </c:pt>
                <c:pt idx="333">
                  <c:v>253124.660355016</c:v>
                </c:pt>
                <c:pt idx="334">
                  <c:v>253123.784901656</c:v>
                </c:pt>
                <c:pt idx="335">
                  <c:v>253124.065937147</c:v>
                </c:pt>
                <c:pt idx="336">
                  <c:v>253123.930326029</c:v>
                </c:pt>
                <c:pt idx="337">
                  <c:v>253124.015701852</c:v>
                </c:pt>
                <c:pt idx="338">
                  <c:v>253124.024377409</c:v>
                </c:pt>
                <c:pt idx="339">
                  <c:v>253124.108026801</c:v>
                </c:pt>
                <c:pt idx="340">
                  <c:v>253124.110412969</c:v>
                </c:pt>
                <c:pt idx="341">
                  <c:v>253124.164178376</c:v>
                </c:pt>
                <c:pt idx="342">
                  <c:v>253124.099641892</c:v>
                </c:pt>
                <c:pt idx="343">
                  <c:v>253124.076608383</c:v>
                </c:pt>
                <c:pt idx="344">
                  <c:v>253124.000996113</c:v>
                </c:pt>
                <c:pt idx="345">
                  <c:v>253124.03763915</c:v>
                </c:pt>
                <c:pt idx="346">
                  <c:v>253124.080893702</c:v>
                </c:pt>
                <c:pt idx="347">
                  <c:v>253124.00095858</c:v>
                </c:pt>
                <c:pt idx="348">
                  <c:v>253123.962902539</c:v>
                </c:pt>
                <c:pt idx="349">
                  <c:v>253123.984022191</c:v>
                </c:pt>
                <c:pt idx="350">
                  <c:v>253123.953541155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Main!$G$2:$G$352</c:f>
              <c:numCache>
                <c:formatCode>General</c:formatCode>
                <c:ptCount val="351"/>
                <c:pt idx="0">
                  <c:v>4718248.3795491</c:v>
                </c:pt>
                <c:pt idx="1">
                  <c:v>19097306.8300238</c:v>
                </c:pt>
                <c:pt idx="2">
                  <c:v>18100474.3809925</c:v>
                </c:pt>
                <c:pt idx="3">
                  <c:v>17025303.4043492</c:v>
                </c:pt>
                <c:pt idx="4">
                  <c:v>16162879.9593874</c:v>
                </c:pt>
                <c:pt idx="5">
                  <c:v>11108941.0242045</c:v>
                </c:pt>
                <c:pt idx="6">
                  <c:v>9216586.34080677</c:v>
                </c:pt>
                <c:pt idx="7">
                  <c:v>9242490.20582914</c:v>
                </c:pt>
                <c:pt idx="8">
                  <c:v>9306651.01659288</c:v>
                </c:pt>
                <c:pt idx="9">
                  <c:v>8956743.97986031</c:v>
                </c:pt>
                <c:pt idx="10">
                  <c:v>8208191.61801658</c:v>
                </c:pt>
                <c:pt idx="11">
                  <c:v>7524234.51013056</c:v>
                </c:pt>
                <c:pt idx="12">
                  <c:v>7570728.31913808</c:v>
                </c:pt>
                <c:pt idx="13">
                  <c:v>7635922.99630838</c:v>
                </c:pt>
                <c:pt idx="14">
                  <c:v>7016311.28967099</c:v>
                </c:pt>
                <c:pt idx="15">
                  <c:v>6538021.23101887</c:v>
                </c:pt>
                <c:pt idx="16">
                  <c:v>6156163.06271104</c:v>
                </c:pt>
                <c:pt idx="17">
                  <c:v>6059752.31695744</c:v>
                </c:pt>
                <c:pt idx="18">
                  <c:v>6068161.41972048</c:v>
                </c:pt>
                <c:pt idx="19">
                  <c:v>5867824.07459167</c:v>
                </c:pt>
                <c:pt idx="20">
                  <c:v>5618753.29020226</c:v>
                </c:pt>
                <c:pt idx="21">
                  <c:v>5439236.89656512</c:v>
                </c:pt>
                <c:pt idx="22">
                  <c:v>5402331.63927946</c:v>
                </c:pt>
                <c:pt idx="23">
                  <c:v>5420677.00958422</c:v>
                </c:pt>
                <c:pt idx="24">
                  <c:v>5225426.95689038</c:v>
                </c:pt>
                <c:pt idx="25">
                  <c:v>5090231.79082614</c:v>
                </c:pt>
                <c:pt idx="26">
                  <c:v>4958389.5444129</c:v>
                </c:pt>
                <c:pt idx="27">
                  <c:v>4884397.04801945</c:v>
                </c:pt>
                <c:pt idx="28">
                  <c:v>4824639.64439373</c:v>
                </c:pt>
                <c:pt idx="29">
                  <c:v>4747841.62485286</c:v>
                </c:pt>
                <c:pt idx="30">
                  <c:v>4657995.61115609</c:v>
                </c:pt>
                <c:pt idx="31">
                  <c:v>4585621.51177526</c:v>
                </c:pt>
                <c:pt idx="32">
                  <c:v>4528992.8617843</c:v>
                </c:pt>
                <c:pt idx="33">
                  <c:v>4484804.49518128</c:v>
                </c:pt>
                <c:pt idx="34">
                  <c:v>4421775.95061511</c:v>
                </c:pt>
                <c:pt idx="35">
                  <c:v>4377907.45053854</c:v>
                </c:pt>
                <c:pt idx="36">
                  <c:v>4325779.73587768</c:v>
                </c:pt>
                <c:pt idx="37">
                  <c:v>4283087.51878787</c:v>
                </c:pt>
                <c:pt idx="38">
                  <c:v>4244803.17403807</c:v>
                </c:pt>
                <c:pt idx="39">
                  <c:v>4207154.35089162</c:v>
                </c:pt>
                <c:pt idx="40">
                  <c:v>4168109.99006874</c:v>
                </c:pt>
                <c:pt idx="41">
                  <c:v>4134152.21214571</c:v>
                </c:pt>
                <c:pt idx="42">
                  <c:v>4102546.4171568</c:v>
                </c:pt>
                <c:pt idx="43">
                  <c:v>4076408.79976106</c:v>
                </c:pt>
                <c:pt idx="44">
                  <c:v>4045283.8843487</c:v>
                </c:pt>
                <c:pt idx="45">
                  <c:v>4023954.00403561</c:v>
                </c:pt>
                <c:pt idx="46">
                  <c:v>3997084.66391258</c:v>
                </c:pt>
                <c:pt idx="47">
                  <c:v>3973011.90988551</c:v>
                </c:pt>
                <c:pt idx="48">
                  <c:v>3950662.95280138</c:v>
                </c:pt>
                <c:pt idx="49">
                  <c:v>3929461.23710394</c:v>
                </c:pt>
                <c:pt idx="50">
                  <c:v>3907686.91514917</c:v>
                </c:pt>
                <c:pt idx="51">
                  <c:v>3888269.62187122</c:v>
                </c:pt>
                <c:pt idx="52">
                  <c:v>3869463.47361931</c:v>
                </c:pt>
                <c:pt idx="53">
                  <c:v>3853370.07093193</c:v>
                </c:pt>
                <c:pt idx="54">
                  <c:v>3834927.04902245</c:v>
                </c:pt>
                <c:pt idx="55">
                  <c:v>3821677.7109353</c:v>
                </c:pt>
                <c:pt idx="56">
                  <c:v>3805404.48119369</c:v>
                </c:pt>
                <c:pt idx="57">
                  <c:v>3790346.45874844</c:v>
                </c:pt>
                <c:pt idx="58">
                  <c:v>3776153.13408302</c:v>
                </c:pt>
                <c:pt idx="59">
                  <c:v>3762675.54042099</c:v>
                </c:pt>
                <c:pt idx="60">
                  <c:v>3753692.58760725</c:v>
                </c:pt>
                <c:pt idx="61">
                  <c:v>3740164.91722027</c:v>
                </c:pt>
                <c:pt idx="62">
                  <c:v>3727542.81582802</c:v>
                </c:pt>
                <c:pt idx="63">
                  <c:v>3716185.33335594</c:v>
                </c:pt>
                <c:pt idx="64">
                  <c:v>3705013.34458027</c:v>
                </c:pt>
                <c:pt idx="65">
                  <c:v>3693501.87145329</c:v>
                </c:pt>
                <c:pt idx="66">
                  <c:v>3684514.74764994</c:v>
                </c:pt>
                <c:pt idx="67">
                  <c:v>3673583.80776435</c:v>
                </c:pt>
                <c:pt idx="68">
                  <c:v>3667597.80918602</c:v>
                </c:pt>
                <c:pt idx="69">
                  <c:v>3659180.28147922</c:v>
                </c:pt>
                <c:pt idx="70">
                  <c:v>3649487.90697779</c:v>
                </c:pt>
                <c:pt idx="71">
                  <c:v>3640031.82098947</c:v>
                </c:pt>
                <c:pt idx="72">
                  <c:v>3631267.96195986</c:v>
                </c:pt>
                <c:pt idx="73">
                  <c:v>3623910.33062597</c:v>
                </c:pt>
                <c:pt idx="74">
                  <c:v>3616061.09461207</c:v>
                </c:pt>
                <c:pt idx="75">
                  <c:v>3607917.57735003</c:v>
                </c:pt>
                <c:pt idx="76">
                  <c:v>3600314.62111486</c:v>
                </c:pt>
                <c:pt idx="77">
                  <c:v>3592309.30717167</c:v>
                </c:pt>
                <c:pt idx="78">
                  <c:v>3585312.47894407</c:v>
                </c:pt>
                <c:pt idx="79">
                  <c:v>3578911.69398947</c:v>
                </c:pt>
                <c:pt idx="80">
                  <c:v>3572100.63531629</c:v>
                </c:pt>
                <c:pt idx="81">
                  <c:v>3565025.03432483</c:v>
                </c:pt>
                <c:pt idx="82">
                  <c:v>3558653.90904212</c:v>
                </c:pt>
                <c:pt idx="83">
                  <c:v>3552452.88409349</c:v>
                </c:pt>
                <c:pt idx="84">
                  <c:v>3546133.95422199</c:v>
                </c:pt>
                <c:pt idx="85">
                  <c:v>3540117.69102105</c:v>
                </c:pt>
                <c:pt idx="86">
                  <c:v>3534891.33571652</c:v>
                </c:pt>
                <c:pt idx="87">
                  <c:v>3528940.97221166</c:v>
                </c:pt>
                <c:pt idx="88">
                  <c:v>3523463.62863342</c:v>
                </c:pt>
                <c:pt idx="89">
                  <c:v>3518333.45162664</c:v>
                </c:pt>
                <c:pt idx="90">
                  <c:v>3513080.25127481</c:v>
                </c:pt>
                <c:pt idx="91">
                  <c:v>3509131.84265216</c:v>
                </c:pt>
                <c:pt idx="92">
                  <c:v>3503915.7097416</c:v>
                </c:pt>
                <c:pt idx="93">
                  <c:v>3499093.77775344</c:v>
                </c:pt>
                <c:pt idx="94">
                  <c:v>3494257.01466967</c:v>
                </c:pt>
                <c:pt idx="95">
                  <c:v>3489536.69675045</c:v>
                </c:pt>
                <c:pt idx="96">
                  <c:v>3485060.38866527</c:v>
                </c:pt>
                <c:pt idx="97">
                  <c:v>3480863.22774017</c:v>
                </c:pt>
                <c:pt idx="98">
                  <c:v>3476921.03409522</c:v>
                </c:pt>
                <c:pt idx="99">
                  <c:v>3472576.06657676</c:v>
                </c:pt>
                <c:pt idx="100">
                  <c:v>3468322.70885431</c:v>
                </c:pt>
                <c:pt idx="101">
                  <c:v>3464487.66632978</c:v>
                </c:pt>
                <c:pt idx="102">
                  <c:v>3460740.94143226</c:v>
                </c:pt>
                <c:pt idx="103">
                  <c:v>3456709.80746954</c:v>
                </c:pt>
                <c:pt idx="104">
                  <c:v>3453037.97782181</c:v>
                </c:pt>
                <c:pt idx="105">
                  <c:v>3449414.12857615</c:v>
                </c:pt>
                <c:pt idx="106">
                  <c:v>3445711.94437868</c:v>
                </c:pt>
                <c:pt idx="107">
                  <c:v>3442137.76501935</c:v>
                </c:pt>
                <c:pt idx="108">
                  <c:v>3438862.23500844</c:v>
                </c:pt>
                <c:pt idx="109">
                  <c:v>3435443.34490929</c:v>
                </c:pt>
                <c:pt idx="110">
                  <c:v>3432040.35174256</c:v>
                </c:pt>
                <c:pt idx="111">
                  <c:v>3428890.11083335</c:v>
                </c:pt>
                <c:pt idx="112">
                  <c:v>3425796.1913871</c:v>
                </c:pt>
                <c:pt idx="113">
                  <c:v>3422541.02098418</c:v>
                </c:pt>
                <c:pt idx="114">
                  <c:v>3419573.4227488</c:v>
                </c:pt>
                <c:pt idx="115">
                  <c:v>3416650.88226012</c:v>
                </c:pt>
                <c:pt idx="116">
                  <c:v>3413657.272336</c:v>
                </c:pt>
                <c:pt idx="117">
                  <c:v>3410727.49964473</c:v>
                </c:pt>
                <c:pt idx="118">
                  <c:v>3408018.44753103</c:v>
                </c:pt>
                <c:pt idx="119">
                  <c:v>3405225.24424827</c:v>
                </c:pt>
                <c:pt idx="120">
                  <c:v>3402441.1107807</c:v>
                </c:pt>
                <c:pt idx="121">
                  <c:v>3399837.23468092</c:v>
                </c:pt>
                <c:pt idx="122">
                  <c:v>3397290.3970073</c:v>
                </c:pt>
                <c:pt idx="123">
                  <c:v>3394615.48843533</c:v>
                </c:pt>
                <c:pt idx="124">
                  <c:v>3392147.79940477</c:v>
                </c:pt>
                <c:pt idx="125">
                  <c:v>3389720.82006904</c:v>
                </c:pt>
                <c:pt idx="126">
                  <c:v>3387251.48588504</c:v>
                </c:pt>
                <c:pt idx="127">
                  <c:v>3384814.68606789</c:v>
                </c:pt>
                <c:pt idx="128">
                  <c:v>3382546.35376275</c:v>
                </c:pt>
                <c:pt idx="129">
                  <c:v>3380225.62526413</c:v>
                </c:pt>
                <c:pt idx="130">
                  <c:v>3377907.35618827</c:v>
                </c:pt>
                <c:pt idx="131">
                  <c:v>3375715.16783199</c:v>
                </c:pt>
                <c:pt idx="132">
                  <c:v>3373583.28454523</c:v>
                </c:pt>
                <c:pt idx="133">
                  <c:v>3371350.27093924</c:v>
                </c:pt>
                <c:pt idx="134">
                  <c:v>3369267.14945546</c:v>
                </c:pt>
                <c:pt idx="135">
                  <c:v>3367218.22874449</c:v>
                </c:pt>
                <c:pt idx="136">
                  <c:v>3365149.93591285</c:v>
                </c:pt>
                <c:pt idx="137">
                  <c:v>3363093.11878258</c:v>
                </c:pt>
                <c:pt idx="138">
                  <c:v>3361165.56390768</c:v>
                </c:pt>
                <c:pt idx="139">
                  <c:v>3359209.61386086</c:v>
                </c:pt>
                <c:pt idx="140">
                  <c:v>3357252.61748669</c:v>
                </c:pt>
                <c:pt idx="141">
                  <c:v>3355380.25037469</c:v>
                </c:pt>
                <c:pt idx="142">
                  <c:v>3353570.21860334</c:v>
                </c:pt>
                <c:pt idx="143">
                  <c:v>3351681.58252763</c:v>
                </c:pt>
                <c:pt idx="144">
                  <c:v>3349900.24024756</c:v>
                </c:pt>
                <c:pt idx="145">
                  <c:v>3348146.73453659</c:v>
                </c:pt>
                <c:pt idx="146">
                  <c:v>3346393.00611634</c:v>
                </c:pt>
                <c:pt idx="147">
                  <c:v>3344635.5954799</c:v>
                </c:pt>
                <c:pt idx="148">
                  <c:v>3342976.3998124</c:v>
                </c:pt>
                <c:pt idx="149">
                  <c:v>3341307.9259658</c:v>
                </c:pt>
                <c:pt idx="150">
                  <c:v>3339637.37194069</c:v>
                </c:pt>
                <c:pt idx="151">
                  <c:v>3338018.65975074</c:v>
                </c:pt>
                <c:pt idx="152">
                  <c:v>3336463.67439879</c:v>
                </c:pt>
                <c:pt idx="153">
                  <c:v>3334849.27086378</c:v>
                </c:pt>
                <c:pt idx="154">
                  <c:v>3333309.24900422</c:v>
                </c:pt>
                <c:pt idx="155">
                  <c:v>3331790.85136283</c:v>
                </c:pt>
                <c:pt idx="156">
                  <c:v>3330289.12362349</c:v>
                </c:pt>
                <c:pt idx="157">
                  <c:v>3328772.42232819</c:v>
                </c:pt>
                <c:pt idx="158">
                  <c:v>3327328.35745003</c:v>
                </c:pt>
                <c:pt idx="159">
                  <c:v>3325890.93088787</c:v>
                </c:pt>
                <c:pt idx="160">
                  <c:v>3324452.16130478</c:v>
                </c:pt>
                <c:pt idx="161">
                  <c:v>3323038.12191085</c:v>
                </c:pt>
                <c:pt idx="162">
                  <c:v>3321688.97284773</c:v>
                </c:pt>
                <c:pt idx="163">
                  <c:v>3320297.41543954</c:v>
                </c:pt>
                <c:pt idx="164">
                  <c:v>3318953.85203426</c:v>
                </c:pt>
                <c:pt idx="165">
                  <c:v>3317625.66394117</c:v>
                </c:pt>
                <c:pt idx="166">
                  <c:v>3316329.89348168</c:v>
                </c:pt>
                <c:pt idx="167">
                  <c:v>3315010.42379756</c:v>
                </c:pt>
                <c:pt idx="168">
                  <c:v>3313741.58308362</c:v>
                </c:pt>
                <c:pt idx="169">
                  <c:v>3312493.33014061</c:v>
                </c:pt>
                <c:pt idx="170">
                  <c:v>3311245.91327609</c:v>
                </c:pt>
                <c:pt idx="171">
                  <c:v>3309999.66435098</c:v>
                </c:pt>
                <c:pt idx="172">
                  <c:v>3308819.47103936</c:v>
                </c:pt>
                <c:pt idx="173">
                  <c:v>3307612.69960585</c:v>
                </c:pt>
                <c:pt idx="174">
                  <c:v>3306431.89422742</c:v>
                </c:pt>
                <c:pt idx="175">
                  <c:v>3305259.92654973</c:v>
                </c:pt>
                <c:pt idx="176">
                  <c:v>3304135.92781771</c:v>
                </c:pt>
                <c:pt idx="177">
                  <c:v>3302981.22734684</c:v>
                </c:pt>
                <c:pt idx="178">
                  <c:v>3301857.26159455</c:v>
                </c:pt>
                <c:pt idx="179">
                  <c:v>3300766.80357002</c:v>
                </c:pt>
                <c:pt idx="180">
                  <c:v>3299680.74681393</c:v>
                </c:pt>
                <c:pt idx="181">
                  <c:v>3298574.23201986</c:v>
                </c:pt>
                <c:pt idx="182">
                  <c:v>3297535.06279848</c:v>
                </c:pt>
                <c:pt idx="183">
                  <c:v>3296484.89004038</c:v>
                </c:pt>
                <c:pt idx="184">
                  <c:v>3295441.4507132</c:v>
                </c:pt>
                <c:pt idx="185">
                  <c:v>3294399.68980664</c:v>
                </c:pt>
                <c:pt idx="186">
                  <c:v>3293422.1560771</c:v>
                </c:pt>
                <c:pt idx="187">
                  <c:v>3292408.10754957</c:v>
                </c:pt>
                <c:pt idx="188">
                  <c:v>3291405.78773045</c:v>
                </c:pt>
                <c:pt idx="189">
                  <c:v>3290449.62679753</c:v>
                </c:pt>
                <c:pt idx="190">
                  <c:v>3289502.99438129</c:v>
                </c:pt>
                <c:pt idx="191">
                  <c:v>3288514.88501196</c:v>
                </c:pt>
                <c:pt idx="192">
                  <c:v>3287595.56305345</c:v>
                </c:pt>
                <c:pt idx="193">
                  <c:v>3286681.51371481</c:v>
                </c:pt>
                <c:pt idx="194">
                  <c:v>3285756.57203102</c:v>
                </c:pt>
                <c:pt idx="195">
                  <c:v>3284825.08268215</c:v>
                </c:pt>
                <c:pt idx="196">
                  <c:v>3283975.7212765</c:v>
                </c:pt>
                <c:pt idx="197">
                  <c:v>3283084.92795944</c:v>
                </c:pt>
                <c:pt idx="198">
                  <c:v>3282186.61090731</c:v>
                </c:pt>
                <c:pt idx="199">
                  <c:v>3281347.47993642</c:v>
                </c:pt>
                <c:pt idx="200">
                  <c:v>3280524.98692956</c:v>
                </c:pt>
                <c:pt idx="201">
                  <c:v>3279639.42234479</c:v>
                </c:pt>
                <c:pt idx="202">
                  <c:v>3278824.13924639</c:v>
                </c:pt>
                <c:pt idx="203">
                  <c:v>3278032.19020728</c:v>
                </c:pt>
                <c:pt idx="204">
                  <c:v>3277212.40024407</c:v>
                </c:pt>
                <c:pt idx="205">
                  <c:v>3276376.16882262</c:v>
                </c:pt>
                <c:pt idx="206">
                  <c:v>3275642.60719616</c:v>
                </c:pt>
                <c:pt idx="207">
                  <c:v>3274863.54111066</c:v>
                </c:pt>
                <c:pt idx="208">
                  <c:v>3274056.31792929</c:v>
                </c:pt>
                <c:pt idx="209">
                  <c:v>3273322.20167676</c:v>
                </c:pt>
                <c:pt idx="210">
                  <c:v>3272614.52545403</c:v>
                </c:pt>
                <c:pt idx="211">
                  <c:v>3271820.51430735</c:v>
                </c:pt>
                <c:pt idx="212">
                  <c:v>3271098.02166123</c:v>
                </c:pt>
                <c:pt idx="213">
                  <c:v>3270419.97561634</c:v>
                </c:pt>
                <c:pt idx="214">
                  <c:v>3269697.12975357</c:v>
                </c:pt>
                <c:pt idx="215">
                  <c:v>3268945.47849556</c:v>
                </c:pt>
                <c:pt idx="216">
                  <c:v>3268320.66391203</c:v>
                </c:pt>
                <c:pt idx="217">
                  <c:v>3267647.38133533</c:v>
                </c:pt>
                <c:pt idx="218">
                  <c:v>3266922.77013634</c:v>
                </c:pt>
                <c:pt idx="219">
                  <c:v>3266286.34435562</c:v>
                </c:pt>
                <c:pt idx="220">
                  <c:v>3265689.90093948</c:v>
                </c:pt>
                <c:pt idx="221">
                  <c:v>3264981.21754936</c:v>
                </c:pt>
                <c:pt idx="222">
                  <c:v>3264344.37385807</c:v>
                </c:pt>
                <c:pt idx="223">
                  <c:v>3263777.52042378</c:v>
                </c:pt>
                <c:pt idx="224">
                  <c:v>3263148.55175882</c:v>
                </c:pt>
                <c:pt idx="225">
                  <c:v>3262474.90646509</c:v>
                </c:pt>
                <c:pt idx="226">
                  <c:v>3261956.56141332</c:v>
                </c:pt>
                <c:pt idx="227">
                  <c:v>3261388.60736754</c:v>
                </c:pt>
                <c:pt idx="228">
                  <c:v>3260742.47675529</c:v>
                </c:pt>
                <c:pt idx="229">
                  <c:v>3260200.49882892</c:v>
                </c:pt>
                <c:pt idx="230">
                  <c:v>3259717.15516485</c:v>
                </c:pt>
                <c:pt idx="231">
                  <c:v>3259092.19621637</c:v>
                </c:pt>
                <c:pt idx="232">
                  <c:v>3258537.34220127</c:v>
                </c:pt>
                <c:pt idx="233">
                  <c:v>3258083.62717194</c:v>
                </c:pt>
                <c:pt idx="234">
                  <c:v>3257550.27835375</c:v>
                </c:pt>
                <c:pt idx="235">
                  <c:v>3256951.50812258</c:v>
                </c:pt>
                <c:pt idx="236">
                  <c:v>3256540.66840688</c:v>
                </c:pt>
                <c:pt idx="237">
                  <c:v>3256082.16228721</c:v>
                </c:pt>
                <c:pt idx="238">
                  <c:v>3255513.66175272</c:v>
                </c:pt>
                <c:pt idx="239">
                  <c:v>3255065.12709145</c:v>
                </c:pt>
                <c:pt idx="240">
                  <c:v>3254700.65046827</c:v>
                </c:pt>
                <c:pt idx="241">
                  <c:v>3254160.46520274</c:v>
                </c:pt>
                <c:pt idx="242">
                  <c:v>3253685.06528883</c:v>
                </c:pt>
                <c:pt idx="243">
                  <c:v>3253348.20407791</c:v>
                </c:pt>
                <c:pt idx="244">
                  <c:v>3252914.49608917</c:v>
                </c:pt>
                <c:pt idx="245">
                  <c:v>3252387.29361855</c:v>
                </c:pt>
                <c:pt idx="246">
                  <c:v>3252084.21774904</c:v>
                </c:pt>
                <c:pt idx="247">
                  <c:v>3251740.27535424</c:v>
                </c:pt>
                <c:pt idx="248">
                  <c:v>3251246.51094408</c:v>
                </c:pt>
                <c:pt idx="249">
                  <c:v>3250887.16498813</c:v>
                </c:pt>
                <c:pt idx="250">
                  <c:v>3250646.96939236</c:v>
                </c:pt>
                <c:pt idx="251">
                  <c:v>3250188.11492051</c:v>
                </c:pt>
                <c:pt idx="252">
                  <c:v>3249783.37584003</c:v>
                </c:pt>
                <c:pt idx="253">
                  <c:v>3249562.6045208</c:v>
                </c:pt>
                <c:pt idx="254">
                  <c:v>3249228.19718783</c:v>
                </c:pt>
                <c:pt idx="255">
                  <c:v>3248757.89031555</c:v>
                </c:pt>
                <c:pt idx="256">
                  <c:v>3248554.50671039</c:v>
                </c:pt>
                <c:pt idx="257">
                  <c:v>3248325.23433742</c:v>
                </c:pt>
                <c:pt idx="258">
                  <c:v>3247888.55249066</c:v>
                </c:pt>
                <c:pt idx="259">
                  <c:v>3247599.83636219</c:v>
                </c:pt>
                <c:pt idx="260">
                  <c:v>3247485.36489379</c:v>
                </c:pt>
                <c:pt idx="261">
                  <c:v>3247088.81391499</c:v>
                </c:pt>
                <c:pt idx="262">
                  <c:v>3246725.2339163</c:v>
                </c:pt>
                <c:pt idx="263">
                  <c:v>3246611.47451852</c:v>
                </c:pt>
                <c:pt idx="264">
                  <c:v>3246369.26267934</c:v>
                </c:pt>
                <c:pt idx="265">
                  <c:v>3245910.18544595</c:v>
                </c:pt>
                <c:pt idx="266">
                  <c:v>3245787.65965682</c:v>
                </c:pt>
                <c:pt idx="267">
                  <c:v>3245679.10298242</c:v>
                </c:pt>
                <c:pt idx="268">
                  <c:v>3245257.42629608</c:v>
                </c:pt>
                <c:pt idx="269">
                  <c:v>3244998.10000554</c:v>
                </c:pt>
                <c:pt idx="270">
                  <c:v>3245050.49661693</c:v>
                </c:pt>
                <c:pt idx="271">
                  <c:v>3244703.06648393</c:v>
                </c:pt>
                <c:pt idx="272">
                  <c:v>3244313.98889716</c:v>
                </c:pt>
                <c:pt idx="273">
                  <c:v>3244361.21397777</c:v>
                </c:pt>
                <c:pt idx="274">
                  <c:v>3244439.54414172</c:v>
                </c:pt>
                <c:pt idx="275">
                  <c:v>3243820.3259218</c:v>
                </c:pt>
                <c:pt idx="276">
                  <c:v>3244396.85521445</c:v>
                </c:pt>
                <c:pt idx="277">
                  <c:v>3244194.72435405</c:v>
                </c:pt>
                <c:pt idx="278">
                  <c:v>3244311.8734657</c:v>
                </c:pt>
                <c:pt idx="279">
                  <c:v>3244391.87646086</c:v>
                </c:pt>
                <c:pt idx="280">
                  <c:v>3244439.85040769</c:v>
                </c:pt>
                <c:pt idx="281">
                  <c:v>3244492.43289199</c:v>
                </c:pt>
                <c:pt idx="282">
                  <c:v>3244478.74053432</c:v>
                </c:pt>
                <c:pt idx="283">
                  <c:v>3244572.4603546</c:v>
                </c:pt>
                <c:pt idx="284">
                  <c:v>3244425.73399265</c:v>
                </c:pt>
                <c:pt idx="285">
                  <c:v>3244476.46756347</c:v>
                </c:pt>
                <c:pt idx="286">
                  <c:v>3244385.41003684</c:v>
                </c:pt>
                <c:pt idx="287">
                  <c:v>3244403.41300874</c:v>
                </c:pt>
                <c:pt idx="288">
                  <c:v>3244351.81678406</c:v>
                </c:pt>
                <c:pt idx="289">
                  <c:v>3244398.44752805</c:v>
                </c:pt>
                <c:pt idx="290">
                  <c:v>3244408.79352552</c:v>
                </c:pt>
                <c:pt idx="291">
                  <c:v>3244394.44651071</c:v>
                </c:pt>
                <c:pt idx="292">
                  <c:v>3244380.39777691</c:v>
                </c:pt>
                <c:pt idx="293">
                  <c:v>3244353.3904801</c:v>
                </c:pt>
                <c:pt idx="294">
                  <c:v>3244322.19532498</c:v>
                </c:pt>
                <c:pt idx="295">
                  <c:v>3244362.31741946</c:v>
                </c:pt>
                <c:pt idx="296">
                  <c:v>3244353.00054872</c:v>
                </c:pt>
                <c:pt idx="297">
                  <c:v>3244354.06892576</c:v>
                </c:pt>
                <c:pt idx="298">
                  <c:v>3244342.08744067</c:v>
                </c:pt>
                <c:pt idx="299">
                  <c:v>3244364.91037398</c:v>
                </c:pt>
                <c:pt idx="300">
                  <c:v>3244357.41703731</c:v>
                </c:pt>
                <c:pt idx="301">
                  <c:v>3244353.47067776</c:v>
                </c:pt>
                <c:pt idx="302">
                  <c:v>3244350.82601321</c:v>
                </c:pt>
                <c:pt idx="303">
                  <c:v>3244348.61866494</c:v>
                </c:pt>
                <c:pt idx="304">
                  <c:v>3244352.08158287</c:v>
                </c:pt>
                <c:pt idx="305">
                  <c:v>3244352.4776357</c:v>
                </c:pt>
                <c:pt idx="306">
                  <c:v>3244353.46738079</c:v>
                </c:pt>
                <c:pt idx="307">
                  <c:v>3244353.61660116</c:v>
                </c:pt>
                <c:pt idx="308">
                  <c:v>3244353.50220182</c:v>
                </c:pt>
                <c:pt idx="309">
                  <c:v>3244355.69361088</c:v>
                </c:pt>
                <c:pt idx="310">
                  <c:v>3244353.41912055</c:v>
                </c:pt>
                <c:pt idx="311">
                  <c:v>3244352.81990704</c:v>
                </c:pt>
                <c:pt idx="312">
                  <c:v>3244351.53390614</c:v>
                </c:pt>
                <c:pt idx="313">
                  <c:v>3244352.90510802</c:v>
                </c:pt>
                <c:pt idx="314">
                  <c:v>3244351.50749295</c:v>
                </c:pt>
                <c:pt idx="315">
                  <c:v>3244349.85699283</c:v>
                </c:pt>
                <c:pt idx="316">
                  <c:v>3244350.52715754</c:v>
                </c:pt>
                <c:pt idx="317">
                  <c:v>3244350.58750936</c:v>
                </c:pt>
                <c:pt idx="318">
                  <c:v>3244350.65571092</c:v>
                </c:pt>
                <c:pt idx="319">
                  <c:v>3244350.94525909</c:v>
                </c:pt>
                <c:pt idx="320">
                  <c:v>3244351.53219344</c:v>
                </c:pt>
                <c:pt idx="321">
                  <c:v>3244350.51955809</c:v>
                </c:pt>
                <c:pt idx="322">
                  <c:v>3244350.54748133</c:v>
                </c:pt>
                <c:pt idx="323">
                  <c:v>3244351.25886917</c:v>
                </c:pt>
                <c:pt idx="324">
                  <c:v>3244350.98369649</c:v>
                </c:pt>
                <c:pt idx="325">
                  <c:v>3244350.76542692</c:v>
                </c:pt>
                <c:pt idx="326">
                  <c:v>3244350.69773288</c:v>
                </c:pt>
                <c:pt idx="327">
                  <c:v>3244350.69449436</c:v>
                </c:pt>
                <c:pt idx="328">
                  <c:v>3244350.87205883</c:v>
                </c:pt>
                <c:pt idx="329">
                  <c:v>3244350.87816258</c:v>
                </c:pt>
                <c:pt idx="330">
                  <c:v>3244350.83073446</c:v>
                </c:pt>
                <c:pt idx="331">
                  <c:v>3244350.79947307</c:v>
                </c:pt>
                <c:pt idx="332">
                  <c:v>3244350.8062186</c:v>
                </c:pt>
                <c:pt idx="333">
                  <c:v>3244350.94110729</c:v>
                </c:pt>
                <c:pt idx="334">
                  <c:v>3244350.67721438</c:v>
                </c:pt>
                <c:pt idx="335">
                  <c:v>3244350.8157915</c:v>
                </c:pt>
                <c:pt idx="336">
                  <c:v>3244350.77111829</c:v>
                </c:pt>
                <c:pt idx="337">
                  <c:v>3244350.78235202</c:v>
                </c:pt>
                <c:pt idx="338">
                  <c:v>3244350.77964009</c:v>
                </c:pt>
                <c:pt idx="339">
                  <c:v>3244350.79084048</c:v>
                </c:pt>
                <c:pt idx="340">
                  <c:v>3244350.78498272</c:v>
                </c:pt>
                <c:pt idx="341">
                  <c:v>3244350.81733629</c:v>
                </c:pt>
                <c:pt idx="342">
                  <c:v>3244350.7709524</c:v>
                </c:pt>
                <c:pt idx="343">
                  <c:v>3244350.75228242</c:v>
                </c:pt>
                <c:pt idx="344">
                  <c:v>3244350.70725053</c:v>
                </c:pt>
                <c:pt idx="345">
                  <c:v>3244350.7029681</c:v>
                </c:pt>
                <c:pt idx="346">
                  <c:v>3244350.71182535</c:v>
                </c:pt>
                <c:pt idx="347">
                  <c:v>3244350.6697864</c:v>
                </c:pt>
                <c:pt idx="348">
                  <c:v>3244350.64585274</c:v>
                </c:pt>
                <c:pt idx="349">
                  <c:v>3244350.64495</c:v>
                </c:pt>
                <c:pt idx="350">
                  <c:v>3244350.62857775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21.6855281234556</c:v>
                </c:pt>
                <c:pt idx="2">
                  <c:v>26.2919096760294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22.2418407778493</c:v>
                </c:pt>
                <c:pt idx="2">
                  <c:v>14.4010147900106</c:v>
                </c:pt>
                <c:pt idx="3">
                  <c:v>2.31813572434993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0.556312654393702</c:v>
                </c:pt>
                <c:pt idx="2">
                  <c:v>9.79463323743684</c:v>
                </c:pt>
                <c:pt idx="3">
                  <c:v>28.6100454003793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82.0471245463474</c:v>
                </c:pt>
                <c:pt idx="1">
                  <c:v>83.1014859093189</c:v>
                </c:pt>
                <c:pt idx="2">
                  <c:v>85.1284757004298</c:v>
                </c:pt>
                <c:pt idx="3">
                  <c:v>189.503990581784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15.7792162955138</c:v>
                </c:pt>
                <c:pt idx="1">
                  <c:v>15.7734753550197</c:v>
                </c:pt>
                <c:pt idx="2">
                  <c:v>15.7703565052766</c:v>
                </c:pt>
                <c:pt idx="3">
                  <c:v>20.2948429224541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18.283648393434</c:v>
                </c:pt>
                <c:pt idx="1">
                  <c:v>18.210561528769</c:v>
                </c:pt>
                <c:pt idx="2">
                  <c:v>17.7247618519174</c:v>
                </c:pt>
                <c:pt idx="3">
                  <c:v>26.2919096760294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53.3835434472953</c:v>
                </c:pt>
                <c:pt idx="1">
                  <c:v>54.0892375416914</c:v>
                </c:pt>
                <c:pt idx="2">
                  <c:v>55.4195260941198</c:v>
                </c:pt>
                <c:pt idx="3">
                  <c:v>102.712984986609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0.777067208225369</c:v>
                </c:pt>
                <c:pt idx="1">
                  <c:v>0.785815486610381</c:v>
                </c:pt>
                <c:pt idx="2">
                  <c:v>0.78287024138111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TE y TT!$B$2:$B$352</c:f>
              <c:numCache>
                <c:formatCode>General</c:formatCode>
                <c:ptCount val="351"/>
                <c:pt idx="0">
                  <c:v>2424745.28867361</c:v>
                </c:pt>
                <c:pt idx="1">
                  <c:v>24247452.8867361</c:v>
                </c:pt>
                <c:pt idx="2">
                  <c:v>21184544.1258093</c:v>
                </c:pt>
                <c:pt idx="3">
                  <c:v>18147374.9981601</c:v>
                </c:pt>
                <c:pt idx="4">
                  <c:v>14720050.7492974</c:v>
                </c:pt>
                <c:pt idx="5">
                  <c:v>12123726.443368</c:v>
                </c:pt>
                <c:pt idx="6">
                  <c:v>10074682.0274039</c:v>
                </c:pt>
                <c:pt idx="7">
                  <c:v>11211671.4269879</c:v>
                </c:pt>
                <c:pt idx="8">
                  <c:v>10228135.2217071</c:v>
                </c:pt>
                <c:pt idx="9">
                  <c:v>11073977.1369475</c:v>
                </c:pt>
                <c:pt idx="10">
                  <c:v>8353009.29012776</c:v>
                </c:pt>
                <c:pt idx="11">
                  <c:v>7137934.12017222</c:v>
                </c:pt>
                <c:pt idx="12">
                  <c:v>6819186.11814598</c:v>
                </c:pt>
                <c:pt idx="13">
                  <c:v>6713348.42233597</c:v>
                </c:pt>
                <c:pt idx="14">
                  <c:v>6564959.86866397</c:v>
                </c:pt>
                <c:pt idx="15">
                  <c:v>5797025.31441297</c:v>
                </c:pt>
                <c:pt idx="16">
                  <c:v>5311612.88777548</c:v>
                </c:pt>
                <c:pt idx="17">
                  <c:v>5163081.45760091</c:v>
                </c:pt>
                <c:pt idx="18">
                  <c:v>5306421.2419499</c:v>
                </c:pt>
                <c:pt idx="19">
                  <c:v>4655868.76969911</c:v>
                </c:pt>
                <c:pt idx="20">
                  <c:v>4293984.62576968</c:v>
                </c:pt>
                <c:pt idx="21">
                  <c:v>3939905.00419702</c:v>
                </c:pt>
                <c:pt idx="22">
                  <c:v>3816889.06896219</c:v>
                </c:pt>
                <c:pt idx="23">
                  <c:v>3796142.34141371</c:v>
                </c:pt>
                <c:pt idx="24">
                  <c:v>3614307.84762661</c:v>
                </c:pt>
                <c:pt idx="25">
                  <c:v>3358583.52554811</c:v>
                </c:pt>
                <c:pt idx="26">
                  <c:v>3180087.94882139</c:v>
                </c:pt>
                <c:pt idx="27">
                  <c:v>3046574.89658606</c:v>
                </c:pt>
                <c:pt idx="28">
                  <c:v>2981561.69413071</c:v>
                </c:pt>
                <c:pt idx="29">
                  <c:v>2801877.85149153</c:v>
                </c:pt>
                <c:pt idx="30">
                  <c:v>2688552.47885734</c:v>
                </c:pt>
                <c:pt idx="31">
                  <c:v>2550492.71763768</c:v>
                </c:pt>
                <c:pt idx="32">
                  <c:v>2462709.60035467</c:v>
                </c:pt>
                <c:pt idx="33">
                  <c:v>2364077.39538068</c:v>
                </c:pt>
                <c:pt idx="34">
                  <c:v>2279859.53762295</c:v>
                </c:pt>
                <c:pt idx="35">
                  <c:v>2175516.22560924</c:v>
                </c:pt>
                <c:pt idx="36">
                  <c:v>2097123.08319958</c:v>
                </c:pt>
                <c:pt idx="37">
                  <c:v>2019765.36262423</c:v>
                </c:pt>
                <c:pt idx="38">
                  <c:v>1968827.75951547</c:v>
                </c:pt>
                <c:pt idx="39">
                  <c:v>1891039.81385855</c:v>
                </c:pt>
                <c:pt idx="40">
                  <c:v>1845832.75702526</c:v>
                </c:pt>
                <c:pt idx="41">
                  <c:v>1780623.2657047</c:v>
                </c:pt>
                <c:pt idx="42">
                  <c:v>1728411.04942873</c:v>
                </c:pt>
                <c:pt idx="43">
                  <c:v>1673007.99913602</c:v>
                </c:pt>
                <c:pt idx="44">
                  <c:v>1627267.23363377</c:v>
                </c:pt>
                <c:pt idx="45">
                  <c:v>1573874.93472705</c:v>
                </c:pt>
                <c:pt idx="46">
                  <c:v>1531812.9268751</c:v>
                </c:pt>
                <c:pt idx="47">
                  <c:v>1488124.55727239</c:v>
                </c:pt>
                <c:pt idx="48">
                  <c:v>1456488.82445804</c:v>
                </c:pt>
                <c:pt idx="49">
                  <c:v>1413736.07524328</c:v>
                </c:pt>
                <c:pt idx="50">
                  <c:v>1387907.18773087</c:v>
                </c:pt>
                <c:pt idx="51">
                  <c:v>1350871.99020746</c:v>
                </c:pt>
                <c:pt idx="52">
                  <c:v>1319398.81858634</c:v>
                </c:pt>
                <c:pt idx="53">
                  <c:v>1285944.47721395</c:v>
                </c:pt>
                <c:pt idx="54">
                  <c:v>1258115.32287425</c:v>
                </c:pt>
                <c:pt idx="55">
                  <c:v>1225895.0114803</c:v>
                </c:pt>
                <c:pt idx="56">
                  <c:v>1199985.91361436</c:v>
                </c:pt>
                <c:pt idx="57">
                  <c:v>1172712.55461863</c:v>
                </c:pt>
                <c:pt idx="58">
                  <c:v>1152208.12688527</c:v>
                </c:pt>
                <c:pt idx="59">
                  <c:v>1125359.95664149</c:v>
                </c:pt>
                <c:pt idx="60">
                  <c:v>1106510.26972265</c:v>
                </c:pt>
                <c:pt idx="61">
                  <c:v>1090059.46024042</c:v>
                </c:pt>
                <c:pt idx="62">
                  <c:v>1067271.18417173</c:v>
                </c:pt>
                <c:pt idx="63">
                  <c:v>1051281.73976615</c:v>
                </c:pt>
                <c:pt idx="64">
                  <c:v>1029266.91637977</c:v>
                </c:pt>
                <c:pt idx="65">
                  <c:v>1011760.62828966</c:v>
                </c:pt>
                <c:pt idx="66">
                  <c:v>991087.427496883</c:v>
                </c:pt>
                <c:pt idx="67">
                  <c:v>973257.388425812</c:v>
                </c:pt>
                <c:pt idx="68">
                  <c:v>955572.379199677</c:v>
                </c:pt>
                <c:pt idx="69">
                  <c:v>937958.599957787</c:v>
                </c:pt>
                <c:pt idx="70">
                  <c:v>923024.468810321</c:v>
                </c:pt>
                <c:pt idx="71">
                  <c:v>907539.460461708</c:v>
                </c:pt>
                <c:pt idx="72">
                  <c:v>891130.700803198</c:v>
                </c:pt>
                <c:pt idx="73">
                  <c:v>878116.713580027</c:v>
                </c:pt>
                <c:pt idx="74">
                  <c:v>869554.428145362</c:v>
                </c:pt>
                <c:pt idx="75">
                  <c:v>857147.977256387</c:v>
                </c:pt>
                <c:pt idx="76">
                  <c:v>842274.900927685</c:v>
                </c:pt>
                <c:pt idx="77">
                  <c:v>829660.814113376</c:v>
                </c:pt>
                <c:pt idx="78">
                  <c:v>818235.060643154</c:v>
                </c:pt>
                <c:pt idx="79">
                  <c:v>804602.677620793</c:v>
                </c:pt>
                <c:pt idx="80">
                  <c:v>792451.90687672</c:v>
                </c:pt>
                <c:pt idx="81">
                  <c:v>782715.775286354</c:v>
                </c:pt>
                <c:pt idx="82">
                  <c:v>770661.387100669</c:v>
                </c:pt>
                <c:pt idx="83">
                  <c:v>759245.584977012</c:v>
                </c:pt>
                <c:pt idx="84">
                  <c:v>750066.058103808</c:v>
                </c:pt>
                <c:pt idx="85">
                  <c:v>739780.545665212</c:v>
                </c:pt>
                <c:pt idx="86">
                  <c:v>728433.045186806</c:v>
                </c:pt>
                <c:pt idx="87">
                  <c:v>719136.048036253</c:v>
                </c:pt>
                <c:pt idx="88">
                  <c:v>710404.440671946</c:v>
                </c:pt>
                <c:pt idx="89">
                  <c:v>700198.910147447</c:v>
                </c:pt>
                <c:pt idx="90">
                  <c:v>691066.455025312</c:v>
                </c:pt>
                <c:pt idx="91">
                  <c:v>683571.309763683</c:v>
                </c:pt>
                <c:pt idx="92">
                  <c:v>676586.400939492</c:v>
                </c:pt>
                <c:pt idx="93">
                  <c:v>667251.512284041</c:v>
                </c:pt>
                <c:pt idx="94">
                  <c:v>659888.491019287</c:v>
                </c:pt>
                <c:pt idx="95">
                  <c:v>651742.856891028</c:v>
                </c:pt>
                <c:pt idx="96">
                  <c:v>646119.432190335</c:v>
                </c:pt>
                <c:pt idx="97">
                  <c:v>639252.244224953</c:v>
                </c:pt>
                <c:pt idx="98">
                  <c:v>630850.855599245</c:v>
                </c:pt>
                <c:pt idx="99">
                  <c:v>623701.521168254</c:v>
                </c:pt>
                <c:pt idx="100">
                  <c:v>616701.652965179</c:v>
                </c:pt>
                <c:pt idx="101">
                  <c:v>608840.439982253</c:v>
                </c:pt>
                <c:pt idx="102">
                  <c:v>602162.377478461</c:v>
                </c:pt>
                <c:pt idx="103">
                  <c:v>596346.095816098</c:v>
                </c:pt>
                <c:pt idx="104">
                  <c:v>589435.098830436</c:v>
                </c:pt>
                <c:pt idx="105">
                  <c:v>582575.451002525</c:v>
                </c:pt>
                <c:pt idx="106">
                  <c:v>577064.71929284</c:v>
                </c:pt>
                <c:pt idx="107">
                  <c:v>570989.197635336</c:v>
                </c:pt>
                <c:pt idx="108">
                  <c:v>564335.837975236</c:v>
                </c:pt>
                <c:pt idx="109">
                  <c:v>558915.685334924</c:v>
                </c:pt>
                <c:pt idx="110">
                  <c:v>553577.334143613</c:v>
                </c:pt>
                <c:pt idx="111">
                  <c:v>547312.229454506</c:v>
                </c:pt>
                <c:pt idx="112">
                  <c:v>541809.846519438</c:v>
                </c:pt>
                <c:pt idx="113">
                  <c:v>536992.307941876</c:v>
                </c:pt>
                <c:pt idx="114">
                  <c:v>531405.367882866</c:v>
                </c:pt>
                <c:pt idx="115">
                  <c:v>525815.800943821</c:v>
                </c:pt>
                <c:pt idx="116">
                  <c:v>521358.069485237</c:v>
                </c:pt>
                <c:pt idx="117">
                  <c:v>516437.243342406</c:v>
                </c:pt>
                <c:pt idx="118">
                  <c:v>511026.147349032</c:v>
                </c:pt>
                <c:pt idx="119">
                  <c:v>506594.821227576</c:v>
                </c:pt>
                <c:pt idx="120">
                  <c:v>502267.853753381</c:v>
                </c:pt>
                <c:pt idx="121">
                  <c:v>497135.074671459</c:v>
                </c:pt>
                <c:pt idx="122">
                  <c:v>492596.311256015</c:v>
                </c:pt>
                <c:pt idx="123">
                  <c:v>488637.557517639</c:v>
                </c:pt>
                <c:pt idx="124">
                  <c:v>484046.731315094</c:v>
                </c:pt>
                <c:pt idx="125">
                  <c:v>479420.47639875</c:v>
                </c:pt>
                <c:pt idx="126">
                  <c:v>475746.106180476</c:v>
                </c:pt>
                <c:pt idx="127">
                  <c:v>471696.40305276</c:v>
                </c:pt>
                <c:pt idx="128">
                  <c:v>467202.170681543</c:v>
                </c:pt>
                <c:pt idx="129">
                  <c:v>463513.449205558</c:v>
                </c:pt>
                <c:pt idx="130">
                  <c:v>459937.031946274</c:v>
                </c:pt>
                <c:pt idx="131">
                  <c:v>455660.262932391</c:v>
                </c:pt>
                <c:pt idx="132">
                  <c:v>451861.59753055</c:v>
                </c:pt>
                <c:pt idx="133">
                  <c:v>448571.86491434</c:v>
                </c:pt>
                <c:pt idx="134">
                  <c:v>444741.98525919</c:v>
                </c:pt>
                <c:pt idx="135">
                  <c:v>440851.320976345</c:v>
                </c:pt>
                <c:pt idx="136">
                  <c:v>437779.121203595</c:v>
                </c:pt>
                <c:pt idx="137">
                  <c:v>434397.518022748</c:v>
                </c:pt>
                <c:pt idx="138">
                  <c:v>430607.300871197</c:v>
                </c:pt>
                <c:pt idx="139">
                  <c:v>427498.901022405</c:v>
                </c:pt>
                <c:pt idx="140">
                  <c:v>424507.666128819</c:v>
                </c:pt>
                <c:pt idx="141">
                  <c:v>420893.265960263</c:v>
                </c:pt>
                <c:pt idx="142">
                  <c:v>417672.492528847</c:v>
                </c:pt>
                <c:pt idx="143">
                  <c:v>414909.231371395</c:v>
                </c:pt>
                <c:pt idx="144">
                  <c:v>411673.28737663</c:v>
                </c:pt>
                <c:pt idx="145">
                  <c:v>408357.790249239</c:v>
                </c:pt>
                <c:pt idx="146">
                  <c:v>405763.877257303</c:v>
                </c:pt>
                <c:pt idx="147">
                  <c:v>402909.137275165</c:v>
                </c:pt>
                <c:pt idx="148">
                  <c:v>399672.232275969</c:v>
                </c:pt>
                <c:pt idx="149">
                  <c:v>397026.612131574</c:v>
                </c:pt>
                <c:pt idx="150">
                  <c:v>394502.595141524</c:v>
                </c:pt>
                <c:pt idx="151">
                  <c:v>391411.840828153</c:v>
                </c:pt>
                <c:pt idx="152">
                  <c:v>388651.987706252</c:v>
                </c:pt>
                <c:pt idx="153">
                  <c:v>386313.021104348</c:v>
                </c:pt>
                <c:pt idx="154">
                  <c:v>383551.240996357</c:v>
                </c:pt>
                <c:pt idx="155">
                  <c:v>380694.798567457</c:v>
                </c:pt>
                <c:pt idx="156">
                  <c:v>378489.816843906</c:v>
                </c:pt>
                <c:pt idx="157">
                  <c:v>376060.525495205</c:v>
                </c:pt>
                <c:pt idx="158">
                  <c:v>373267.258644365</c:v>
                </c:pt>
                <c:pt idx="159">
                  <c:v>370998.464861972</c:v>
                </c:pt>
                <c:pt idx="160">
                  <c:v>368856.391366948</c:v>
                </c:pt>
                <c:pt idx="161">
                  <c:v>366188.095927579</c:v>
                </c:pt>
                <c:pt idx="162">
                  <c:v>363803.185082331</c:v>
                </c:pt>
                <c:pt idx="163">
                  <c:v>361814.399183712</c:v>
                </c:pt>
                <c:pt idx="164">
                  <c:v>359439.432924985</c:v>
                </c:pt>
                <c:pt idx="165">
                  <c:v>356956.249355627</c:v>
                </c:pt>
                <c:pt idx="166">
                  <c:v>355074.863636678</c:v>
                </c:pt>
                <c:pt idx="167">
                  <c:v>352997.186110348</c:v>
                </c:pt>
                <c:pt idx="168">
                  <c:v>350566.393919641</c:v>
                </c:pt>
                <c:pt idx="169">
                  <c:v>348610.952136262</c:v>
                </c:pt>
                <c:pt idx="170">
                  <c:v>346788.886811683</c:v>
                </c:pt>
                <c:pt idx="171">
                  <c:v>344468.227089012</c:v>
                </c:pt>
                <c:pt idx="172">
                  <c:v>342394.245149212</c:v>
                </c:pt>
                <c:pt idx="173">
                  <c:v>340701.753034463</c:v>
                </c:pt>
                <c:pt idx="174">
                  <c:v>338649.377635391</c:v>
                </c:pt>
                <c:pt idx="175">
                  <c:v>336475.24501593</c:v>
                </c:pt>
                <c:pt idx="176">
                  <c:v>334869.766155578</c:v>
                </c:pt>
                <c:pt idx="177">
                  <c:v>333089.962373081</c:v>
                </c:pt>
                <c:pt idx="178">
                  <c:v>330961.028199407</c:v>
                </c:pt>
                <c:pt idx="179">
                  <c:v>329272.033039348</c:v>
                </c:pt>
                <c:pt idx="180">
                  <c:v>327725.452656139</c:v>
                </c:pt>
                <c:pt idx="181">
                  <c:v>325696.883972008</c:v>
                </c:pt>
                <c:pt idx="182">
                  <c:v>323886.015850825</c:v>
                </c:pt>
                <c:pt idx="183">
                  <c:v>322451.317632414</c:v>
                </c:pt>
                <c:pt idx="184">
                  <c:v>320674.614101756</c:v>
                </c:pt>
                <c:pt idx="185">
                  <c:v>318761.32544087</c:v>
                </c:pt>
                <c:pt idx="186">
                  <c:v>317397.713795415</c:v>
                </c:pt>
                <c:pt idx="187">
                  <c:v>315877.510715605</c:v>
                </c:pt>
                <c:pt idx="188">
                  <c:v>314005.299615423</c:v>
                </c:pt>
                <c:pt idx="189">
                  <c:v>312548.672754979</c:v>
                </c:pt>
                <c:pt idx="190">
                  <c:v>311246.868292501</c:v>
                </c:pt>
                <c:pt idx="191">
                  <c:v>309469.697851173</c:v>
                </c:pt>
                <c:pt idx="192">
                  <c:v>307886.65487233</c:v>
                </c:pt>
                <c:pt idx="193">
                  <c:v>306683.744919477</c:v>
                </c:pt>
                <c:pt idx="194">
                  <c:v>305149.560354988</c:v>
                </c:pt>
                <c:pt idx="195">
                  <c:v>303461.387159616</c:v>
                </c:pt>
                <c:pt idx="196">
                  <c:v>302316.859392663</c:v>
                </c:pt>
                <c:pt idx="197">
                  <c:v>301030.761177052</c:v>
                </c:pt>
                <c:pt idx="198">
                  <c:v>299382.524831063</c:v>
                </c:pt>
                <c:pt idx="199">
                  <c:v>298134.743399703</c:v>
                </c:pt>
                <c:pt idx="200">
                  <c:v>297058.846246721</c:v>
                </c:pt>
                <c:pt idx="201">
                  <c:v>295504.654368317</c:v>
                </c:pt>
                <c:pt idx="202">
                  <c:v>294124.433206539</c:v>
                </c:pt>
                <c:pt idx="203">
                  <c:v>293138.262032747</c:v>
                </c:pt>
                <c:pt idx="204">
                  <c:v>291825.293072204</c:v>
                </c:pt>
                <c:pt idx="205">
                  <c:v>290336.919441169</c:v>
                </c:pt>
                <c:pt idx="206">
                  <c:v>289398.649524906</c:v>
                </c:pt>
                <c:pt idx="207">
                  <c:v>288332.637090827</c:v>
                </c:pt>
                <c:pt idx="208">
                  <c:v>286886.341220801</c:v>
                </c:pt>
                <c:pt idx="209">
                  <c:v>285833.157680225</c:v>
                </c:pt>
                <c:pt idx="210">
                  <c:v>284975.309131177</c:v>
                </c:pt>
                <c:pt idx="211">
                  <c:v>283626.707417993</c:v>
                </c:pt>
                <c:pt idx="212">
                  <c:v>282433.310668004</c:v>
                </c:pt>
                <c:pt idx="213">
                  <c:v>281659.112522963</c:v>
                </c:pt>
                <c:pt idx="214">
                  <c:v>280557.122549256</c:v>
                </c:pt>
                <c:pt idx="215">
                  <c:v>279252.576954319</c:v>
                </c:pt>
                <c:pt idx="216">
                  <c:v>278516.949277344</c:v>
                </c:pt>
                <c:pt idx="217">
                  <c:v>277668.050075215</c:v>
                </c:pt>
                <c:pt idx="218">
                  <c:v>276411.605007652</c:v>
                </c:pt>
                <c:pt idx="219">
                  <c:v>275547.181001659</c:v>
                </c:pt>
                <c:pt idx="220">
                  <c:v>274910.23940393</c:v>
                </c:pt>
                <c:pt idx="221">
                  <c:v>273760.304303972</c:v>
                </c:pt>
                <c:pt idx="222">
                  <c:v>272745.75662952</c:v>
                </c:pt>
                <c:pt idx="223">
                  <c:v>272188.425107593</c:v>
                </c:pt>
                <c:pt idx="224">
                  <c:v>271297.781727849</c:v>
                </c:pt>
                <c:pt idx="225">
                  <c:v>270169.50718058</c:v>
                </c:pt>
                <c:pt idx="226">
                  <c:v>269640.851160885</c:v>
                </c:pt>
                <c:pt idx="227">
                  <c:v>269016.531674224</c:v>
                </c:pt>
                <c:pt idx="228">
                  <c:v>267946.645967498</c:v>
                </c:pt>
                <c:pt idx="229">
                  <c:v>267271.785494697</c:v>
                </c:pt>
                <c:pt idx="230">
                  <c:v>266868.234038948</c:v>
                </c:pt>
                <c:pt idx="231">
                  <c:v>265918.770520343</c:v>
                </c:pt>
                <c:pt idx="232">
                  <c:v>265080.64954697</c:v>
                </c:pt>
                <c:pt idx="233">
                  <c:v>264752.292497833</c:v>
                </c:pt>
                <c:pt idx="234">
                  <c:v>264081.649165608</c:v>
                </c:pt>
                <c:pt idx="235">
                  <c:v>263126.992253706</c:v>
                </c:pt>
                <c:pt idx="236">
                  <c:v>262813.379249818</c:v>
                </c:pt>
                <c:pt idx="237">
                  <c:v>262428.2708686</c:v>
                </c:pt>
                <c:pt idx="238">
                  <c:v>261544.974683505</c:v>
                </c:pt>
                <c:pt idx="239">
                  <c:v>261061.130345738</c:v>
                </c:pt>
                <c:pt idx="240">
                  <c:v>260908.44859151</c:v>
                </c:pt>
                <c:pt idx="241">
                  <c:v>260162.098068864</c:v>
                </c:pt>
                <c:pt idx="242">
                  <c:v>259494.693118956</c:v>
                </c:pt>
                <c:pt idx="243">
                  <c:v>259406.937662386</c:v>
                </c:pt>
                <c:pt idx="244">
                  <c:v>258964.34336878</c:v>
                </c:pt>
                <c:pt idx="245">
                  <c:v>258172.039789693</c:v>
                </c:pt>
                <c:pt idx="246">
                  <c:v>258073.978909205</c:v>
                </c:pt>
                <c:pt idx="247">
                  <c:v>257940.10226115</c:v>
                </c:pt>
                <c:pt idx="248">
                  <c:v>257228.105205647</c:v>
                </c:pt>
                <c:pt idx="249">
                  <c:v>256920.566966268</c:v>
                </c:pt>
                <c:pt idx="250">
                  <c:v>257030.431320247</c:v>
                </c:pt>
                <c:pt idx="251">
                  <c:v>256468.829827742</c:v>
                </c:pt>
                <c:pt idx="252">
                  <c:v>255938.218586565</c:v>
                </c:pt>
                <c:pt idx="253">
                  <c:v>256086.891894504</c:v>
                </c:pt>
                <c:pt idx="254">
                  <c:v>255860.723703928</c:v>
                </c:pt>
                <c:pt idx="255">
                  <c:v>255175.014558599</c:v>
                </c:pt>
                <c:pt idx="256">
                  <c:v>255264.153024228</c:v>
                </c:pt>
                <c:pt idx="257">
                  <c:v>255376.862623446</c:v>
                </c:pt>
                <c:pt idx="258">
                  <c:v>254765.946356389</c:v>
                </c:pt>
                <c:pt idx="259">
                  <c:v>254569.035262032</c:v>
                </c:pt>
                <c:pt idx="260">
                  <c:v>254939.012286255</c:v>
                </c:pt>
                <c:pt idx="261">
                  <c:v>254491.419654527</c:v>
                </c:pt>
                <c:pt idx="262">
                  <c:v>253984.168893689</c:v>
                </c:pt>
                <c:pt idx="263">
                  <c:v>254338.641974813</c:v>
                </c:pt>
                <c:pt idx="264">
                  <c:v>254289.200099979</c:v>
                </c:pt>
                <c:pt idx="265">
                  <c:v>253541.804870761</c:v>
                </c:pt>
                <c:pt idx="266">
                  <c:v>253739.291910212</c:v>
                </c:pt>
                <c:pt idx="267">
                  <c:v>254106.210280996</c:v>
                </c:pt>
                <c:pt idx="268">
                  <c:v>253425.018207957</c:v>
                </c:pt>
                <c:pt idx="269">
                  <c:v>253162.902939416</c:v>
                </c:pt>
                <c:pt idx="270">
                  <c:v>253869.357984622</c:v>
                </c:pt>
                <c:pt idx="271">
                  <c:v>253450.311918697</c:v>
                </c:pt>
                <c:pt idx="272">
                  <c:v>252642.420418936</c:v>
                </c:pt>
                <c:pt idx="273">
                  <c:v>253254.731073287</c:v>
                </c:pt>
                <c:pt idx="274">
                  <c:v>253115.226896906</c:v>
                </c:pt>
                <c:pt idx="275">
                  <c:v>251563.314413182</c:v>
                </c:pt>
                <c:pt idx="276">
                  <c:v>252706.505113837</c:v>
                </c:pt>
                <c:pt idx="277">
                  <c:v>252387.092059374</c:v>
                </c:pt>
                <c:pt idx="278">
                  <c:v>252574.781442051</c:v>
                </c:pt>
                <c:pt idx="279">
                  <c:v>252869.210311837</c:v>
                </c:pt>
                <c:pt idx="280">
                  <c:v>253040.859850985</c:v>
                </c:pt>
                <c:pt idx="281">
                  <c:v>253192.662669277</c:v>
                </c:pt>
                <c:pt idx="282">
                  <c:v>253304.938572404</c:v>
                </c:pt>
                <c:pt idx="283">
                  <c:v>253574.314881906</c:v>
                </c:pt>
                <c:pt idx="284">
                  <c:v>253262.324448168</c:v>
                </c:pt>
                <c:pt idx="285">
                  <c:v>253531.78005837</c:v>
                </c:pt>
                <c:pt idx="286">
                  <c:v>253181.098542118</c:v>
                </c:pt>
                <c:pt idx="287">
                  <c:v>253209.017630377</c:v>
                </c:pt>
                <c:pt idx="288">
                  <c:v>253039.473960169</c:v>
                </c:pt>
                <c:pt idx="289">
                  <c:v>253229.373817028</c:v>
                </c:pt>
                <c:pt idx="290">
                  <c:v>253249.87473996</c:v>
                </c:pt>
                <c:pt idx="291">
                  <c:v>253210.311056488</c:v>
                </c:pt>
                <c:pt idx="292">
                  <c:v>253167.834720569</c:v>
                </c:pt>
                <c:pt idx="293">
                  <c:v>253113.229917205</c:v>
                </c:pt>
                <c:pt idx="294">
                  <c:v>253037.247307338</c:v>
                </c:pt>
                <c:pt idx="295">
                  <c:v>253140.985696837</c:v>
                </c:pt>
                <c:pt idx="296">
                  <c:v>253103.177883638</c:v>
                </c:pt>
                <c:pt idx="297">
                  <c:v>253119.313712823</c:v>
                </c:pt>
                <c:pt idx="298">
                  <c:v>253094.650908624</c:v>
                </c:pt>
                <c:pt idx="299">
                  <c:v>253143.150164079</c:v>
                </c:pt>
                <c:pt idx="300">
                  <c:v>253133.00764067</c:v>
                </c:pt>
                <c:pt idx="301">
                  <c:v>253109.672159231</c:v>
                </c:pt>
                <c:pt idx="302">
                  <c:v>253113.311010765</c:v>
                </c:pt>
                <c:pt idx="303">
                  <c:v>253110.789491219</c:v>
                </c:pt>
                <c:pt idx="304">
                  <c:v>253117.395229001</c:v>
                </c:pt>
                <c:pt idx="305">
                  <c:v>253117.691668921</c:v>
                </c:pt>
                <c:pt idx="306">
                  <c:v>253122.085384931</c:v>
                </c:pt>
                <c:pt idx="307">
                  <c:v>253123.966495241</c:v>
                </c:pt>
                <c:pt idx="308">
                  <c:v>253124.430108098</c:v>
                </c:pt>
                <c:pt idx="309">
                  <c:v>253130.111498808</c:v>
                </c:pt>
                <c:pt idx="310">
                  <c:v>253124.294428931</c:v>
                </c:pt>
                <c:pt idx="311">
                  <c:v>253124.26171643</c:v>
                </c:pt>
                <c:pt idx="312">
                  <c:v>253122.713998443</c:v>
                </c:pt>
                <c:pt idx="313">
                  <c:v>253127.45629176</c:v>
                </c:pt>
                <c:pt idx="314">
                  <c:v>253121.740001254</c:v>
                </c:pt>
                <c:pt idx="315">
                  <c:v>253120.189796453</c:v>
                </c:pt>
                <c:pt idx="316">
                  <c:v>253122.71751513</c:v>
                </c:pt>
                <c:pt idx="317">
                  <c:v>253122.940397836</c:v>
                </c:pt>
                <c:pt idx="318">
                  <c:v>253123.24473693</c:v>
                </c:pt>
                <c:pt idx="319">
                  <c:v>253124.361892607</c:v>
                </c:pt>
                <c:pt idx="320">
                  <c:v>253126.616502255</c:v>
                </c:pt>
                <c:pt idx="321">
                  <c:v>253123.706296403</c:v>
                </c:pt>
                <c:pt idx="322">
                  <c:v>253122.830801204</c:v>
                </c:pt>
                <c:pt idx="323">
                  <c:v>253125.54301284</c:v>
                </c:pt>
                <c:pt idx="324">
                  <c:v>253124.526652037</c:v>
                </c:pt>
                <c:pt idx="325">
                  <c:v>253123.652886376</c:v>
                </c:pt>
                <c:pt idx="326">
                  <c:v>253123.3410125</c:v>
                </c:pt>
                <c:pt idx="327">
                  <c:v>253123.38219944</c:v>
                </c:pt>
                <c:pt idx="328">
                  <c:v>253124.036241736</c:v>
                </c:pt>
                <c:pt idx="329">
                  <c:v>253123.844568038</c:v>
                </c:pt>
                <c:pt idx="330">
                  <c:v>253124.055749901</c:v>
                </c:pt>
                <c:pt idx="331">
                  <c:v>253123.977114909</c:v>
                </c:pt>
                <c:pt idx="332">
                  <c:v>253124.058420475</c:v>
                </c:pt>
                <c:pt idx="333">
                  <c:v>253124.660355016</c:v>
                </c:pt>
                <c:pt idx="334">
                  <c:v>253123.784901656</c:v>
                </c:pt>
                <c:pt idx="335">
                  <c:v>253124.065937147</c:v>
                </c:pt>
                <c:pt idx="336">
                  <c:v>253123.930326029</c:v>
                </c:pt>
                <c:pt idx="337">
                  <c:v>253124.015701852</c:v>
                </c:pt>
                <c:pt idx="338">
                  <c:v>253124.024377409</c:v>
                </c:pt>
                <c:pt idx="339">
                  <c:v>253124.108026801</c:v>
                </c:pt>
                <c:pt idx="340">
                  <c:v>253124.110412969</c:v>
                </c:pt>
                <c:pt idx="341">
                  <c:v>253124.164178376</c:v>
                </c:pt>
                <c:pt idx="342">
                  <c:v>253124.099641892</c:v>
                </c:pt>
                <c:pt idx="343">
                  <c:v>253124.076608383</c:v>
                </c:pt>
                <c:pt idx="344">
                  <c:v>253124.000996113</c:v>
                </c:pt>
                <c:pt idx="345">
                  <c:v>253124.03763915</c:v>
                </c:pt>
                <c:pt idx="346">
                  <c:v>253124.080893702</c:v>
                </c:pt>
                <c:pt idx="347">
                  <c:v>253124.00095858</c:v>
                </c:pt>
                <c:pt idx="348">
                  <c:v>253123.962902539</c:v>
                </c:pt>
                <c:pt idx="349">
                  <c:v>253123.984022191</c:v>
                </c:pt>
                <c:pt idx="350">
                  <c:v>253123.953541155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TE y TT!$C$2:$C$352</c:f>
              <c:numCache>
                <c:formatCode>General</c:formatCode>
                <c:ptCount val="351"/>
                <c:pt idx="0">
                  <c:v>4718248.3795491</c:v>
                </c:pt>
                <c:pt idx="1">
                  <c:v>19097306.8300238</c:v>
                </c:pt>
                <c:pt idx="2">
                  <c:v>18100474.3809925</c:v>
                </c:pt>
                <c:pt idx="3">
                  <c:v>17025303.4043492</c:v>
                </c:pt>
                <c:pt idx="4">
                  <c:v>16162879.9593874</c:v>
                </c:pt>
                <c:pt idx="5">
                  <c:v>11108941.0242045</c:v>
                </c:pt>
                <c:pt idx="6">
                  <c:v>9216586.34080677</c:v>
                </c:pt>
                <c:pt idx="7">
                  <c:v>9242490.20582914</c:v>
                </c:pt>
                <c:pt idx="8">
                  <c:v>9306651.01659288</c:v>
                </c:pt>
                <c:pt idx="9">
                  <c:v>8956743.97986031</c:v>
                </c:pt>
                <c:pt idx="10">
                  <c:v>8208191.61801658</c:v>
                </c:pt>
                <c:pt idx="11">
                  <c:v>7524234.51013056</c:v>
                </c:pt>
                <c:pt idx="12">
                  <c:v>7570728.31913808</c:v>
                </c:pt>
                <c:pt idx="13">
                  <c:v>7635922.99630838</c:v>
                </c:pt>
                <c:pt idx="14">
                  <c:v>7016311.28967099</c:v>
                </c:pt>
                <c:pt idx="15">
                  <c:v>6538021.23101887</c:v>
                </c:pt>
                <c:pt idx="16">
                  <c:v>6156163.06271104</c:v>
                </c:pt>
                <c:pt idx="17">
                  <c:v>6059752.31695744</c:v>
                </c:pt>
                <c:pt idx="18">
                  <c:v>6068161.41972048</c:v>
                </c:pt>
                <c:pt idx="19">
                  <c:v>5867824.07459167</c:v>
                </c:pt>
                <c:pt idx="20">
                  <c:v>5618753.29020226</c:v>
                </c:pt>
                <c:pt idx="21">
                  <c:v>5439236.89656512</c:v>
                </c:pt>
                <c:pt idx="22">
                  <c:v>5402331.63927946</c:v>
                </c:pt>
                <c:pt idx="23">
                  <c:v>5420677.00958422</c:v>
                </c:pt>
                <c:pt idx="24">
                  <c:v>5225426.95689038</c:v>
                </c:pt>
                <c:pt idx="25">
                  <c:v>5090231.79082614</c:v>
                </c:pt>
                <c:pt idx="26">
                  <c:v>4958389.5444129</c:v>
                </c:pt>
                <c:pt idx="27">
                  <c:v>4884397.04801945</c:v>
                </c:pt>
                <c:pt idx="28">
                  <c:v>4824639.64439373</c:v>
                </c:pt>
                <c:pt idx="29">
                  <c:v>4747841.62485286</c:v>
                </c:pt>
                <c:pt idx="30">
                  <c:v>4657995.61115609</c:v>
                </c:pt>
                <c:pt idx="31">
                  <c:v>4585621.51177526</c:v>
                </c:pt>
                <c:pt idx="32">
                  <c:v>4528992.8617843</c:v>
                </c:pt>
                <c:pt idx="33">
                  <c:v>4484804.49518128</c:v>
                </c:pt>
                <c:pt idx="34">
                  <c:v>4421775.95061511</c:v>
                </c:pt>
                <c:pt idx="35">
                  <c:v>4377907.45053854</c:v>
                </c:pt>
                <c:pt idx="36">
                  <c:v>4325779.73587768</c:v>
                </c:pt>
                <c:pt idx="37">
                  <c:v>4283087.51878787</c:v>
                </c:pt>
                <c:pt idx="38">
                  <c:v>4244803.17403807</c:v>
                </c:pt>
                <c:pt idx="39">
                  <c:v>4207154.35089162</c:v>
                </c:pt>
                <c:pt idx="40">
                  <c:v>4168109.99006874</c:v>
                </c:pt>
                <c:pt idx="41">
                  <c:v>4134152.21214571</c:v>
                </c:pt>
                <c:pt idx="42">
                  <c:v>4102546.4171568</c:v>
                </c:pt>
                <c:pt idx="43">
                  <c:v>4076408.79976106</c:v>
                </c:pt>
                <c:pt idx="44">
                  <c:v>4045283.8843487</c:v>
                </c:pt>
                <c:pt idx="45">
                  <c:v>4023954.00403561</c:v>
                </c:pt>
                <c:pt idx="46">
                  <c:v>3997084.66391258</c:v>
                </c:pt>
                <c:pt idx="47">
                  <c:v>3973011.90988551</c:v>
                </c:pt>
                <c:pt idx="48">
                  <c:v>3950662.95280138</c:v>
                </c:pt>
                <c:pt idx="49">
                  <c:v>3929461.23710394</c:v>
                </c:pt>
                <c:pt idx="50">
                  <c:v>3907686.91514917</c:v>
                </c:pt>
                <c:pt idx="51">
                  <c:v>3888269.62187122</c:v>
                </c:pt>
                <c:pt idx="52">
                  <c:v>3869463.47361931</c:v>
                </c:pt>
                <c:pt idx="53">
                  <c:v>3853370.07093193</c:v>
                </c:pt>
                <c:pt idx="54">
                  <c:v>3834927.04902245</c:v>
                </c:pt>
                <c:pt idx="55">
                  <c:v>3821677.7109353</c:v>
                </c:pt>
                <c:pt idx="56">
                  <c:v>3805404.48119369</c:v>
                </c:pt>
                <c:pt idx="57">
                  <c:v>3790346.45874844</c:v>
                </c:pt>
                <c:pt idx="58">
                  <c:v>3776153.13408302</c:v>
                </c:pt>
                <c:pt idx="59">
                  <c:v>3762675.54042099</c:v>
                </c:pt>
                <c:pt idx="60">
                  <c:v>3753692.58760725</c:v>
                </c:pt>
                <c:pt idx="61">
                  <c:v>3740164.91722027</c:v>
                </c:pt>
                <c:pt idx="62">
                  <c:v>3727542.81582802</c:v>
                </c:pt>
                <c:pt idx="63">
                  <c:v>3716185.33335594</c:v>
                </c:pt>
                <c:pt idx="64">
                  <c:v>3705013.34458027</c:v>
                </c:pt>
                <c:pt idx="65">
                  <c:v>3693501.87145329</c:v>
                </c:pt>
                <c:pt idx="66">
                  <c:v>3684514.74764994</c:v>
                </c:pt>
                <c:pt idx="67">
                  <c:v>3673583.80776435</c:v>
                </c:pt>
                <c:pt idx="68">
                  <c:v>3667597.80918602</c:v>
                </c:pt>
                <c:pt idx="69">
                  <c:v>3659180.28147922</c:v>
                </c:pt>
                <c:pt idx="70">
                  <c:v>3649487.90697779</c:v>
                </c:pt>
                <c:pt idx="71">
                  <c:v>3640031.82098947</c:v>
                </c:pt>
                <c:pt idx="72">
                  <c:v>3631267.96195986</c:v>
                </c:pt>
                <c:pt idx="73">
                  <c:v>3623910.33062597</c:v>
                </c:pt>
                <c:pt idx="74">
                  <c:v>3616061.09461207</c:v>
                </c:pt>
                <c:pt idx="75">
                  <c:v>3607917.57735003</c:v>
                </c:pt>
                <c:pt idx="76">
                  <c:v>3600314.62111486</c:v>
                </c:pt>
                <c:pt idx="77">
                  <c:v>3592309.30717167</c:v>
                </c:pt>
                <c:pt idx="78">
                  <c:v>3585312.47894407</c:v>
                </c:pt>
                <c:pt idx="79">
                  <c:v>3578911.69398947</c:v>
                </c:pt>
                <c:pt idx="80">
                  <c:v>3572100.63531629</c:v>
                </c:pt>
                <c:pt idx="81">
                  <c:v>3565025.03432483</c:v>
                </c:pt>
                <c:pt idx="82">
                  <c:v>3558653.90904212</c:v>
                </c:pt>
                <c:pt idx="83">
                  <c:v>3552452.88409349</c:v>
                </c:pt>
                <c:pt idx="84">
                  <c:v>3546133.95422199</c:v>
                </c:pt>
                <c:pt idx="85">
                  <c:v>3540117.69102105</c:v>
                </c:pt>
                <c:pt idx="86">
                  <c:v>3534891.33571652</c:v>
                </c:pt>
                <c:pt idx="87">
                  <c:v>3528940.97221166</c:v>
                </c:pt>
                <c:pt idx="88">
                  <c:v>3523463.62863342</c:v>
                </c:pt>
                <c:pt idx="89">
                  <c:v>3518333.45162664</c:v>
                </c:pt>
                <c:pt idx="90">
                  <c:v>3513080.25127481</c:v>
                </c:pt>
                <c:pt idx="91">
                  <c:v>3509131.84265216</c:v>
                </c:pt>
                <c:pt idx="92">
                  <c:v>3503915.7097416</c:v>
                </c:pt>
                <c:pt idx="93">
                  <c:v>3499093.77775344</c:v>
                </c:pt>
                <c:pt idx="94">
                  <c:v>3494257.01466967</c:v>
                </c:pt>
                <c:pt idx="95">
                  <c:v>3489536.69675045</c:v>
                </c:pt>
                <c:pt idx="96">
                  <c:v>3485060.38866527</c:v>
                </c:pt>
                <c:pt idx="97">
                  <c:v>3480863.22774017</c:v>
                </c:pt>
                <c:pt idx="98">
                  <c:v>3476921.03409522</c:v>
                </c:pt>
                <c:pt idx="99">
                  <c:v>3472576.06657676</c:v>
                </c:pt>
                <c:pt idx="100">
                  <c:v>3468322.70885431</c:v>
                </c:pt>
                <c:pt idx="101">
                  <c:v>3464487.66632978</c:v>
                </c:pt>
                <c:pt idx="102">
                  <c:v>3460740.94143226</c:v>
                </c:pt>
                <c:pt idx="103">
                  <c:v>3456709.80746954</c:v>
                </c:pt>
                <c:pt idx="104">
                  <c:v>3453037.97782181</c:v>
                </c:pt>
                <c:pt idx="105">
                  <c:v>3449414.12857615</c:v>
                </c:pt>
                <c:pt idx="106">
                  <c:v>3445711.94437868</c:v>
                </c:pt>
                <c:pt idx="107">
                  <c:v>3442137.76501935</c:v>
                </c:pt>
                <c:pt idx="108">
                  <c:v>3438862.23500844</c:v>
                </c:pt>
                <c:pt idx="109">
                  <c:v>3435443.34490929</c:v>
                </c:pt>
                <c:pt idx="110">
                  <c:v>3432040.35174256</c:v>
                </c:pt>
                <c:pt idx="111">
                  <c:v>3428890.11083335</c:v>
                </c:pt>
                <c:pt idx="112">
                  <c:v>3425796.1913871</c:v>
                </c:pt>
                <c:pt idx="113">
                  <c:v>3422541.02098418</c:v>
                </c:pt>
                <c:pt idx="114">
                  <c:v>3419573.4227488</c:v>
                </c:pt>
                <c:pt idx="115">
                  <c:v>3416650.88226012</c:v>
                </c:pt>
                <c:pt idx="116">
                  <c:v>3413657.272336</c:v>
                </c:pt>
                <c:pt idx="117">
                  <c:v>3410727.49964473</c:v>
                </c:pt>
                <c:pt idx="118">
                  <c:v>3408018.44753103</c:v>
                </c:pt>
                <c:pt idx="119">
                  <c:v>3405225.24424827</c:v>
                </c:pt>
                <c:pt idx="120">
                  <c:v>3402441.1107807</c:v>
                </c:pt>
                <c:pt idx="121">
                  <c:v>3399837.23468092</c:v>
                </c:pt>
                <c:pt idx="122">
                  <c:v>3397290.3970073</c:v>
                </c:pt>
                <c:pt idx="123">
                  <c:v>3394615.48843533</c:v>
                </c:pt>
                <c:pt idx="124">
                  <c:v>3392147.79940477</c:v>
                </c:pt>
                <c:pt idx="125">
                  <c:v>3389720.82006904</c:v>
                </c:pt>
                <c:pt idx="126">
                  <c:v>3387251.48588504</c:v>
                </c:pt>
                <c:pt idx="127">
                  <c:v>3384814.68606789</c:v>
                </c:pt>
                <c:pt idx="128">
                  <c:v>3382546.35376275</c:v>
                </c:pt>
                <c:pt idx="129">
                  <c:v>3380225.62526413</c:v>
                </c:pt>
                <c:pt idx="130">
                  <c:v>3377907.35618827</c:v>
                </c:pt>
                <c:pt idx="131">
                  <c:v>3375715.16783199</c:v>
                </c:pt>
                <c:pt idx="132">
                  <c:v>3373583.28454523</c:v>
                </c:pt>
                <c:pt idx="133">
                  <c:v>3371350.27093924</c:v>
                </c:pt>
                <c:pt idx="134">
                  <c:v>3369267.14945546</c:v>
                </c:pt>
                <c:pt idx="135">
                  <c:v>3367218.22874449</c:v>
                </c:pt>
                <c:pt idx="136">
                  <c:v>3365149.93591285</c:v>
                </c:pt>
                <c:pt idx="137">
                  <c:v>3363093.11878258</c:v>
                </c:pt>
                <c:pt idx="138">
                  <c:v>3361165.56390768</c:v>
                </c:pt>
                <c:pt idx="139">
                  <c:v>3359209.61386086</c:v>
                </c:pt>
                <c:pt idx="140">
                  <c:v>3357252.61748669</c:v>
                </c:pt>
                <c:pt idx="141">
                  <c:v>3355380.25037469</c:v>
                </c:pt>
                <c:pt idx="142">
                  <c:v>3353570.21860334</c:v>
                </c:pt>
                <c:pt idx="143">
                  <c:v>3351681.58252763</c:v>
                </c:pt>
                <c:pt idx="144">
                  <c:v>3349900.24024756</c:v>
                </c:pt>
                <c:pt idx="145">
                  <c:v>3348146.73453659</c:v>
                </c:pt>
                <c:pt idx="146">
                  <c:v>3346393.00611634</c:v>
                </c:pt>
                <c:pt idx="147">
                  <c:v>3344635.5954799</c:v>
                </c:pt>
                <c:pt idx="148">
                  <c:v>3342976.3998124</c:v>
                </c:pt>
                <c:pt idx="149">
                  <c:v>3341307.9259658</c:v>
                </c:pt>
                <c:pt idx="150">
                  <c:v>3339637.37194069</c:v>
                </c:pt>
                <c:pt idx="151">
                  <c:v>3338018.65975074</c:v>
                </c:pt>
                <c:pt idx="152">
                  <c:v>3336463.67439879</c:v>
                </c:pt>
                <c:pt idx="153">
                  <c:v>3334849.27086378</c:v>
                </c:pt>
                <c:pt idx="154">
                  <c:v>3333309.24900422</c:v>
                </c:pt>
                <c:pt idx="155">
                  <c:v>3331790.85136283</c:v>
                </c:pt>
                <c:pt idx="156">
                  <c:v>3330289.12362349</c:v>
                </c:pt>
                <c:pt idx="157">
                  <c:v>3328772.42232819</c:v>
                </c:pt>
                <c:pt idx="158">
                  <c:v>3327328.35745003</c:v>
                </c:pt>
                <c:pt idx="159">
                  <c:v>3325890.93088787</c:v>
                </c:pt>
                <c:pt idx="160">
                  <c:v>3324452.16130478</c:v>
                </c:pt>
                <c:pt idx="161">
                  <c:v>3323038.12191085</c:v>
                </c:pt>
                <c:pt idx="162">
                  <c:v>3321688.97284773</c:v>
                </c:pt>
                <c:pt idx="163">
                  <c:v>3320297.41543954</c:v>
                </c:pt>
                <c:pt idx="164">
                  <c:v>3318953.85203426</c:v>
                </c:pt>
                <c:pt idx="165">
                  <c:v>3317625.66394117</c:v>
                </c:pt>
                <c:pt idx="166">
                  <c:v>3316329.89348168</c:v>
                </c:pt>
                <c:pt idx="167">
                  <c:v>3315010.42379756</c:v>
                </c:pt>
                <c:pt idx="168">
                  <c:v>3313741.58308362</c:v>
                </c:pt>
                <c:pt idx="169">
                  <c:v>3312493.33014061</c:v>
                </c:pt>
                <c:pt idx="170">
                  <c:v>3311245.91327609</c:v>
                </c:pt>
                <c:pt idx="171">
                  <c:v>3309999.66435098</c:v>
                </c:pt>
                <c:pt idx="172">
                  <c:v>3308819.47103936</c:v>
                </c:pt>
                <c:pt idx="173">
                  <c:v>3307612.69960585</c:v>
                </c:pt>
                <c:pt idx="174">
                  <c:v>3306431.89422742</c:v>
                </c:pt>
                <c:pt idx="175">
                  <c:v>3305259.92654973</c:v>
                </c:pt>
                <c:pt idx="176">
                  <c:v>3304135.92781771</c:v>
                </c:pt>
                <c:pt idx="177">
                  <c:v>3302981.22734684</c:v>
                </c:pt>
                <c:pt idx="178">
                  <c:v>3301857.26159455</c:v>
                </c:pt>
                <c:pt idx="179">
                  <c:v>3300766.80357002</c:v>
                </c:pt>
                <c:pt idx="180">
                  <c:v>3299680.74681393</c:v>
                </c:pt>
                <c:pt idx="181">
                  <c:v>3298574.23201986</c:v>
                </c:pt>
                <c:pt idx="182">
                  <c:v>3297535.06279848</c:v>
                </c:pt>
                <c:pt idx="183">
                  <c:v>3296484.89004038</c:v>
                </c:pt>
                <c:pt idx="184">
                  <c:v>3295441.4507132</c:v>
                </c:pt>
                <c:pt idx="185">
                  <c:v>3294399.68980664</c:v>
                </c:pt>
                <c:pt idx="186">
                  <c:v>3293422.1560771</c:v>
                </c:pt>
                <c:pt idx="187">
                  <c:v>3292408.10754957</c:v>
                </c:pt>
                <c:pt idx="188">
                  <c:v>3291405.78773045</c:v>
                </c:pt>
                <c:pt idx="189">
                  <c:v>3290449.62679753</c:v>
                </c:pt>
                <c:pt idx="190">
                  <c:v>3289502.99438129</c:v>
                </c:pt>
                <c:pt idx="191">
                  <c:v>3288514.88501196</c:v>
                </c:pt>
                <c:pt idx="192">
                  <c:v>3287595.56305345</c:v>
                </c:pt>
                <c:pt idx="193">
                  <c:v>3286681.51371481</c:v>
                </c:pt>
                <c:pt idx="194">
                  <c:v>3285756.57203102</c:v>
                </c:pt>
                <c:pt idx="195">
                  <c:v>3284825.08268215</c:v>
                </c:pt>
                <c:pt idx="196">
                  <c:v>3283975.7212765</c:v>
                </c:pt>
                <c:pt idx="197">
                  <c:v>3283084.92795944</c:v>
                </c:pt>
                <c:pt idx="198">
                  <c:v>3282186.61090731</c:v>
                </c:pt>
                <c:pt idx="199">
                  <c:v>3281347.47993642</c:v>
                </c:pt>
                <c:pt idx="200">
                  <c:v>3280524.98692956</c:v>
                </c:pt>
                <c:pt idx="201">
                  <c:v>3279639.42234479</c:v>
                </c:pt>
                <c:pt idx="202">
                  <c:v>3278824.13924639</c:v>
                </c:pt>
                <c:pt idx="203">
                  <c:v>3278032.19020728</c:v>
                </c:pt>
                <c:pt idx="204">
                  <c:v>3277212.40024407</c:v>
                </c:pt>
                <c:pt idx="205">
                  <c:v>3276376.16882262</c:v>
                </c:pt>
                <c:pt idx="206">
                  <c:v>3275642.60719616</c:v>
                </c:pt>
                <c:pt idx="207">
                  <c:v>3274863.54111066</c:v>
                </c:pt>
                <c:pt idx="208">
                  <c:v>3274056.31792929</c:v>
                </c:pt>
                <c:pt idx="209">
                  <c:v>3273322.20167676</c:v>
                </c:pt>
                <c:pt idx="210">
                  <c:v>3272614.52545403</c:v>
                </c:pt>
                <c:pt idx="211">
                  <c:v>3271820.51430735</c:v>
                </c:pt>
                <c:pt idx="212">
                  <c:v>3271098.02166123</c:v>
                </c:pt>
                <c:pt idx="213">
                  <c:v>3270419.97561634</c:v>
                </c:pt>
                <c:pt idx="214">
                  <c:v>3269697.12975357</c:v>
                </c:pt>
                <c:pt idx="215">
                  <c:v>3268945.47849556</c:v>
                </c:pt>
                <c:pt idx="216">
                  <c:v>3268320.66391203</c:v>
                </c:pt>
                <c:pt idx="217">
                  <c:v>3267647.38133533</c:v>
                </c:pt>
                <c:pt idx="218">
                  <c:v>3266922.77013634</c:v>
                </c:pt>
                <c:pt idx="219">
                  <c:v>3266286.34435562</c:v>
                </c:pt>
                <c:pt idx="220">
                  <c:v>3265689.90093948</c:v>
                </c:pt>
                <c:pt idx="221">
                  <c:v>3264981.21754936</c:v>
                </c:pt>
                <c:pt idx="222">
                  <c:v>3264344.37385807</c:v>
                </c:pt>
                <c:pt idx="223">
                  <c:v>3263777.52042378</c:v>
                </c:pt>
                <c:pt idx="224">
                  <c:v>3263148.55175882</c:v>
                </c:pt>
                <c:pt idx="225">
                  <c:v>3262474.90646509</c:v>
                </c:pt>
                <c:pt idx="226">
                  <c:v>3261956.56141332</c:v>
                </c:pt>
                <c:pt idx="227">
                  <c:v>3261388.60736754</c:v>
                </c:pt>
                <c:pt idx="228">
                  <c:v>3260742.47675529</c:v>
                </c:pt>
                <c:pt idx="229">
                  <c:v>3260200.49882892</c:v>
                </c:pt>
                <c:pt idx="230">
                  <c:v>3259717.15516485</c:v>
                </c:pt>
                <c:pt idx="231">
                  <c:v>3259092.19621637</c:v>
                </c:pt>
                <c:pt idx="232">
                  <c:v>3258537.34220127</c:v>
                </c:pt>
                <c:pt idx="233">
                  <c:v>3258083.62717194</c:v>
                </c:pt>
                <c:pt idx="234">
                  <c:v>3257550.27835375</c:v>
                </c:pt>
                <c:pt idx="235">
                  <c:v>3256951.50812258</c:v>
                </c:pt>
                <c:pt idx="236">
                  <c:v>3256540.66840688</c:v>
                </c:pt>
                <c:pt idx="237">
                  <c:v>3256082.16228721</c:v>
                </c:pt>
                <c:pt idx="238">
                  <c:v>3255513.66175272</c:v>
                </c:pt>
                <c:pt idx="239">
                  <c:v>3255065.12709145</c:v>
                </c:pt>
                <c:pt idx="240">
                  <c:v>3254700.65046827</c:v>
                </c:pt>
                <c:pt idx="241">
                  <c:v>3254160.46520274</c:v>
                </c:pt>
                <c:pt idx="242">
                  <c:v>3253685.06528883</c:v>
                </c:pt>
                <c:pt idx="243">
                  <c:v>3253348.20407791</c:v>
                </c:pt>
                <c:pt idx="244">
                  <c:v>3252914.49608917</c:v>
                </c:pt>
                <c:pt idx="245">
                  <c:v>3252387.29361855</c:v>
                </c:pt>
                <c:pt idx="246">
                  <c:v>3252084.21774904</c:v>
                </c:pt>
                <c:pt idx="247">
                  <c:v>3251740.27535424</c:v>
                </c:pt>
                <c:pt idx="248">
                  <c:v>3251246.51094408</c:v>
                </c:pt>
                <c:pt idx="249">
                  <c:v>3250887.16498813</c:v>
                </c:pt>
                <c:pt idx="250">
                  <c:v>3250646.96939236</c:v>
                </c:pt>
                <c:pt idx="251">
                  <c:v>3250188.11492051</c:v>
                </c:pt>
                <c:pt idx="252">
                  <c:v>3249783.37584003</c:v>
                </c:pt>
                <c:pt idx="253">
                  <c:v>3249562.6045208</c:v>
                </c:pt>
                <c:pt idx="254">
                  <c:v>3249228.19718783</c:v>
                </c:pt>
                <c:pt idx="255">
                  <c:v>3248757.89031555</c:v>
                </c:pt>
                <c:pt idx="256">
                  <c:v>3248554.50671039</c:v>
                </c:pt>
                <c:pt idx="257">
                  <c:v>3248325.23433742</c:v>
                </c:pt>
                <c:pt idx="258">
                  <c:v>3247888.55249066</c:v>
                </c:pt>
                <c:pt idx="259">
                  <c:v>3247599.83636219</c:v>
                </c:pt>
                <c:pt idx="260">
                  <c:v>3247485.36489379</c:v>
                </c:pt>
                <c:pt idx="261">
                  <c:v>3247088.81391499</c:v>
                </c:pt>
                <c:pt idx="262">
                  <c:v>3246725.2339163</c:v>
                </c:pt>
                <c:pt idx="263">
                  <c:v>3246611.47451852</c:v>
                </c:pt>
                <c:pt idx="264">
                  <c:v>3246369.26267934</c:v>
                </c:pt>
                <c:pt idx="265">
                  <c:v>3245910.18544595</c:v>
                </c:pt>
                <c:pt idx="266">
                  <c:v>3245787.65965682</c:v>
                </c:pt>
                <c:pt idx="267">
                  <c:v>3245679.10298242</c:v>
                </c:pt>
                <c:pt idx="268">
                  <c:v>3245257.42629608</c:v>
                </c:pt>
                <c:pt idx="269">
                  <c:v>3244998.10000554</c:v>
                </c:pt>
                <c:pt idx="270">
                  <c:v>3245050.49661693</c:v>
                </c:pt>
                <c:pt idx="271">
                  <c:v>3244703.06648393</c:v>
                </c:pt>
                <c:pt idx="272">
                  <c:v>3244313.98889716</c:v>
                </c:pt>
                <c:pt idx="273">
                  <c:v>3244361.21397777</c:v>
                </c:pt>
                <c:pt idx="274">
                  <c:v>3244439.54414172</c:v>
                </c:pt>
                <c:pt idx="275">
                  <c:v>3243820.3259218</c:v>
                </c:pt>
                <c:pt idx="276">
                  <c:v>3244396.85521445</c:v>
                </c:pt>
                <c:pt idx="277">
                  <c:v>3244194.72435405</c:v>
                </c:pt>
                <c:pt idx="278">
                  <c:v>3244311.8734657</c:v>
                </c:pt>
                <c:pt idx="279">
                  <c:v>3244391.87646086</c:v>
                </c:pt>
                <c:pt idx="280">
                  <c:v>3244439.85040769</c:v>
                </c:pt>
                <c:pt idx="281">
                  <c:v>3244492.43289199</c:v>
                </c:pt>
                <c:pt idx="282">
                  <c:v>3244478.74053432</c:v>
                </c:pt>
                <c:pt idx="283">
                  <c:v>3244572.4603546</c:v>
                </c:pt>
                <c:pt idx="284">
                  <c:v>3244425.73399265</c:v>
                </c:pt>
                <c:pt idx="285">
                  <c:v>3244476.46756347</c:v>
                </c:pt>
                <c:pt idx="286">
                  <c:v>3244385.41003684</c:v>
                </c:pt>
                <c:pt idx="287">
                  <c:v>3244403.41300874</c:v>
                </c:pt>
                <c:pt idx="288">
                  <c:v>3244351.81678406</c:v>
                </c:pt>
                <c:pt idx="289">
                  <c:v>3244398.44752805</c:v>
                </c:pt>
                <c:pt idx="290">
                  <c:v>3244408.79352552</c:v>
                </c:pt>
                <c:pt idx="291">
                  <c:v>3244394.44651071</c:v>
                </c:pt>
                <c:pt idx="292">
                  <c:v>3244380.39777691</c:v>
                </c:pt>
                <c:pt idx="293">
                  <c:v>3244353.3904801</c:v>
                </c:pt>
                <c:pt idx="294">
                  <c:v>3244322.19532498</c:v>
                </c:pt>
                <c:pt idx="295">
                  <c:v>3244362.31741946</c:v>
                </c:pt>
                <c:pt idx="296">
                  <c:v>3244353.00054872</c:v>
                </c:pt>
                <c:pt idx="297">
                  <c:v>3244354.06892576</c:v>
                </c:pt>
                <c:pt idx="298">
                  <c:v>3244342.08744067</c:v>
                </c:pt>
                <c:pt idx="299">
                  <c:v>3244364.91037398</c:v>
                </c:pt>
                <c:pt idx="300">
                  <c:v>3244357.41703731</c:v>
                </c:pt>
                <c:pt idx="301">
                  <c:v>3244353.47067776</c:v>
                </c:pt>
                <c:pt idx="302">
                  <c:v>3244350.82601321</c:v>
                </c:pt>
                <c:pt idx="303">
                  <c:v>3244348.61866494</c:v>
                </c:pt>
                <c:pt idx="304">
                  <c:v>3244352.08158287</c:v>
                </c:pt>
                <c:pt idx="305">
                  <c:v>3244352.4776357</c:v>
                </c:pt>
                <c:pt idx="306">
                  <c:v>3244353.46738079</c:v>
                </c:pt>
                <c:pt idx="307">
                  <c:v>3244353.61660116</c:v>
                </c:pt>
                <c:pt idx="308">
                  <c:v>3244353.50220182</c:v>
                </c:pt>
                <c:pt idx="309">
                  <c:v>3244355.69361088</c:v>
                </c:pt>
                <c:pt idx="310">
                  <c:v>3244353.41912055</c:v>
                </c:pt>
                <c:pt idx="311">
                  <c:v>3244352.81990704</c:v>
                </c:pt>
                <c:pt idx="312">
                  <c:v>3244351.53390614</c:v>
                </c:pt>
                <c:pt idx="313">
                  <c:v>3244352.90510802</c:v>
                </c:pt>
                <c:pt idx="314">
                  <c:v>3244351.50749295</c:v>
                </c:pt>
                <c:pt idx="315">
                  <c:v>3244349.85699283</c:v>
                </c:pt>
                <c:pt idx="316">
                  <c:v>3244350.52715754</c:v>
                </c:pt>
                <c:pt idx="317">
                  <c:v>3244350.58750936</c:v>
                </c:pt>
                <c:pt idx="318">
                  <c:v>3244350.65571092</c:v>
                </c:pt>
                <c:pt idx="319">
                  <c:v>3244350.94525909</c:v>
                </c:pt>
                <c:pt idx="320">
                  <c:v>3244351.53219344</c:v>
                </c:pt>
                <c:pt idx="321">
                  <c:v>3244350.51955809</c:v>
                </c:pt>
                <c:pt idx="322">
                  <c:v>3244350.54748133</c:v>
                </c:pt>
                <c:pt idx="323">
                  <c:v>3244351.25886917</c:v>
                </c:pt>
                <c:pt idx="324">
                  <c:v>3244350.98369649</c:v>
                </c:pt>
                <c:pt idx="325">
                  <c:v>3244350.76542692</c:v>
                </c:pt>
                <c:pt idx="326">
                  <c:v>3244350.69773288</c:v>
                </c:pt>
                <c:pt idx="327">
                  <c:v>3244350.69449436</c:v>
                </c:pt>
                <c:pt idx="328">
                  <c:v>3244350.87205883</c:v>
                </c:pt>
                <c:pt idx="329">
                  <c:v>3244350.87816258</c:v>
                </c:pt>
                <c:pt idx="330">
                  <c:v>3244350.83073446</c:v>
                </c:pt>
                <c:pt idx="331">
                  <c:v>3244350.79947307</c:v>
                </c:pt>
                <c:pt idx="332">
                  <c:v>3244350.8062186</c:v>
                </c:pt>
                <c:pt idx="333">
                  <c:v>3244350.94110729</c:v>
                </c:pt>
                <c:pt idx="334">
                  <c:v>3244350.67721438</c:v>
                </c:pt>
                <c:pt idx="335">
                  <c:v>3244350.8157915</c:v>
                </c:pt>
                <c:pt idx="336">
                  <c:v>3244350.77111829</c:v>
                </c:pt>
                <c:pt idx="337">
                  <c:v>3244350.78235202</c:v>
                </c:pt>
                <c:pt idx="338">
                  <c:v>3244350.77964009</c:v>
                </c:pt>
                <c:pt idx="339">
                  <c:v>3244350.79084048</c:v>
                </c:pt>
                <c:pt idx="340">
                  <c:v>3244350.78498272</c:v>
                </c:pt>
                <c:pt idx="341">
                  <c:v>3244350.81733629</c:v>
                </c:pt>
                <c:pt idx="342">
                  <c:v>3244350.7709524</c:v>
                </c:pt>
                <c:pt idx="343">
                  <c:v>3244350.75228242</c:v>
                </c:pt>
                <c:pt idx="344">
                  <c:v>3244350.70725053</c:v>
                </c:pt>
                <c:pt idx="345">
                  <c:v>3244350.7029681</c:v>
                </c:pt>
                <c:pt idx="346">
                  <c:v>3244350.71182535</c:v>
                </c:pt>
                <c:pt idx="347">
                  <c:v>3244350.6697864</c:v>
                </c:pt>
                <c:pt idx="348">
                  <c:v>3244350.64585274</c:v>
                </c:pt>
                <c:pt idx="349">
                  <c:v>3244350.64495</c:v>
                </c:pt>
                <c:pt idx="350">
                  <c:v>3244350.62857775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CT y CO!$B$2:$B$352</c:f>
              <c:numCache>
                <c:formatCode>General</c:formatCode>
                <c:ptCount val="351"/>
                <c:pt idx="0">
                  <c:v>35888756.1511054</c:v>
                </c:pt>
                <c:pt idx="1">
                  <c:v>179848105.009548</c:v>
                </c:pt>
                <c:pt idx="2">
                  <c:v>167023315.508215</c:v>
                </c:pt>
                <c:pt idx="3">
                  <c:v>153805098.766507</c:v>
                </c:pt>
                <c:pt idx="4">
                  <c:v>138944376.492319</c:v>
                </c:pt>
                <c:pt idx="5">
                  <c:v>100582910.363125</c:v>
                </c:pt>
                <c:pt idx="6">
                  <c:v>83590658.3224059</c:v>
                </c:pt>
                <c:pt idx="7">
                  <c:v>85844479.2745418</c:v>
                </c:pt>
                <c:pt idx="8">
                  <c:v>84273592.2513637</c:v>
                </c:pt>
                <c:pt idx="9">
                  <c:v>84103880.4095554</c:v>
                </c:pt>
                <c:pt idx="10">
                  <c:v>73197419.8607136</c:v>
                </c:pt>
                <c:pt idx="11">
                  <c:v>66065125.2915469</c:v>
                </c:pt>
                <c:pt idx="12">
                  <c:v>65843757.0229297</c:v>
                </c:pt>
                <c:pt idx="13">
                  <c:v>65956424.0272168</c:v>
                </c:pt>
                <c:pt idx="14">
                  <c:v>61653774.6762684</c:v>
                </c:pt>
                <c:pt idx="15">
                  <c:v>56732801.6280289</c:v>
                </c:pt>
                <c:pt idx="16">
                  <c:v>53114219.7349525</c:v>
                </c:pt>
                <c:pt idx="17">
                  <c:v>52218987.8873806</c:v>
                </c:pt>
                <c:pt idx="18">
                  <c:v>52553498.9308428</c:v>
                </c:pt>
                <c:pt idx="19">
                  <c:v>49751319.8395558</c:v>
                </c:pt>
                <c:pt idx="20">
                  <c:v>47300706.7036652</c:v>
                </c:pt>
                <c:pt idx="21">
                  <c:v>45317251.8297409</c:v>
                </c:pt>
                <c:pt idx="22">
                  <c:v>44872333.9246836</c:v>
                </c:pt>
                <c:pt idx="23">
                  <c:v>44936010.5161978</c:v>
                </c:pt>
                <c:pt idx="24">
                  <c:v>43249069.7047781</c:v>
                </c:pt>
                <c:pt idx="25">
                  <c:v>41779165.5195908</c:v>
                </c:pt>
                <c:pt idx="26">
                  <c:v>40514156.6431479</c:v>
                </c:pt>
                <c:pt idx="27">
                  <c:v>39749507.4527582</c:v>
                </c:pt>
                <c:pt idx="28">
                  <c:v>39173900.241601</c:v>
                </c:pt>
                <c:pt idx="29">
                  <c:v>38270854.0223738</c:v>
                </c:pt>
                <c:pt idx="30">
                  <c:v>37435341.3347062</c:v>
                </c:pt>
                <c:pt idx="31">
                  <c:v>36655200.4982502</c:v>
                </c:pt>
                <c:pt idx="32">
                  <c:v>36078751.4772813</c:v>
                </c:pt>
                <c:pt idx="33">
                  <c:v>35593336.6168643</c:v>
                </c:pt>
                <c:pt idx="34">
                  <c:v>34996819.7925602</c:v>
                </c:pt>
                <c:pt idx="35">
                  <c:v>34478766.3648841</c:v>
                </c:pt>
                <c:pt idx="36">
                  <c:v>33967157.5732574</c:v>
                </c:pt>
                <c:pt idx="37">
                  <c:v>33528503.9103842</c:v>
                </c:pt>
                <c:pt idx="38">
                  <c:v>33157111.1569083</c:v>
                </c:pt>
                <c:pt idx="39">
                  <c:v>32744322.7418077</c:v>
                </c:pt>
                <c:pt idx="40">
                  <c:v>32395159.73519</c:v>
                </c:pt>
                <c:pt idx="41">
                  <c:v>32034472.705549</c:v>
                </c:pt>
                <c:pt idx="42">
                  <c:v>31711537.6369526</c:v>
                </c:pt>
                <c:pt idx="43">
                  <c:v>31430202.4734383</c:v>
                </c:pt>
                <c:pt idx="44">
                  <c:v>31129751.7423163</c:v>
                </c:pt>
                <c:pt idx="45">
                  <c:v>30875487.9711079</c:v>
                </c:pt>
                <c:pt idx="46">
                  <c:v>30610799.0662734</c:v>
                </c:pt>
                <c:pt idx="47">
                  <c:v>30365683.1958777</c:v>
                </c:pt>
                <c:pt idx="48">
                  <c:v>30148910.1574056</c:v>
                </c:pt>
                <c:pt idx="49">
                  <c:v>29921774.6081539</c:v>
                </c:pt>
                <c:pt idx="50">
                  <c:v>29727791.3948162</c:v>
                </c:pt>
                <c:pt idx="51">
                  <c:v>29525244.6606284</c:v>
                </c:pt>
                <c:pt idx="52">
                  <c:v>29335100.8477916</c:v>
                </c:pt>
                <c:pt idx="53">
                  <c:v>29165035.8396648</c:v>
                </c:pt>
                <c:pt idx="54">
                  <c:v>28987853.2800524</c:v>
                </c:pt>
                <c:pt idx="55">
                  <c:v>28834652.0570474</c:v>
                </c:pt>
                <c:pt idx="56">
                  <c:v>28675526.6701005</c:v>
                </c:pt>
                <c:pt idx="57">
                  <c:v>28524467.5910369</c:v>
                </c:pt>
                <c:pt idx="58">
                  <c:v>28388218.1294012</c:v>
                </c:pt>
                <c:pt idx="59">
                  <c:v>28246841.4617148</c:v>
                </c:pt>
                <c:pt idx="60">
                  <c:v>28153850.3120741</c:v>
                </c:pt>
                <c:pt idx="61">
                  <c:v>28034016.7288734</c:v>
                </c:pt>
                <c:pt idx="62">
                  <c:v>27905918.4979164</c:v>
                </c:pt>
                <c:pt idx="63">
                  <c:v>27800610.7140606</c:v>
                </c:pt>
                <c:pt idx="64">
                  <c:v>27686402.8971799</c:v>
                </c:pt>
                <c:pt idx="65">
                  <c:v>27576093.0043738</c:v>
                </c:pt>
                <c:pt idx="66">
                  <c:v>27476840.9423908</c:v>
                </c:pt>
                <c:pt idx="67">
                  <c:v>27372141.7831492</c:v>
                </c:pt>
                <c:pt idx="68">
                  <c:v>27300618.6022807</c:v>
                </c:pt>
                <c:pt idx="69">
                  <c:v>27212309.7525597</c:v>
                </c:pt>
                <c:pt idx="70">
                  <c:v>27119883.2016086</c:v>
                </c:pt>
                <c:pt idx="71">
                  <c:v>27030431.1820626</c:v>
                </c:pt>
                <c:pt idx="72">
                  <c:v>26942482.1201154</c:v>
                </c:pt>
                <c:pt idx="73">
                  <c:v>26873013.0170063</c:v>
                </c:pt>
                <c:pt idx="74">
                  <c:v>26805177.5413513</c:v>
                </c:pt>
                <c:pt idx="75">
                  <c:v>26729387.0735267</c:v>
                </c:pt>
                <c:pt idx="76">
                  <c:v>26652730.7587966</c:v>
                </c:pt>
                <c:pt idx="77">
                  <c:v>26578219.7536093</c:v>
                </c:pt>
                <c:pt idx="78">
                  <c:v>26510762.5203298</c:v>
                </c:pt>
                <c:pt idx="79">
                  <c:v>26445522.1955727</c:v>
                </c:pt>
                <c:pt idx="80">
                  <c:v>26379849.6177279</c:v>
                </c:pt>
                <c:pt idx="81">
                  <c:v>26316928.2220808</c:v>
                </c:pt>
                <c:pt idx="82">
                  <c:v>26254116.1333066</c:v>
                </c:pt>
                <c:pt idx="83">
                  <c:v>26195210.3865819</c:v>
                </c:pt>
                <c:pt idx="84">
                  <c:v>26138017.9732988</c:v>
                </c:pt>
                <c:pt idx="85">
                  <c:v>26081481.7050987</c:v>
                </c:pt>
                <c:pt idx="86">
                  <c:v>26028396.2053753</c:v>
                </c:pt>
                <c:pt idx="87">
                  <c:v>25974801.030154</c:v>
                </c:pt>
                <c:pt idx="88">
                  <c:v>25924032.7214967</c:v>
                </c:pt>
                <c:pt idx="89">
                  <c:v>25874487.4409429</c:v>
                </c:pt>
                <c:pt idx="90">
                  <c:v>25825731.8897601</c:v>
                </c:pt>
                <c:pt idx="91">
                  <c:v>25786729.5412555</c:v>
                </c:pt>
                <c:pt idx="92">
                  <c:v>25742005.0207195</c:v>
                </c:pt>
                <c:pt idx="93">
                  <c:v>25696359.1943698</c:v>
                </c:pt>
                <c:pt idx="94">
                  <c:v>25653346.9860325</c:v>
                </c:pt>
                <c:pt idx="95">
                  <c:v>25610248.4218714</c:v>
                </c:pt>
                <c:pt idx="96">
                  <c:v>25572195.7898814</c:v>
                </c:pt>
                <c:pt idx="97">
                  <c:v>25535738.623311</c:v>
                </c:pt>
                <c:pt idx="98">
                  <c:v>25497573.5787951</c:v>
                </c:pt>
                <c:pt idx="99">
                  <c:v>25458979.5569072</c:v>
                </c:pt>
                <c:pt idx="100">
                  <c:v>25421366.1851133</c:v>
                </c:pt>
                <c:pt idx="101">
                  <c:v>25385720.4310996</c:v>
                </c:pt>
                <c:pt idx="102">
                  <c:v>25351485.639735</c:v>
                </c:pt>
                <c:pt idx="103">
                  <c:v>25317585.8993554</c:v>
                </c:pt>
                <c:pt idx="104">
                  <c:v>25284449.5334065</c:v>
                </c:pt>
                <c:pt idx="105">
                  <c:v>25251795.1190394</c:v>
                </c:pt>
                <c:pt idx="106">
                  <c:v>25220249.6978822</c:v>
                </c:pt>
                <c:pt idx="107">
                  <c:v>25189676.892559</c:v>
                </c:pt>
                <c:pt idx="108">
                  <c:v>25159730.455235</c:v>
                </c:pt>
                <c:pt idx="109">
                  <c:v>25130730.6184513</c:v>
                </c:pt>
                <c:pt idx="110">
                  <c:v>25102086.4321934</c:v>
                </c:pt>
                <c:pt idx="111">
                  <c:v>25074332.3734453</c:v>
                </c:pt>
                <c:pt idx="112">
                  <c:v>25047314.8640913</c:v>
                </c:pt>
                <c:pt idx="113">
                  <c:v>25020790.0209385</c:v>
                </c:pt>
                <c:pt idx="114">
                  <c:v>24995176.9930598</c:v>
                </c:pt>
                <c:pt idx="115">
                  <c:v>24969940.8332642</c:v>
                </c:pt>
                <c:pt idx="116">
                  <c:v>24945397.9948905</c:v>
                </c:pt>
                <c:pt idx="117">
                  <c:v>24921462.5986786</c:v>
                </c:pt>
                <c:pt idx="118">
                  <c:v>24897993.7251435</c:v>
                </c:pt>
                <c:pt idx="119">
                  <c:v>24875292.6894634</c:v>
                </c:pt>
                <c:pt idx="120">
                  <c:v>24852895.0174874</c:v>
                </c:pt>
                <c:pt idx="121">
                  <c:v>24831152.2981189</c:v>
                </c:pt>
                <c:pt idx="122">
                  <c:v>24809939.7956577</c:v>
                </c:pt>
                <c:pt idx="123">
                  <c:v>24789073.2772743</c:v>
                </c:pt>
                <c:pt idx="124">
                  <c:v>24768898.948264</c:v>
                </c:pt>
                <c:pt idx="125">
                  <c:v>24749031.9765587</c:v>
                </c:pt>
                <c:pt idx="126">
                  <c:v>24729685.4185102</c:v>
                </c:pt>
                <c:pt idx="127">
                  <c:v>24710797.8324649</c:v>
                </c:pt>
                <c:pt idx="128">
                  <c:v>24692257.466998</c:v>
                </c:pt>
                <c:pt idx="129">
                  <c:v>24674300.3107871</c:v>
                </c:pt>
                <c:pt idx="130">
                  <c:v>24656577.1113514</c:v>
                </c:pt>
                <c:pt idx="131">
                  <c:v>24639355.9943748</c:v>
                </c:pt>
                <c:pt idx="132">
                  <c:v>24622549.2536394</c:v>
                </c:pt>
                <c:pt idx="133">
                  <c:v>24605998.2336573</c:v>
                </c:pt>
                <c:pt idx="134">
                  <c:v>24589979.6954293</c:v>
                </c:pt>
                <c:pt idx="135">
                  <c:v>24574205.0558336</c:v>
                </c:pt>
                <c:pt idx="136">
                  <c:v>24558826.3668382</c:v>
                </c:pt>
                <c:pt idx="137">
                  <c:v>24543806.5309007</c:v>
                </c:pt>
                <c:pt idx="138">
                  <c:v>24529056.4804315</c:v>
                </c:pt>
                <c:pt idx="139">
                  <c:v>24514759.5950173</c:v>
                </c:pt>
                <c:pt idx="140">
                  <c:v>24500643.2982893</c:v>
                </c:pt>
                <c:pt idx="141">
                  <c:v>24486918.2014627</c:v>
                </c:pt>
                <c:pt idx="142">
                  <c:v>24473523.7088638</c:v>
                </c:pt>
                <c:pt idx="143">
                  <c:v>24460323.0345672</c:v>
                </c:pt>
                <c:pt idx="144">
                  <c:v>24447540.7168687</c:v>
                </c:pt>
                <c:pt idx="145">
                  <c:v>24434955.6221719</c:v>
                </c:pt>
                <c:pt idx="146">
                  <c:v>24422676.2848</c:v>
                </c:pt>
                <c:pt idx="147">
                  <c:v>24410682.0165656</c:v>
                </c:pt>
                <c:pt idx="148">
                  <c:v>24398902.2642298</c:v>
                </c:pt>
                <c:pt idx="149">
                  <c:v>24387480.9220634</c:v>
                </c:pt>
                <c:pt idx="150">
                  <c:v>24376201.0045773</c:v>
                </c:pt>
                <c:pt idx="151">
                  <c:v>24365231.3332939</c:v>
                </c:pt>
                <c:pt idx="152">
                  <c:v>24354529.790257</c:v>
                </c:pt>
                <c:pt idx="153">
                  <c:v>24343977.0998444</c:v>
                </c:pt>
                <c:pt idx="154">
                  <c:v>24333758.2946591</c:v>
                </c:pt>
                <c:pt idx="155">
                  <c:v>24323702.0732552</c:v>
                </c:pt>
                <c:pt idx="156">
                  <c:v>24313885.1219929</c:v>
                </c:pt>
                <c:pt idx="157">
                  <c:v>24304297.5923003</c:v>
                </c:pt>
                <c:pt idx="158">
                  <c:v>24294883.8399105</c:v>
                </c:pt>
                <c:pt idx="159">
                  <c:v>24285757.5024072</c:v>
                </c:pt>
                <c:pt idx="160">
                  <c:v>24276743.1051249</c:v>
                </c:pt>
                <c:pt idx="161">
                  <c:v>24267978.5171639</c:v>
                </c:pt>
                <c:pt idx="162">
                  <c:v>24259434.5183684</c:v>
                </c:pt>
                <c:pt idx="163">
                  <c:v>24251005.8118989</c:v>
                </c:pt>
                <c:pt idx="164">
                  <c:v>24242846.8820821</c:v>
                </c:pt>
                <c:pt idx="165">
                  <c:v>24234824.2421312</c:v>
                </c:pt>
                <c:pt idx="166">
                  <c:v>24226990.7108568</c:v>
                </c:pt>
                <c:pt idx="167">
                  <c:v>24219343.6499974</c:v>
                </c:pt>
                <c:pt idx="168">
                  <c:v>24211839.6732438</c:v>
                </c:pt>
                <c:pt idx="169">
                  <c:v>24204568.7179408</c:v>
                </c:pt>
                <c:pt idx="170">
                  <c:v>24197386.9274674</c:v>
                </c:pt>
                <c:pt idx="171">
                  <c:v>24190408.7922826</c:v>
                </c:pt>
                <c:pt idx="172">
                  <c:v>24183614.3275596</c:v>
                </c:pt>
                <c:pt idx="173">
                  <c:v>24176909.5028152</c:v>
                </c:pt>
                <c:pt idx="174">
                  <c:v>24170424.6947618</c:v>
                </c:pt>
                <c:pt idx="175">
                  <c:v>24164055.808153</c:v>
                </c:pt>
                <c:pt idx="176">
                  <c:v>24157837.3391815</c:v>
                </c:pt>
                <c:pt idx="177">
                  <c:v>24151771.4191454</c:v>
                </c:pt>
                <c:pt idx="178">
                  <c:v>24145824.9745768</c:v>
                </c:pt>
                <c:pt idx="179">
                  <c:v>24140068.9911557</c:v>
                </c:pt>
                <c:pt idx="180">
                  <c:v>24134384.1513187</c:v>
                </c:pt>
                <c:pt idx="181">
                  <c:v>24128866.9354655</c:v>
                </c:pt>
                <c:pt idx="182">
                  <c:v>24123504.1358495</c:v>
                </c:pt>
                <c:pt idx="183">
                  <c:v>24118210.9154486</c:v>
                </c:pt>
                <c:pt idx="184">
                  <c:v>24113098.2239474</c:v>
                </c:pt>
                <c:pt idx="185">
                  <c:v>24108085.3461897</c:v>
                </c:pt>
                <c:pt idx="186">
                  <c:v>24103192.405028</c:v>
                </c:pt>
                <c:pt idx="187">
                  <c:v>24098424.5991219</c:v>
                </c:pt>
                <c:pt idx="188">
                  <c:v>24093757.7131722</c:v>
                </c:pt>
                <c:pt idx="189">
                  <c:v>24089247.2808042</c:v>
                </c:pt>
                <c:pt idx="190">
                  <c:v>24084793.4030892</c:v>
                </c:pt>
                <c:pt idx="191">
                  <c:v>24080478.363275</c:v>
                </c:pt>
                <c:pt idx="192">
                  <c:v>24076294.0604172</c:v>
                </c:pt>
                <c:pt idx="193">
                  <c:v>24072163.3127183</c:v>
                </c:pt>
                <c:pt idx="194">
                  <c:v>24068181.0305934</c:v>
                </c:pt>
                <c:pt idx="195">
                  <c:v>24064285.5041843</c:v>
                </c:pt>
                <c:pt idx="196">
                  <c:v>24060485.4130162</c:v>
                </c:pt>
                <c:pt idx="197">
                  <c:v>24056787.7793717</c:v>
                </c:pt>
                <c:pt idx="198">
                  <c:v>24053176.0999632</c:v>
                </c:pt>
                <c:pt idx="199">
                  <c:v>24049693.1049255</c:v>
                </c:pt>
                <c:pt idx="200">
                  <c:v>24046254.6215836</c:v>
                </c:pt>
                <c:pt idx="201">
                  <c:v>24042931.3643652</c:v>
                </c:pt>
                <c:pt idx="202">
                  <c:v>24039719.2010258</c:v>
                </c:pt>
                <c:pt idx="203">
                  <c:v>24036547.5811039</c:v>
                </c:pt>
                <c:pt idx="204">
                  <c:v>24033497.7520599</c:v>
                </c:pt>
                <c:pt idx="205">
                  <c:v>24030523.7178631</c:v>
                </c:pt>
                <c:pt idx="206">
                  <c:v>24027625.0800579</c:v>
                </c:pt>
                <c:pt idx="207">
                  <c:v>24024809.7194629</c:v>
                </c:pt>
                <c:pt idx="208">
                  <c:v>24022067.8077387</c:v>
                </c:pt>
                <c:pt idx="209">
                  <c:v>24019431.3937144</c:v>
                </c:pt>
                <c:pt idx="210">
                  <c:v>24016829.4616901</c:v>
                </c:pt>
                <c:pt idx="211">
                  <c:v>24014322.7675139</c:v>
                </c:pt>
                <c:pt idx="212">
                  <c:v>24011910.3733552</c:v>
                </c:pt>
                <c:pt idx="213">
                  <c:v>24009527.9338576</c:v>
                </c:pt>
                <c:pt idx="214">
                  <c:v>24007244.5509083</c:v>
                </c:pt>
                <c:pt idx="215">
                  <c:v>24005027.2684779</c:v>
                </c:pt>
                <c:pt idx="216">
                  <c:v>24002868.8536952</c:v>
                </c:pt>
                <c:pt idx="217">
                  <c:v>24000777.2531128</c:v>
                </c:pt>
                <c:pt idx="218">
                  <c:v>23998748.1116124</c:v>
                </c:pt>
                <c:pt idx="219">
                  <c:v>23996804.7128543</c:v>
                </c:pt>
                <c:pt idx="220">
                  <c:v>23994887.6195672</c:v>
                </c:pt>
                <c:pt idx="221">
                  <c:v>23993048.2272665</c:v>
                </c:pt>
                <c:pt idx="222">
                  <c:v>23991288.2467244</c:v>
                </c:pt>
                <c:pt idx="223">
                  <c:v>23989549.9194614</c:v>
                </c:pt>
                <c:pt idx="224">
                  <c:v>23987890.9367662</c:v>
                </c:pt>
                <c:pt idx="225">
                  <c:v>23986288.8456679</c:v>
                </c:pt>
                <c:pt idx="226">
                  <c:v>23984732.1962306</c:v>
                </c:pt>
                <c:pt idx="227">
                  <c:v>23983228.357738</c:v>
                </c:pt>
                <c:pt idx="228">
                  <c:v>23981776.696087</c:v>
                </c:pt>
                <c:pt idx="229">
                  <c:v>23980393.7880624</c:v>
                </c:pt>
                <c:pt idx="230">
                  <c:v>23979031.1732811</c:v>
                </c:pt>
                <c:pt idx="231">
                  <c:v>23977730.4091312</c:v>
                </c:pt>
                <c:pt idx="232">
                  <c:v>23976495.3754283</c:v>
                </c:pt>
                <c:pt idx="233">
                  <c:v>23975276.3741936</c:v>
                </c:pt>
                <c:pt idx="234">
                  <c:v>23974119.7419802</c:v>
                </c:pt>
                <c:pt idx="235">
                  <c:v>23973010.6184863</c:v>
                </c:pt>
                <c:pt idx="236">
                  <c:v>23971936.7595961</c:v>
                </c:pt>
                <c:pt idx="237">
                  <c:v>23970904.5735053</c:v>
                </c:pt>
                <c:pt idx="238">
                  <c:v>23969914.4548258</c:v>
                </c:pt>
                <c:pt idx="239">
                  <c:v>23968978.7346472</c:v>
                </c:pt>
                <c:pt idx="240">
                  <c:v>23968060.2474139</c:v>
                </c:pt>
                <c:pt idx="241">
                  <c:v>23967189.29852</c:v>
                </c:pt>
                <c:pt idx="242">
                  <c:v>23966371.2799934</c:v>
                </c:pt>
                <c:pt idx="243">
                  <c:v>23965567.1255426</c:v>
                </c:pt>
                <c:pt idx="244">
                  <c:v>23964811.5113705</c:v>
                </c:pt>
                <c:pt idx="245">
                  <c:v>23964093.639988</c:v>
                </c:pt>
                <c:pt idx="246">
                  <c:v>23963404.4698123</c:v>
                </c:pt>
                <c:pt idx="247">
                  <c:v>23962749.5689025</c:v>
                </c:pt>
                <c:pt idx="248">
                  <c:v>23962126.8559941</c:v>
                </c:pt>
                <c:pt idx="249">
                  <c:v>23961547.0040412</c:v>
                </c:pt>
                <c:pt idx="250">
                  <c:v>23960984.8822155</c:v>
                </c:pt>
                <c:pt idx="251">
                  <c:v>23960458.0299232</c:v>
                </c:pt>
                <c:pt idx="252">
                  <c:v>23959972.2654263</c:v>
                </c:pt>
                <c:pt idx="253">
                  <c:v>23959501.809503</c:v>
                </c:pt>
                <c:pt idx="254">
                  <c:v>23959069.5482667</c:v>
                </c:pt>
                <c:pt idx="255">
                  <c:v>23958665.5219089</c:v>
                </c:pt>
                <c:pt idx="256">
                  <c:v>23958286.5566166</c:v>
                </c:pt>
                <c:pt idx="257">
                  <c:v>23957937.9781771</c:v>
                </c:pt>
                <c:pt idx="258">
                  <c:v>23957612.7287998</c:v>
                </c:pt>
                <c:pt idx="259">
                  <c:v>23957321.0214581</c:v>
                </c:pt>
                <c:pt idx="260">
                  <c:v>23957049.542878</c:v>
                </c:pt>
                <c:pt idx="261">
                  <c:v>23956803.332167</c:v>
                </c:pt>
                <c:pt idx="262">
                  <c:v>23956587.2492311</c:v>
                </c:pt>
                <c:pt idx="263">
                  <c:v>23956389.2523059</c:v>
                </c:pt>
                <c:pt idx="264">
                  <c:v>23956220.2929095</c:v>
                </c:pt>
                <c:pt idx="265">
                  <c:v>23956071.9374546</c:v>
                </c:pt>
                <c:pt idx="266">
                  <c:v>23955944.2321174</c:v>
                </c:pt>
                <c:pt idx="267">
                  <c:v>23955841.5604008</c:v>
                </c:pt>
                <c:pt idx="268">
                  <c:v>23955756.2203488</c:v>
                </c:pt>
                <c:pt idx="269">
                  <c:v>23955693.4222128</c:v>
                </c:pt>
                <c:pt idx="270">
                  <c:v>23955648.6892073</c:v>
                </c:pt>
                <c:pt idx="271">
                  <c:v>23955618.2705298</c:v>
                </c:pt>
                <c:pt idx="272">
                  <c:v>23955604.6568429</c:v>
                </c:pt>
                <c:pt idx="273">
                  <c:v>23955605.6097483</c:v>
                </c:pt>
                <c:pt idx="274">
                  <c:v>23955609.5609386</c:v>
                </c:pt>
                <c:pt idx="275">
                  <c:v>23955648.8266093</c:v>
                </c:pt>
                <c:pt idx="276">
                  <c:v>23955619.9520697</c:v>
                </c:pt>
                <c:pt idx="277">
                  <c:v>23955608.6181167</c:v>
                </c:pt>
                <c:pt idx="278">
                  <c:v>23955608.5426061</c:v>
                </c:pt>
                <c:pt idx="279">
                  <c:v>23955600.0039445</c:v>
                </c:pt>
                <c:pt idx="280">
                  <c:v>23955599.5567317</c:v>
                </c:pt>
                <c:pt idx="281">
                  <c:v>23955598.686042</c:v>
                </c:pt>
                <c:pt idx="282">
                  <c:v>23955596.3983636</c:v>
                </c:pt>
                <c:pt idx="283">
                  <c:v>23955601.2854377</c:v>
                </c:pt>
                <c:pt idx="284">
                  <c:v>23955595.323771</c:v>
                </c:pt>
                <c:pt idx="285">
                  <c:v>23955597.8731986</c:v>
                </c:pt>
                <c:pt idx="286">
                  <c:v>23955595.3479731</c:v>
                </c:pt>
                <c:pt idx="287">
                  <c:v>23955594.840663</c:v>
                </c:pt>
                <c:pt idx="288">
                  <c:v>23955595.3040187</c:v>
                </c:pt>
                <c:pt idx="289">
                  <c:v>23955594.7907298</c:v>
                </c:pt>
                <c:pt idx="290">
                  <c:v>23955595.0184238</c:v>
                </c:pt>
                <c:pt idx="291">
                  <c:v>23955594.7071945</c:v>
                </c:pt>
                <c:pt idx="292">
                  <c:v>23955594.65489</c:v>
                </c:pt>
                <c:pt idx="293">
                  <c:v>23955594.5460012</c:v>
                </c:pt>
                <c:pt idx="294">
                  <c:v>23955594.8394178</c:v>
                </c:pt>
                <c:pt idx="295">
                  <c:v>23955594.6151651</c:v>
                </c:pt>
                <c:pt idx="296">
                  <c:v>23955594.5577708</c:v>
                </c:pt>
                <c:pt idx="297">
                  <c:v>23955594.4796767</c:v>
                </c:pt>
                <c:pt idx="298">
                  <c:v>23955594.485876</c:v>
                </c:pt>
                <c:pt idx="299">
                  <c:v>23955594.4982616</c:v>
                </c:pt>
                <c:pt idx="300">
                  <c:v>23955594.4839308</c:v>
                </c:pt>
                <c:pt idx="301">
                  <c:v>23955594.4937803</c:v>
                </c:pt>
                <c:pt idx="302">
                  <c:v>23955594.4762279</c:v>
                </c:pt>
                <c:pt idx="303">
                  <c:v>23955594.4797461</c:v>
                </c:pt>
                <c:pt idx="304">
                  <c:v>23955594.473645</c:v>
                </c:pt>
                <c:pt idx="305">
                  <c:v>23955594.4731563</c:v>
                </c:pt>
                <c:pt idx="306">
                  <c:v>23955594.4708393</c:v>
                </c:pt>
                <c:pt idx="307">
                  <c:v>23955594.4711002</c:v>
                </c:pt>
                <c:pt idx="308">
                  <c:v>23955594.4702363</c:v>
                </c:pt>
                <c:pt idx="309">
                  <c:v>23955594.4711416</c:v>
                </c:pt>
                <c:pt idx="310">
                  <c:v>23955594.4701596</c:v>
                </c:pt>
                <c:pt idx="311">
                  <c:v>23955594.4686486</c:v>
                </c:pt>
                <c:pt idx="312">
                  <c:v>23955594.4679569</c:v>
                </c:pt>
                <c:pt idx="313">
                  <c:v>23955594.4681038</c:v>
                </c:pt>
                <c:pt idx="314">
                  <c:v>23955594.4682673</c:v>
                </c:pt>
                <c:pt idx="315">
                  <c:v>23955594.4679463</c:v>
                </c:pt>
                <c:pt idx="316">
                  <c:v>23955594.4676745</c:v>
                </c:pt>
                <c:pt idx="317">
                  <c:v>23955594.4682366</c:v>
                </c:pt>
                <c:pt idx="318">
                  <c:v>23955594.4676509</c:v>
                </c:pt>
                <c:pt idx="319">
                  <c:v>23955594.4673806</c:v>
                </c:pt>
                <c:pt idx="320">
                  <c:v>23955594.4674657</c:v>
                </c:pt>
                <c:pt idx="321">
                  <c:v>23955594.4673846</c:v>
                </c:pt>
                <c:pt idx="322">
                  <c:v>23955594.4674476</c:v>
                </c:pt>
                <c:pt idx="323">
                  <c:v>23955594.4673903</c:v>
                </c:pt>
                <c:pt idx="324">
                  <c:v>23955594.4674061</c:v>
                </c:pt>
                <c:pt idx="325">
                  <c:v>23955594.4673573</c:v>
                </c:pt>
                <c:pt idx="326">
                  <c:v>23955594.467367</c:v>
                </c:pt>
                <c:pt idx="327">
                  <c:v>23955594.4673679</c:v>
                </c:pt>
                <c:pt idx="328">
                  <c:v>23955594.467362</c:v>
                </c:pt>
                <c:pt idx="329">
                  <c:v>23955594.4673613</c:v>
                </c:pt>
                <c:pt idx="330">
                  <c:v>23955594.4673482</c:v>
                </c:pt>
                <c:pt idx="331">
                  <c:v>23955594.4673511</c:v>
                </c:pt>
                <c:pt idx="332">
                  <c:v>23955594.4673442</c:v>
                </c:pt>
                <c:pt idx="333">
                  <c:v>23955594.46735</c:v>
                </c:pt>
                <c:pt idx="334">
                  <c:v>23955594.4673443</c:v>
                </c:pt>
                <c:pt idx="335">
                  <c:v>23955594.4673472</c:v>
                </c:pt>
                <c:pt idx="336">
                  <c:v>23955594.4673437</c:v>
                </c:pt>
                <c:pt idx="337">
                  <c:v>23955594.4673424</c:v>
                </c:pt>
                <c:pt idx="338">
                  <c:v>23955594.467342</c:v>
                </c:pt>
                <c:pt idx="339">
                  <c:v>23955594.4673415</c:v>
                </c:pt>
                <c:pt idx="340">
                  <c:v>23955594.4673426</c:v>
                </c:pt>
                <c:pt idx="341">
                  <c:v>23955594.4673424</c:v>
                </c:pt>
                <c:pt idx="342">
                  <c:v>23955594.4673401</c:v>
                </c:pt>
                <c:pt idx="343">
                  <c:v>23955594.4673394</c:v>
                </c:pt>
                <c:pt idx="344">
                  <c:v>23955594.4673386</c:v>
                </c:pt>
                <c:pt idx="345">
                  <c:v>23955594.4673385</c:v>
                </c:pt>
                <c:pt idx="346">
                  <c:v>23955594.4673383</c:v>
                </c:pt>
                <c:pt idx="347">
                  <c:v>23955594.4673378</c:v>
                </c:pt>
                <c:pt idx="348">
                  <c:v>23955594.4673377</c:v>
                </c:pt>
                <c:pt idx="349">
                  <c:v>23955594.4673377</c:v>
                </c:pt>
                <c:pt idx="350">
                  <c:v>23955594.4673377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CT y CO!$C$2:$C$352</c:f>
              <c:numCache>
                <c:formatCode>General</c:formatCode>
                <c:ptCount val="351"/>
                <c:pt idx="0">
                  <c:v>0</c:v>
                </c:pt>
                <c:pt idx="1">
                  <c:v>1944762.10573047</c:v>
                </c:pt>
                <c:pt idx="2">
                  <c:v>1850477.55590992</c:v>
                </c:pt>
                <c:pt idx="3">
                  <c:v>1754337.28246029</c:v>
                </c:pt>
                <c:pt idx="4">
                  <c:v>1645215.21644547</c:v>
                </c:pt>
                <c:pt idx="5">
                  <c:v>1236756.91769887</c:v>
                </c:pt>
                <c:pt idx="6">
                  <c:v>1078436.23938895</c:v>
                </c:pt>
                <c:pt idx="7">
                  <c:v>1084379.53098036</c:v>
                </c:pt>
                <c:pt idx="8">
                  <c:v>1083513.02676173</c:v>
                </c:pt>
                <c:pt idx="9">
                  <c:v>1064862.38020866</c:v>
                </c:pt>
                <c:pt idx="10">
                  <c:v>994130.983787089</c:v>
                </c:pt>
                <c:pt idx="11">
                  <c:v>939417.103074121</c:v>
                </c:pt>
                <c:pt idx="12">
                  <c:v>946050.758935613</c:v>
                </c:pt>
                <c:pt idx="13">
                  <c:v>949986.505471146</c:v>
                </c:pt>
                <c:pt idx="14">
                  <c:v>904584.133798802</c:v>
                </c:pt>
                <c:pt idx="15">
                  <c:v>867449.730985656</c:v>
                </c:pt>
                <c:pt idx="16">
                  <c:v>840229.378371253</c:v>
                </c:pt>
                <c:pt idx="17">
                  <c:v>835666.537631228</c:v>
                </c:pt>
                <c:pt idx="18">
                  <c:v>835327.269757063</c:v>
                </c:pt>
                <c:pt idx="19">
                  <c:v>821955.89190177</c:v>
                </c:pt>
                <c:pt idx="20">
                  <c:v>806966.980316477</c:v>
                </c:pt>
                <c:pt idx="21">
                  <c:v>797780.310470978</c:v>
                </c:pt>
                <c:pt idx="22">
                  <c:v>798590.543837337</c:v>
                </c:pt>
                <c:pt idx="23">
                  <c:v>799667.105049969</c:v>
                </c:pt>
                <c:pt idx="24">
                  <c:v>789593.566454881</c:v>
                </c:pt>
                <c:pt idx="25">
                  <c:v>784730.146746538</c:v>
                </c:pt>
                <c:pt idx="26">
                  <c:v>780297.145981571</c:v>
                </c:pt>
                <c:pt idx="27">
                  <c:v>779813.755547654</c:v>
                </c:pt>
                <c:pt idx="28">
                  <c:v>777290.308058796</c:v>
                </c:pt>
                <c:pt idx="29">
                  <c:v>777475.825911797</c:v>
                </c:pt>
                <c:pt idx="30">
                  <c:v>776552.718580032</c:v>
                </c:pt>
                <c:pt idx="31">
                  <c:v>777834.507074025</c:v>
                </c:pt>
                <c:pt idx="32">
                  <c:v>778306.969063844</c:v>
                </c:pt>
                <c:pt idx="33">
                  <c:v>780722.736850155</c:v>
                </c:pt>
                <c:pt idx="34">
                  <c:v>782329.243580671</c:v>
                </c:pt>
                <c:pt idx="35">
                  <c:v>785805.61020188</c:v>
                </c:pt>
                <c:pt idx="36">
                  <c:v>788584.723939921</c:v>
                </c:pt>
                <c:pt idx="37">
                  <c:v>792236.911824532</c:v>
                </c:pt>
                <c:pt idx="38">
                  <c:v>794640.70502543</c:v>
                </c:pt>
                <c:pt idx="39">
                  <c:v>799187.994440566</c:v>
                </c:pt>
                <c:pt idx="40">
                  <c:v>802227.294782855</c:v>
                </c:pt>
                <c:pt idx="41">
                  <c:v>807079.136028935</c:v>
                </c:pt>
                <c:pt idx="42">
                  <c:v>811337.318118209</c:v>
                </c:pt>
                <c:pt idx="43">
                  <c:v>816339.539618688</c:v>
                </c:pt>
                <c:pt idx="44">
                  <c:v>821044.477784132</c:v>
                </c:pt>
                <c:pt idx="45">
                  <c:v>826576.749094055</c:v>
                </c:pt>
                <c:pt idx="46">
                  <c:v>831674.282250087</c:v>
                </c:pt>
                <c:pt idx="47">
                  <c:v>837304.4227469</c:v>
                </c:pt>
                <c:pt idx="48">
                  <c:v>841889.159127478</c:v>
                </c:pt>
                <c:pt idx="49">
                  <c:v>848054.055938405</c:v>
                </c:pt>
                <c:pt idx="50">
                  <c:v>852626.365282343</c:v>
                </c:pt>
                <c:pt idx="51">
                  <c:v>858789.89634028</c:v>
                </c:pt>
                <c:pt idx="52">
                  <c:v>864535.902065809</c:v>
                </c:pt>
                <c:pt idx="53">
                  <c:v>870710.753883034</c:v>
                </c:pt>
                <c:pt idx="54">
                  <c:v>876640.982735361</c:v>
                </c:pt>
                <c:pt idx="55">
                  <c:v>883066.048208821</c:v>
                </c:pt>
                <c:pt idx="56">
                  <c:v>889159.935572112</c:v>
                </c:pt>
                <c:pt idx="57">
                  <c:v>895683.903521341</c:v>
                </c:pt>
                <c:pt idx="58">
                  <c:v>901227.860469406</c:v>
                </c:pt>
                <c:pt idx="59">
                  <c:v>908135.334494589</c:v>
                </c:pt>
                <c:pt idx="60">
                  <c:v>913225.710215089</c:v>
                </c:pt>
                <c:pt idx="61">
                  <c:v>918626.796266817</c:v>
                </c:pt>
                <c:pt idx="62">
                  <c:v>925477.258179896</c:v>
                </c:pt>
                <c:pt idx="63">
                  <c:v>931089.484759705</c:v>
                </c:pt>
                <c:pt idx="64">
                  <c:v>938098.670717442</c:v>
                </c:pt>
                <c:pt idx="65">
                  <c:v>944397.437432213</c:v>
                </c:pt>
                <c:pt idx="66">
                  <c:v>951311.459564609</c:v>
                </c:pt>
                <c:pt idx="67">
                  <c:v>958200.826661202</c:v>
                </c:pt>
                <c:pt idx="68">
                  <c:v>964382.114626534</c:v>
                </c:pt>
                <c:pt idx="69">
                  <c:v>971012.143847708</c:v>
                </c:pt>
                <c:pt idx="70">
                  <c:v>977608.693970021</c:v>
                </c:pt>
                <c:pt idx="71">
                  <c:v>984541.161270204</c:v>
                </c:pt>
                <c:pt idx="72">
                  <c:v>991853.164594426</c:v>
                </c:pt>
                <c:pt idx="73">
                  <c:v>998005.953736278</c:v>
                </c:pt>
                <c:pt idx="74">
                  <c:v>1002910.25678463</c:v>
                </c:pt>
                <c:pt idx="75">
                  <c:v>1009497.77559619</c:v>
                </c:pt>
                <c:pt idx="76">
                  <c:v>1016914.45258036</c:v>
                </c:pt>
                <c:pt idx="77">
                  <c:v>1023973.83041531</c:v>
                </c:pt>
                <c:pt idx="78">
                  <c:v>1030470.63156367</c:v>
                </c:pt>
                <c:pt idx="79">
                  <c:v>1037861.48328881</c:v>
                </c:pt>
                <c:pt idx="80">
                  <c:v>1044983.22058203</c:v>
                </c:pt>
                <c:pt idx="81">
                  <c:v>1051548.69854624</c:v>
                </c:pt>
                <c:pt idx="82">
                  <c:v>1058965.54135587</c:v>
                </c:pt>
                <c:pt idx="83">
                  <c:v>1066287.07980294</c:v>
                </c:pt>
                <c:pt idx="84">
                  <c:v>1072885.41247257</c:v>
                </c:pt>
                <c:pt idx="85">
                  <c:v>1080095.60503106</c:v>
                </c:pt>
                <c:pt idx="86">
                  <c:v>1087599.34057642</c:v>
                </c:pt>
                <c:pt idx="87">
                  <c:v>1094728.15598836</c:v>
                </c:pt>
                <c:pt idx="88">
                  <c:v>1101568.43335487</c:v>
                </c:pt>
                <c:pt idx="89">
                  <c:v>1109166.35577072</c:v>
                </c:pt>
                <c:pt idx="90">
                  <c:v>1116465.7299549</c:v>
                </c:pt>
                <c:pt idx="91">
                  <c:v>1122502.9756583</c:v>
                </c:pt>
                <c:pt idx="92">
                  <c:v>1129040.8755462</c:v>
                </c:pt>
                <c:pt idx="93">
                  <c:v>1136787.61661334</c:v>
                </c:pt>
                <c:pt idx="94">
                  <c:v>1143667.59260135</c:v>
                </c:pt>
                <c:pt idx="95">
                  <c:v>1151122.62173152</c:v>
                </c:pt>
                <c:pt idx="96">
                  <c:v>1157179.120651</c:v>
                </c:pt>
                <c:pt idx="97">
                  <c:v>1163803.5875171</c:v>
                </c:pt>
                <c:pt idx="98">
                  <c:v>1171428.9353422</c:v>
                </c:pt>
                <c:pt idx="99">
                  <c:v>1178750.85854349</c:v>
                </c:pt>
                <c:pt idx="100">
                  <c:v>1186093.59254898</c:v>
                </c:pt>
                <c:pt idx="101">
                  <c:v>1193845.56158944</c:v>
                </c:pt>
                <c:pt idx="102">
                  <c:v>1201019.61911234</c:v>
                </c:pt>
                <c:pt idx="103">
                  <c:v>1207930.32778584</c:v>
                </c:pt>
                <c:pt idx="104">
                  <c:v>1215478.79358717</c:v>
                </c:pt>
                <c:pt idx="105">
                  <c:v>1223140.37476922</c:v>
                </c:pt>
                <c:pt idx="106">
                  <c:v>1230108.3250638</c:v>
                </c:pt>
                <c:pt idx="107">
                  <c:v>1237464.25436287</c:v>
                </c:pt>
                <c:pt idx="108">
                  <c:v>1245217.25664569</c:v>
                </c:pt>
                <c:pt idx="109">
                  <c:v>1252325.685871</c:v>
                </c:pt>
                <c:pt idx="110">
                  <c:v>1259501.76987126</c:v>
                </c:pt>
                <c:pt idx="111">
                  <c:v>1267301.49232834</c:v>
                </c:pt>
                <c:pt idx="112">
                  <c:v>1274673.31813443</c:v>
                </c:pt>
                <c:pt idx="113">
                  <c:v>1281738.12207051</c:v>
                </c:pt>
                <c:pt idx="114">
                  <c:v>1289315.32282103</c:v>
                </c:pt>
                <c:pt idx="115">
                  <c:v>1297011.74460464</c:v>
                </c:pt>
                <c:pt idx="116">
                  <c:v>1303992.5264844</c:v>
                </c:pt>
                <c:pt idx="117">
                  <c:v>1311382.0046315</c:v>
                </c:pt>
                <c:pt idx="118">
                  <c:v>1319176.16711212</c:v>
                </c:pt>
                <c:pt idx="119">
                  <c:v>1326314.94215276</c:v>
                </c:pt>
                <c:pt idx="120">
                  <c:v>1333479.37523742</c:v>
                </c:pt>
                <c:pt idx="121">
                  <c:v>1341303.08169516</c:v>
                </c:pt>
                <c:pt idx="122">
                  <c:v>1348710.7399096</c:v>
                </c:pt>
                <c:pt idx="123">
                  <c:v>1355790.13966934</c:v>
                </c:pt>
                <c:pt idx="124">
                  <c:v>1363383.41652238</c:v>
                </c:pt>
                <c:pt idx="125">
                  <c:v>1371105.77271769</c:v>
                </c:pt>
                <c:pt idx="126">
                  <c:v>1378083.23205005</c:v>
                </c:pt>
                <c:pt idx="127">
                  <c:v>1385462.48901187</c:v>
                </c:pt>
                <c:pt idx="128">
                  <c:v>1393276.45857307</c:v>
                </c:pt>
                <c:pt idx="129">
                  <c:v>1400425.80177991</c:v>
                </c:pt>
                <c:pt idx="130">
                  <c:v>1407571.22720605</c:v>
                </c:pt>
                <c:pt idx="131">
                  <c:v>1415404.4594783</c:v>
                </c:pt>
                <c:pt idx="132">
                  <c:v>1422821.84285418</c:v>
                </c:pt>
                <c:pt idx="133">
                  <c:v>1429877.53556541</c:v>
                </c:pt>
                <c:pt idx="134">
                  <c:v>1437462.64128962</c:v>
                </c:pt>
                <c:pt idx="135">
                  <c:v>1445196.394898</c:v>
                </c:pt>
                <c:pt idx="136">
                  <c:v>1452150.97722885</c:v>
                </c:pt>
                <c:pt idx="137">
                  <c:v>1459500.72525917</c:v>
                </c:pt>
                <c:pt idx="138">
                  <c:v>1467319.60293252</c:v>
                </c:pt>
                <c:pt idx="139">
                  <c:v>1474454.42131731</c:v>
                </c:pt>
                <c:pt idx="140">
                  <c:v>1481555.69638994</c:v>
                </c:pt>
                <c:pt idx="141">
                  <c:v>1489383.76408548</c:v>
                </c:pt>
                <c:pt idx="142">
                  <c:v>1496793.46662131</c:v>
                </c:pt>
                <c:pt idx="143">
                  <c:v>1503800.46829737</c:v>
                </c:pt>
                <c:pt idx="144">
                  <c:v>1511359.15005664</c:v>
                </c:pt>
                <c:pt idx="145">
                  <c:v>1519090.66471445</c:v>
                </c:pt>
                <c:pt idx="146">
                  <c:v>1525997.45320024</c:v>
                </c:pt>
                <c:pt idx="147">
                  <c:v>1533296.60468884</c:v>
                </c:pt>
                <c:pt idx="148">
                  <c:v>1541107.43825633</c:v>
                </c:pt>
                <c:pt idx="149">
                  <c:v>1548205.83735668</c:v>
                </c:pt>
                <c:pt idx="150">
                  <c:v>1555237.92417595</c:v>
                </c:pt>
                <c:pt idx="151">
                  <c:v>1563047.0121643</c:v>
                </c:pt>
                <c:pt idx="152">
                  <c:v>1570432.05699992</c:v>
                </c:pt>
                <c:pt idx="153">
                  <c:v>1577364.39764929</c:v>
                </c:pt>
                <c:pt idx="154">
                  <c:v>1584878.38484947</c:v>
                </c:pt>
                <c:pt idx="155">
                  <c:v>1592594.78932597</c:v>
                </c:pt>
                <c:pt idx="156">
                  <c:v>1599427.09931033</c:v>
                </c:pt>
                <c:pt idx="157">
                  <c:v>1606652.40300657</c:v>
                </c:pt>
                <c:pt idx="158">
                  <c:v>1614442.41607853</c:v>
                </c:pt>
                <c:pt idx="159">
                  <c:v>1621481.61068681</c:v>
                </c:pt>
                <c:pt idx="160">
                  <c:v>1628416.69470896</c:v>
                </c:pt>
                <c:pt idx="161">
                  <c:v>1636192.22473164</c:v>
                </c:pt>
                <c:pt idx="162">
                  <c:v>1643534.78168486</c:v>
                </c:pt>
                <c:pt idx="163">
                  <c:v>1650362.80709418</c:v>
                </c:pt>
                <c:pt idx="164">
                  <c:v>1657811.43176159</c:v>
                </c:pt>
                <c:pt idx="165">
                  <c:v>1665499.21367806</c:v>
                </c:pt>
                <c:pt idx="166">
                  <c:v>1672226.59036728</c:v>
                </c:pt>
                <c:pt idx="167">
                  <c:v>1679350.58407207</c:v>
                </c:pt>
                <c:pt idx="168">
                  <c:v>1687105.604493</c:v>
                </c:pt>
                <c:pt idx="169">
                  <c:v>1694059.60503124</c:v>
                </c:pt>
                <c:pt idx="170">
                  <c:v>1700864.16806639</c:v>
                </c:pt>
                <c:pt idx="171">
                  <c:v>1708588.93020034</c:v>
                </c:pt>
                <c:pt idx="172">
                  <c:v>1715868.64125177</c:v>
                </c:pt>
                <c:pt idx="173">
                  <c:v>1722556.23934409</c:v>
                </c:pt>
                <c:pt idx="174">
                  <c:v>1729914.08825329</c:v>
                </c:pt>
                <c:pt idx="175">
                  <c:v>1737557.47708544</c:v>
                </c:pt>
                <c:pt idx="176">
                  <c:v>1744142.82840011</c:v>
                </c:pt>
                <c:pt idx="177">
                  <c:v>1751130.87186081</c:v>
                </c:pt>
                <c:pt idx="178">
                  <c:v>1758833.44955451</c:v>
                </c:pt>
                <c:pt idx="179">
                  <c:v>1765670.56438672</c:v>
                </c:pt>
                <c:pt idx="180">
                  <c:v>1772301.89041924</c:v>
                </c:pt>
                <c:pt idx="181">
                  <c:v>1779953.65003789</c:v>
                </c:pt>
                <c:pt idx="182">
                  <c:v>1787145.48584522</c:v>
                </c:pt>
                <c:pt idx="183">
                  <c:v>1793646.36001577</c:v>
                </c:pt>
                <c:pt idx="184">
                  <c:v>1800880.10684993</c:v>
                </c:pt>
                <c:pt idx="185">
                  <c:v>1808458.96347076</c:v>
                </c:pt>
                <c:pt idx="186">
                  <c:v>1814854.84516273</c:v>
                </c:pt>
                <c:pt idx="187">
                  <c:v>1821661.03487061</c:v>
                </c:pt>
                <c:pt idx="188">
                  <c:v>1829287.81667449</c:v>
                </c:pt>
                <c:pt idx="189">
                  <c:v>1835967.36362458</c:v>
                </c:pt>
                <c:pt idx="190">
                  <c:v>1842368.73364733</c:v>
                </c:pt>
                <c:pt idx="191">
                  <c:v>1849916.76116797</c:v>
                </c:pt>
                <c:pt idx="192">
                  <c:v>1856988.12329664</c:v>
                </c:pt>
                <c:pt idx="193">
                  <c:v>1863240.65475979</c:v>
                </c:pt>
                <c:pt idx="194">
                  <c:v>1870304.48015189</c:v>
                </c:pt>
                <c:pt idx="195">
                  <c:v>1877791.23639688</c:v>
                </c:pt>
                <c:pt idx="196">
                  <c:v>1883934.84672526</c:v>
                </c:pt>
                <c:pt idx="197">
                  <c:v>1890496.18268642</c:v>
                </c:pt>
                <c:pt idx="198">
                  <c:v>1898013.96141145</c:v>
                </c:pt>
                <c:pt idx="199">
                  <c:v>1904481.80847526</c:v>
                </c:pt>
                <c:pt idx="200">
                  <c:v>1910575.76524201</c:v>
                </c:pt>
                <c:pt idx="201">
                  <c:v>1917975.57747204</c:v>
                </c:pt>
                <c:pt idx="202">
                  <c:v>1924882.27068901</c:v>
                </c:pt>
                <c:pt idx="203">
                  <c:v>1930802.5040696</c:v>
                </c:pt>
                <c:pt idx="204">
                  <c:v>1937631.40064046</c:v>
                </c:pt>
                <c:pt idx="205">
                  <c:v>1944986.48336919</c:v>
                </c:pt>
                <c:pt idx="206">
                  <c:v>1950793.15717027</c:v>
                </c:pt>
                <c:pt idx="207">
                  <c:v>1957021.35606955</c:v>
                </c:pt>
                <c:pt idx="208">
                  <c:v>1964381.1080828</c:v>
                </c:pt>
                <c:pt idx="209">
                  <c:v>1970563.92862866</c:v>
                </c:pt>
                <c:pt idx="210">
                  <c:v>1976243.29059312</c:v>
                </c:pt>
                <c:pt idx="211">
                  <c:v>1983428.91093206</c:v>
                </c:pt>
                <c:pt idx="212">
                  <c:v>1990109.87946972</c:v>
                </c:pt>
                <c:pt idx="213">
                  <c:v>1995582.82022932</c:v>
                </c:pt>
                <c:pt idx="214">
                  <c:v>2002083.40933736</c:v>
                </c:pt>
                <c:pt idx="215">
                  <c:v>2009248.84333093</c:v>
                </c:pt>
                <c:pt idx="216">
                  <c:v>2014604.96347846</c:v>
                </c:pt>
                <c:pt idx="217">
                  <c:v>2020376.1782234</c:v>
                </c:pt>
                <c:pt idx="218">
                  <c:v>2027505.01286831</c:v>
                </c:pt>
                <c:pt idx="219">
                  <c:v>2033304.43941864</c:v>
                </c:pt>
                <c:pt idx="220">
                  <c:v>2038422.33316042</c:v>
                </c:pt>
                <c:pt idx="221">
                  <c:v>2045296.68713409</c:v>
                </c:pt>
                <c:pt idx="222">
                  <c:v>2051668.96379589</c:v>
                </c:pt>
                <c:pt idx="223">
                  <c:v>2056541.00621711</c:v>
                </c:pt>
                <c:pt idx="224">
                  <c:v>2062581.73455949</c:v>
                </c:pt>
                <c:pt idx="225">
                  <c:v>2069474.81543602</c:v>
                </c:pt>
                <c:pt idx="226">
                  <c:v>2074234.75505391</c:v>
                </c:pt>
                <c:pt idx="227">
                  <c:v>2079381.0168289</c:v>
                </c:pt>
                <c:pt idx="228">
                  <c:v>2086175.8075668</c:v>
                </c:pt>
                <c:pt idx="229">
                  <c:v>2091468.09580666</c:v>
                </c:pt>
                <c:pt idx="230">
                  <c:v>2095833.34501727</c:v>
                </c:pt>
                <c:pt idx="231">
                  <c:v>2102263.53793501</c:v>
                </c:pt>
                <c:pt idx="232">
                  <c:v>2108224.65407675</c:v>
                </c:pt>
                <c:pt idx="233">
                  <c:v>2112307.11207299</c:v>
                </c:pt>
                <c:pt idx="234">
                  <c:v>2117717.46211404</c:v>
                </c:pt>
                <c:pt idx="235">
                  <c:v>2124235.48308002</c:v>
                </c:pt>
                <c:pt idx="236">
                  <c:v>2128236.02301698</c:v>
                </c:pt>
                <c:pt idx="237">
                  <c:v>2132551.49856404</c:v>
                </c:pt>
                <c:pt idx="238">
                  <c:v>2138891.66622245</c:v>
                </c:pt>
                <c:pt idx="239">
                  <c:v>2143549.7979653</c:v>
                </c:pt>
                <c:pt idx="240">
                  <c:v>2146944.20640235</c:v>
                </c:pt>
                <c:pt idx="241">
                  <c:v>2152785.7298912</c:v>
                </c:pt>
                <c:pt idx="242">
                  <c:v>2158246.7167446</c:v>
                </c:pt>
                <c:pt idx="243">
                  <c:v>2161352.03688918</c:v>
                </c:pt>
                <c:pt idx="244">
                  <c:v>2165956.12735602</c:v>
                </c:pt>
                <c:pt idx="245">
                  <c:v>2172027.42271316</c:v>
                </c:pt>
                <c:pt idx="246">
                  <c:v>2175144.68156451</c:v>
                </c:pt>
                <c:pt idx="247">
                  <c:v>2178430.6180495</c:v>
                </c:pt>
                <c:pt idx="248">
                  <c:v>2184254.8705395</c:v>
                </c:pt>
                <c:pt idx="249">
                  <c:v>2188227.08160138</c:v>
                </c:pt>
                <c:pt idx="250">
                  <c:v>2190464.28080237</c:v>
                </c:pt>
                <c:pt idx="251">
                  <c:v>2195656.73856376</c:v>
                </c:pt>
                <c:pt idx="252">
                  <c:v>2200652.2155837</c:v>
                </c:pt>
                <c:pt idx="253">
                  <c:v>2202680.15994605</c:v>
                </c:pt>
                <c:pt idx="254">
                  <c:v>2206387.31905969</c:v>
                </c:pt>
                <c:pt idx="255">
                  <c:v>2212128.22742379</c:v>
                </c:pt>
                <c:pt idx="256">
                  <c:v>2214390.01094066</c:v>
                </c:pt>
                <c:pt idx="257">
                  <c:v>2216530.08853329</c:v>
                </c:pt>
                <c:pt idx="258">
                  <c:v>2222014.30739043</c:v>
                </c:pt>
                <c:pt idx="259">
                  <c:v>2225482.55874745</c:v>
                </c:pt>
                <c:pt idx="260">
                  <c:v>2226459.46609059</c:v>
                </c:pt>
                <c:pt idx="261">
                  <c:v>2231165.05363872</c:v>
                </c:pt>
                <c:pt idx="262">
                  <c:v>2236065.24359681</c:v>
                </c:pt>
                <c:pt idx="263">
                  <c:v>2237054.79474115</c:v>
                </c:pt>
                <c:pt idx="264">
                  <c:v>2239879.41910653</c:v>
                </c:pt>
                <c:pt idx="265">
                  <c:v>2245853.91186674</c:v>
                </c:pt>
                <c:pt idx="266">
                  <c:v>2247495.92829958</c:v>
                </c:pt>
                <c:pt idx="267">
                  <c:v>2248278.24298107</c:v>
                </c:pt>
                <c:pt idx="268">
                  <c:v>2253952.90343903</c:v>
                </c:pt>
                <c:pt idx="269">
                  <c:v>2257454.12184568</c:v>
                </c:pt>
                <c:pt idx="270">
                  <c:v>2256555.83351046</c:v>
                </c:pt>
                <c:pt idx="271">
                  <c:v>2260774.86292156</c:v>
                </c:pt>
                <c:pt idx="272">
                  <c:v>2266536.96843265</c:v>
                </c:pt>
                <c:pt idx="273">
                  <c:v>2265680.05345077</c:v>
                </c:pt>
                <c:pt idx="274">
                  <c:v>2264747.08536781</c:v>
                </c:pt>
                <c:pt idx="275">
                  <c:v>2273080.43824413</c:v>
                </c:pt>
                <c:pt idx="276">
                  <c:v>2265768.05326988</c:v>
                </c:pt>
                <c:pt idx="277">
                  <c:v>2268095.84061135</c:v>
                </c:pt>
                <c:pt idx="278">
                  <c:v>2266592.85460422</c:v>
                </c:pt>
                <c:pt idx="279">
                  <c:v>2265315.96545441</c:v>
                </c:pt>
                <c:pt idx="280">
                  <c:v>2264659.13916312</c:v>
                </c:pt>
                <c:pt idx="281">
                  <c:v>2263942.24061242</c:v>
                </c:pt>
                <c:pt idx="282">
                  <c:v>2263969.64785924</c:v>
                </c:pt>
                <c:pt idx="283">
                  <c:v>2262523.72294983</c:v>
                </c:pt>
                <c:pt idx="284">
                  <c:v>2264771.70901239</c:v>
                </c:pt>
                <c:pt idx="285">
                  <c:v>2263969.90113701</c:v>
                </c:pt>
                <c:pt idx="286">
                  <c:v>2265310.70766329</c:v>
                </c:pt>
                <c:pt idx="287">
                  <c:v>2265057.2400419</c:v>
                </c:pt>
                <c:pt idx="288">
                  <c:v>2265826.38063766</c:v>
                </c:pt>
                <c:pt idx="289">
                  <c:v>2265088.91545946</c:v>
                </c:pt>
                <c:pt idx="290">
                  <c:v>2264950.34559531</c:v>
                </c:pt>
                <c:pt idx="291">
                  <c:v>2265111.31006693</c:v>
                </c:pt>
                <c:pt idx="292">
                  <c:v>2265312.00552704</c:v>
                </c:pt>
                <c:pt idx="293">
                  <c:v>2265681.20638913</c:v>
                </c:pt>
                <c:pt idx="294">
                  <c:v>2266094.61423709</c:v>
                </c:pt>
                <c:pt idx="295">
                  <c:v>2265543.904089</c:v>
                </c:pt>
                <c:pt idx="296">
                  <c:v>2265692.9838161</c:v>
                </c:pt>
                <c:pt idx="297">
                  <c:v>2265689.46595624</c:v>
                </c:pt>
                <c:pt idx="298">
                  <c:v>2265867.45521505</c:v>
                </c:pt>
                <c:pt idx="299">
                  <c:v>2265551.09329358</c:v>
                </c:pt>
                <c:pt idx="300">
                  <c:v>2265642.30336701</c:v>
                </c:pt>
                <c:pt idx="301">
                  <c:v>2265706.42268201</c:v>
                </c:pt>
                <c:pt idx="302">
                  <c:v>2265736.00779681</c:v>
                </c:pt>
                <c:pt idx="303">
                  <c:v>2265761.7731715</c:v>
                </c:pt>
                <c:pt idx="304">
                  <c:v>2265718.56504437</c:v>
                </c:pt>
                <c:pt idx="305">
                  <c:v>2265717.73939417</c:v>
                </c:pt>
                <c:pt idx="306">
                  <c:v>2265703.2412165</c:v>
                </c:pt>
                <c:pt idx="307">
                  <c:v>2265704.74693244</c:v>
                </c:pt>
                <c:pt idx="308">
                  <c:v>2265700.9525627</c:v>
                </c:pt>
                <c:pt idx="309">
                  <c:v>2265670.06167708</c:v>
                </c:pt>
                <c:pt idx="310">
                  <c:v>2265700.83982991</c:v>
                </c:pt>
                <c:pt idx="311">
                  <c:v>2265709.10149925</c:v>
                </c:pt>
                <c:pt idx="312">
                  <c:v>2265726.44139328</c:v>
                </c:pt>
                <c:pt idx="313">
                  <c:v>2265706.93727566</c:v>
                </c:pt>
                <c:pt idx="314">
                  <c:v>2265727.71896002</c:v>
                </c:pt>
                <c:pt idx="315">
                  <c:v>2265748.74616728</c:v>
                </c:pt>
                <c:pt idx="316">
                  <c:v>2265739.0019809</c:v>
                </c:pt>
                <c:pt idx="317">
                  <c:v>2265736.82964185</c:v>
                </c:pt>
                <c:pt idx="318">
                  <c:v>2265736.92882131</c:v>
                </c:pt>
                <c:pt idx="319">
                  <c:v>2265733.85770763</c:v>
                </c:pt>
                <c:pt idx="320">
                  <c:v>2265725.92965492</c:v>
                </c:pt>
                <c:pt idx="321">
                  <c:v>2265739.52811853</c:v>
                </c:pt>
                <c:pt idx="322">
                  <c:v>2265740.62242527</c:v>
                </c:pt>
                <c:pt idx="323">
                  <c:v>2265729.5774253</c:v>
                </c:pt>
                <c:pt idx="324">
                  <c:v>2265733.19590341</c:v>
                </c:pt>
                <c:pt idx="325">
                  <c:v>2265737.09060857</c:v>
                </c:pt>
                <c:pt idx="326">
                  <c:v>2265738.23677548</c:v>
                </c:pt>
                <c:pt idx="327">
                  <c:v>2265738.04656328</c:v>
                </c:pt>
                <c:pt idx="328">
                  <c:v>2265735.7803748</c:v>
                </c:pt>
                <c:pt idx="329">
                  <c:v>2265735.55393997</c:v>
                </c:pt>
                <c:pt idx="330">
                  <c:v>2265735.88530596</c:v>
                </c:pt>
                <c:pt idx="331">
                  <c:v>2265736.46097783</c:v>
                </c:pt>
                <c:pt idx="332">
                  <c:v>2265736.32129112</c:v>
                </c:pt>
                <c:pt idx="333">
                  <c:v>2265734.31571318</c:v>
                </c:pt>
                <c:pt idx="334">
                  <c:v>2265738.06854914</c:v>
                </c:pt>
                <c:pt idx="335">
                  <c:v>2265736.1721773</c:v>
                </c:pt>
                <c:pt idx="336">
                  <c:v>2265736.97444012</c:v>
                </c:pt>
                <c:pt idx="337">
                  <c:v>2265736.7963849</c:v>
                </c:pt>
                <c:pt idx="338">
                  <c:v>2265736.80117777</c:v>
                </c:pt>
                <c:pt idx="339">
                  <c:v>2265736.63713843</c:v>
                </c:pt>
                <c:pt idx="340">
                  <c:v>2265736.75196031</c:v>
                </c:pt>
                <c:pt idx="341">
                  <c:v>2265736.27777957</c:v>
                </c:pt>
                <c:pt idx="342">
                  <c:v>2265736.84416834</c:v>
                </c:pt>
                <c:pt idx="343">
                  <c:v>2265737.10351737</c:v>
                </c:pt>
                <c:pt idx="344">
                  <c:v>2265737.69160277</c:v>
                </c:pt>
                <c:pt idx="345">
                  <c:v>2265737.68136121</c:v>
                </c:pt>
                <c:pt idx="346">
                  <c:v>2265737.56540225</c:v>
                </c:pt>
                <c:pt idx="347">
                  <c:v>2265738.17259256</c:v>
                </c:pt>
                <c:pt idx="348">
                  <c:v>2265738.48533701</c:v>
                </c:pt>
                <c:pt idx="349">
                  <c:v>2265738.46295785</c:v>
                </c:pt>
                <c:pt idx="350">
                  <c:v>2265738.75916017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TV y TA!$B$2:$B$352</c:f>
              <c:numCache>
                <c:formatCode>General</c:formatCode>
                <c:ptCount val="351"/>
                <c:pt idx="0">
                  <c:v>17216363.3700538</c:v>
                </c:pt>
                <c:pt idx="1">
                  <c:v>123029184.074229</c:v>
                </c:pt>
                <c:pt idx="2">
                  <c:v>114358420.332674</c:v>
                </c:pt>
                <c:pt idx="3">
                  <c:v>105348683.968709</c:v>
                </c:pt>
                <c:pt idx="4">
                  <c:v>94886831.4543599</c:v>
                </c:pt>
                <c:pt idx="5">
                  <c:v>64584086.8650245</c:v>
                </c:pt>
                <c:pt idx="6">
                  <c:v>51691554.6019775</c:v>
                </c:pt>
                <c:pt idx="7">
                  <c:v>52776538.9979156</c:v>
                </c:pt>
                <c:pt idx="8">
                  <c:v>52125893.8734732</c:v>
                </c:pt>
                <c:pt idx="9">
                  <c:v>51478897.7997101</c:v>
                </c:pt>
                <c:pt idx="10">
                  <c:v>44112688.8559534</c:v>
                </c:pt>
                <c:pt idx="11">
                  <c:v>38934140.4453412</c:v>
                </c:pt>
                <c:pt idx="12">
                  <c:v>38978392.7138812</c:v>
                </c:pt>
                <c:pt idx="13">
                  <c:v>39127766.9902725</c:v>
                </c:pt>
                <c:pt idx="14">
                  <c:v>35638520.2713058</c:v>
                </c:pt>
                <c:pt idx="15">
                  <c:v>32000906.2387826</c:v>
                </c:pt>
                <c:pt idx="16">
                  <c:v>29276815.2932659</c:v>
                </c:pt>
                <c:pt idx="17">
                  <c:v>28631088.4623622</c:v>
                </c:pt>
                <c:pt idx="18">
                  <c:v>28814189.8865865</c:v>
                </c:pt>
                <c:pt idx="19">
                  <c:v>26876271.9905344</c:v>
                </c:pt>
                <c:pt idx="20">
                  <c:v>25051602.694548</c:v>
                </c:pt>
                <c:pt idx="21">
                  <c:v>23610930.505679</c:v>
                </c:pt>
                <c:pt idx="22">
                  <c:v>23325123.5597758</c:v>
                </c:pt>
                <c:pt idx="23">
                  <c:v>23390124.9473211</c:v>
                </c:pt>
                <c:pt idx="24">
                  <c:v>22090342.2209774</c:v>
                </c:pt>
                <c:pt idx="25">
                  <c:v>21016220.9436412</c:v>
                </c:pt>
                <c:pt idx="26">
                  <c:v>20065982.8911032</c:v>
                </c:pt>
                <c:pt idx="27">
                  <c:v>19509322.6397762</c:v>
                </c:pt>
                <c:pt idx="28">
                  <c:v>19061009.4821889</c:v>
                </c:pt>
                <c:pt idx="29">
                  <c:v>18414259.6072888</c:v>
                </c:pt>
                <c:pt idx="30">
                  <c:v>17782841.4132839</c:v>
                </c:pt>
                <c:pt idx="31">
                  <c:v>17211852.6489344</c:v>
                </c:pt>
                <c:pt idx="32">
                  <c:v>16779342.9332497</c:v>
                </c:pt>
                <c:pt idx="33">
                  <c:v>16434332.8766234</c:v>
                </c:pt>
                <c:pt idx="34">
                  <c:v>15983455.9479127</c:v>
                </c:pt>
                <c:pt idx="35">
                  <c:v>15610137.9657057</c:v>
                </c:pt>
                <c:pt idx="36">
                  <c:v>15226270.9174114</c:v>
                </c:pt>
                <c:pt idx="37">
                  <c:v>14904015.0043187</c:v>
                </c:pt>
                <c:pt idx="38">
                  <c:v>14619440.4055005</c:v>
                </c:pt>
                <c:pt idx="39">
                  <c:v>14317541.4697881</c:v>
                </c:pt>
                <c:pt idx="40">
                  <c:v>14049590.5804843</c:v>
                </c:pt>
                <c:pt idx="41">
                  <c:v>13783218.9788409</c:v>
                </c:pt>
                <c:pt idx="42">
                  <c:v>13539843.7394201</c:v>
                </c:pt>
                <c:pt idx="43">
                  <c:v>13335047.0220937</c:v>
                </c:pt>
                <c:pt idx="44">
                  <c:v>13106757.0337208</c:v>
                </c:pt>
                <c:pt idx="45">
                  <c:v>12921683.1704223</c:v>
                </c:pt>
                <c:pt idx="46">
                  <c:v>12720828.0804068</c:v>
                </c:pt>
                <c:pt idx="47">
                  <c:v>12537843.1931441</c:v>
                </c:pt>
                <c:pt idx="48">
                  <c:v>12370470.1081899</c:v>
                </c:pt>
                <c:pt idx="49">
                  <c:v>12201124.1270395</c:v>
                </c:pt>
                <c:pt idx="50">
                  <c:v>12050171.813825</c:v>
                </c:pt>
                <c:pt idx="51">
                  <c:v>11897914.0393806</c:v>
                </c:pt>
                <c:pt idx="52">
                  <c:v>11752303.5406913</c:v>
                </c:pt>
                <c:pt idx="53">
                  <c:v>11625611.4248071</c:v>
                </c:pt>
                <c:pt idx="54">
                  <c:v>11488770.8125915</c:v>
                </c:pt>
                <c:pt idx="55">
                  <c:v>11374614.1735941</c:v>
                </c:pt>
                <c:pt idx="56">
                  <c:v>11251577.2268916</c:v>
                </c:pt>
                <c:pt idx="57">
                  <c:v>11136325.5613197</c:v>
                </c:pt>
                <c:pt idx="58">
                  <c:v>11029229.8951347</c:v>
                </c:pt>
                <c:pt idx="59">
                  <c:v>10921271.5173289</c:v>
                </c:pt>
                <c:pt idx="60">
                  <c:v>10851022.6317003</c:v>
                </c:pt>
                <c:pt idx="61">
                  <c:v>10755766.4423171</c:v>
                </c:pt>
                <c:pt idx="62">
                  <c:v>10656228.1269079</c:v>
                </c:pt>
                <c:pt idx="63">
                  <c:v>10572655.04335</c:v>
                </c:pt>
                <c:pt idx="64">
                  <c:v>10484624.8526736</c:v>
                </c:pt>
                <c:pt idx="65">
                  <c:v>10397033.9543698</c:v>
                </c:pt>
                <c:pt idx="66">
                  <c:v>10320528.1948506</c:v>
                </c:pt>
                <c:pt idx="67">
                  <c:v>10237700.647469</c:v>
                </c:pt>
                <c:pt idx="68">
                  <c:v>10183667.1864396</c:v>
                </c:pt>
                <c:pt idx="69">
                  <c:v>10114759.6144462</c:v>
                </c:pt>
                <c:pt idx="70">
                  <c:v>10040363.0190216</c:v>
                </c:pt>
                <c:pt idx="71">
                  <c:v>9968919.62651236</c:v>
                </c:pt>
                <c:pt idx="72">
                  <c:v>9898831.17992906</c:v>
                </c:pt>
                <c:pt idx="73">
                  <c:v>9843580.90623525</c:v>
                </c:pt>
                <c:pt idx="74">
                  <c:v>9787252.64898041</c:v>
                </c:pt>
                <c:pt idx="75">
                  <c:v>9725424.63049529</c:v>
                </c:pt>
                <c:pt idx="76">
                  <c:v>9663827.67134492</c:v>
                </c:pt>
                <c:pt idx="77">
                  <c:v>9602876.68908013</c:v>
                </c:pt>
                <c:pt idx="78">
                  <c:v>9547345.23635009</c:v>
                </c:pt>
                <c:pt idx="79">
                  <c:v>9494747.22784477</c:v>
                </c:pt>
                <c:pt idx="80">
                  <c:v>9440914.74212403</c:v>
                </c:pt>
                <c:pt idx="81">
                  <c:v>9388239.60109457</c:v>
                </c:pt>
                <c:pt idx="82">
                  <c:v>9336436.18297911</c:v>
                </c:pt>
                <c:pt idx="83">
                  <c:v>9287825.72487963</c:v>
                </c:pt>
                <c:pt idx="84">
                  <c:v>9239533.43567161</c:v>
                </c:pt>
                <c:pt idx="85">
                  <c:v>9192088.75055254</c:v>
                </c:pt>
                <c:pt idx="86">
                  <c:v>9148073.37106675</c:v>
                </c:pt>
                <c:pt idx="87">
                  <c:v>9102596.74108894</c:v>
                </c:pt>
                <c:pt idx="88">
                  <c:v>9059197.10600761</c:v>
                </c:pt>
                <c:pt idx="89">
                  <c:v>9017389.61056929</c:v>
                </c:pt>
                <c:pt idx="90">
                  <c:v>8975720.34067624</c:v>
                </c:pt>
                <c:pt idx="91">
                  <c:v>8942124.3003525</c:v>
                </c:pt>
                <c:pt idx="92">
                  <c:v>8903062.92166336</c:v>
                </c:pt>
                <c:pt idx="93">
                  <c:v>8863827.17489012</c:v>
                </c:pt>
                <c:pt idx="94">
                  <c:v>8826134.77491339</c:v>
                </c:pt>
                <c:pt idx="95">
                  <c:v>8788447.1336696</c:v>
                </c:pt>
                <c:pt idx="96">
                  <c:v>8754437.735546</c:v>
                </c:pt>
                <c:pt idx="97">
                  <c:v>8722420.45100001</c:v>
                </c:pt>
                <c:pt idx="98">
                  <c:v>8688973.64092964</c:v>
                </c:pt>
                <c:pt idx="99">
                  <c:v>8654551.99778984</c:v>
                </c:pt>
                <c:pt idx="100">
                  <c:v>8620849.117916</c:v>
                </c:pt>
                <c:pt idx="101">
                  <c:v>8589147.65036933</c:v>
                </c:pt>
                <c:pt idx="102">
                  <c:v>8558163.58888308</c:v>
                </c:pt>
                <c:pt idx="103">
                  <c:v>8527200.55545513</c:v>
                </c:pt>
                <c:pt idx="104">
                  <c:v>8497098.55033831</c:v>
                </c:pt>
                <c:pt idx="105">
                  <c:v>8467266.05186266</c:v>
                </c:pt>
                <c:pt idx="106">
                  <c:v>8437965.59631804</c:v>
                </c:pt>
                <c:pt idx="107">
                  <c:v>8409686.56271261</c:v>
                </c:pt>
                <c:pt idx="108">
                  <c:v>8381916.01277681</c:v>
                </c:pt>
                <c:pt idx="109">
                  <c:v>8354646.78950728</c:v>
                </c:pt>
                <c:pt idx="110">
                  <c:v>8327567.86360715</c:v>
                </c:pt>
                <c:pt idx="111">
                  <c:v>8301429.42800028</c:v>
                </c:pt>
                <c:pt idx="112">
                  <c:v>8275636.39522148</c:v>
                </c:pt>
                <c:pt idx="113">
                  <c:v>8250119.45711307</c:v>
                </c:pt>
                <c:pt idx="114">
                  <c:v>8225483.76677825</c:v>
                </c:pt>
                <c:pt idx="115">
                  <c:v>8201063.29262677</c:v>
                </c:pt>
                <c:pt idx="116">
                  <c:v>8176991.01375603</c:v>
                </c:pt>
                <c:pt idx="117">
                  <c:v>8153516.73823116</c:v>
                </c:pt>
                <c:pt idx="118">
                  <c:v>8130373.85032252</c:v>
                </c:pt>
                <c:pt idx="119">
                  <c:v>8107758.56900597</c:v>
                </c:pt>
                <c:pt idx="120">
                  <c:v>8085307.56488705</c:v>
                </c:pt>
                <c:pt idx="121">
                  <c:v>8063477.79424252</c:v>
                </c:pt>
                <c:pt idx="122">
                  <c:v>8041943.23465594</c:v>
                </c:pt>
                <c:pt idx="123">
                  <c:v>8020630.97882313</c:v>
                </c:pt>
                <c:pt idx="124">
                  <c:v>7999921.88819298</c:v>
                </c:pt>
                <c:pt idx="125">
                  <c:v>7979385.79454442</c:v>
                </c:pt>
                <c:pt idx="126">
                  <c:v>7959205.48156585</c:v>
                </c:pt>
                <c:pt idx="127">
                  <c:v>7939425.14150359</c:v>
                </c:pt>
                <c:pt idx="128">
                  <c:v>7919833.37115177</c:v>
                </c:pt>
                <c:pt idx="129">
                  <c:v>7900736.32170865</c:v>
                </c:pt>
                <c:pt idx="130">
                  <c:v>7881762.38318199</c:v>
                </c:pt>
                <c:pt idx="131">
                  <c:v>7863176.99130326</c:v>
                </c:pt>
                <c:pt idx="132">
                  <c:v>7844883.41588066</c:v>
                </c:pt>
                <c:pt idx="133">
                  <c:v>7826799.44940948</c:v>
                </c:pt>
                <c:pt idx="134">
                  <c:v>7809108.80659616</c:v>
                </c:pt>
                <c:pt idx="135">
                  <c:v>7791539.99838595</c:v>
                </c:pt>
                <c:pt idx="136">
                  <c:v>7774347.2196641</c:v>
                </c:pt>
                <c:pt idx="137">
                  <c:v>7757416.05600741</c:v>
                </c:pt>
                <c:pt idx="138">
                  <c:v>7740564.89989127</c:v>
                </c:pt>
                <c:pt idx="139">
                  <c:v>7724197.54598792</c:v>
                </c:pt>
                <c:pt idx="140">
                  <c:v>7707928.20545499</c:v>
                </c:pt>
                <c:pt idx="141">
                  <c:v>7691861.80821344</c:v>
                </c:pt>
                <c:pt idx="142">
                  <c:v>7676088.41828144</c:v>
                </c:pt>
                <c:pt idx="143">
                  <c:v>7660532.63954198</c:v>
                </c:pt>
                <c:pt idx="144">
                  <c:v>7645208.92635904</c:v>
                </c:pt>
                <c:pt idx="145">
                  <c:v>7629961.31984283</c:v>
                </c:pt>
                <c:pt idx="146">
                  <c:v>7615122.83539734</c:v>
                </c:pt>
                <c:pt idx="147">
                  <c:v>7600441.56629293</c:v>
                </c:pt>
                <c:pt idx="148">
                  <c:v>7585747.08105632</c:v>
                </c:pt>
                <c:pt idx="149">
                  <c:v>7571541.43378053</c:v>
                </c:pt>
                <c:pt idx="150">
                  <c:v>7557424.00049033</c:v>
                </c:pt>
                <c:pt idx="151">
                  <c:v>7543354.70772184</c:v>
                </c:pt>
                <c:pt idx="152">
                  <c:v>7529582.95832324</c:v>
                </c:pt>
                <c:pt idx="153">
                  <c:v>7516051.29739821</c:v>
                </c:pt>
                <c:pt idx="154">
                  <c:v>7502620.30698019</c:v>
                </c:pt>
                <c:pt idx="155">
                  <c:v>7489222.52117016</c:v>
                </c:pt>
                <c:pt idx="156">
                  <c:v>7476279.96938638</c:v>
                </c:pt>
                <c:pt idx="157">
                  <c:v>7463413.12864151</c:v>
                </c:pt>
                <c:pt idx="158">
                  <c:v>7450446.6949088</c:v>
                </c:pt>
                <c:pt idx="159">
                  <c:v>7437987.38314172</c:v>
                </c:pt>
                <c:pt idx="160">
                  <c:v>7425618.74491544</c:v>
                </c:pt>
                <c:pt idx="161">
                  <c:v>7413160.96176498</c:v>
                </c:pt>
                <c:pt idx="162">
                  <c:v>7401008.46592468</c:v>
                </c:pt>
                <c:pt idx="163">
                  <c:v>7389132.07735268</c:v>
                </c:pt>
                <c:pt idx="164">
                  <c:v>7377243.05253241</c:v>
                </c:pt>
                <c:pt idx="165">
                  <c:v>7365344.00232753</c:v>
                </c:pt>
                <c:pt idx="166">
                  <c:v>7353960.2505423</c:v>
                </c:pt>
                <c:pt idx="167">
                  <c:v>7342586.34318857</c:v>
                </c:pt>
                <c:pt idx="168">
                  <c:v>7331026.97891876</c:v>
                </c:pt>
                <c:pt idx="169">
                  <c:v>7320005.71780386</c:v>
                </c:pt>
                <c:pt idx="170">
                  <c:v>7309088.84648443</c:v>
                </c:pt>
                <c:pt idx="171">
                  <c:v>7297952.85781345</c:v>
                </c:pt>
                <c:pt idx="172">
                  <c:v>7287132.8572904</c:v>
                </c:pt>
                <c:pt idx="173">
                  <c:v>7276639.69800203</c:v>
                </c:pt>
                <c:pt idx="174">
                  <c:v>7266030.22181693</c:v>
                </c:pt>
                <c:pt idx="175">
                  <c:v>7255364.04667303</c:v>
                </c:pt>
                <c:pt idx="176">
                  <c:v>7245289.70397933</c:v>
                </c:pt>
                <c:pt idx="177">
                  <c:v>7235170.24473586</c:v>
                </c:pt>
                <c:pt idx="178">
                  <c:v>7224774.12239954</c:v>
                </c:pt>
                <c:pt idx="179">
                  <c:v>7214960.47733075</c:v>
                </c:pt>
                <c:pt idx="180">
                  <c:v>7205276.94860054</c:v>
                </c:pt>
                <c:pt idx="181">
                  <c:v>7195243.05660688</c:v>
                </c:pt>
                <c:pt idx="182">
                  <c:v>7185538.45852617</c:v>
                </c:pt>
                <c:pt idx="183">
                  <c:v>7176229.23493124</c:v>
                </c:pt>
                <c:pt idx="184">
                  <c:v>7166702.93945366</c:v>
                </c:pt>
                <c:pt idx="185">
                  <c:v>7157066.25464263</c:v>
                </c:pt>
                <c:pt idx="186">
                  <c:v>7148118.57716397</c:v>
                </c:pt>
                <c:pt idx="187">
                  <c:v>7139078.83315727</c:v>
                </c:pt>
                <c:pt idx="188">
                  <c:v>7129659.69632305</c:v>
                </c:pt>
                <c:pt idx="189">
                  <c:v>7120882.50479825</c:v>
                </c:pt>
                <c:pt idx="190">
                  <c:v>7112275.69393924</c:v>
                </c:pt>
                <c:pt idx="191">
                  <c:v>7103177.90641509</c:v>
                </c:pt>
                <c:pt idx="192">
                  <c:v>7094424.60636602</c:v>
                </c:pt>
                <c:pt idx="193">
                  <c:v>7086158.28649536</c:v>
                </c:pt>
                <c:pt idx="194">
                  <c:v>7077571.30522669</c:v>
                </c:pt>
                <c:pt idx="195">
                  <c:v>7068808.68511688</c:v>
                </c:pt>
                <c:pt idx="196">
                  <c:v>7060858.87279295</c:v>
                </c:pt>
                <c:pt idx="197">
                  <c:v>7052776.79471999</c:v>
                </c:pt>
                <c:pt idx="198">
                  <c:v>7044193.88998456</c:v>
                </c:pt>
                <c:pt idx="199">
                  <c:v>7036329.96028529</c:v>
                </c:pt>
                <c:pt idx="200">
                  <c:v>7028695.91033644</c:v>
                </c:pt>
                <c:pt idx="201">
                  <c:v>7020412.59735128</c:v>
                </c:pt>
                <c:pt idx="202">
                  <c:v>7012489.24505505</c:v>
                </c:pt>
                <c:pt idx="203">
                  <c:v>7005175.51196546</c:v>
                </c:pt>
                <c:pt idx="204">
                  <c:v>6997429.54527433</c:v>
                </c:pt>
                <c:pt idx="205">
                  <c:v>6989425.03340133</c:v>
                </c:pt>
                <c:pt idx="206">
                  <c:v>6982391.55333769</c:v>
                </c:pt>
                <c:pt idx="207">
                  <c:v>6975193.072363</c:v>
                </c:pt>
                <c:pt idx="208">
                  <c:v>6967344.92767696</c:v>
                </c:pt>
                <c:pt idx="209">
                  <c:v>6960312.9928999</c:v>
                </c:pt>
                <c:pt idx="210">
                  <c:v>6953597.22368295</c:v>
                </c:pt>
                <c:pt idx="211">
                  <c:v>6946047.52202768</c:v>
                </c:pt>
                <c:pt idx="212">
                  <c:v>6938870.04872741</c:v>
                </c:pt>
                <c:pt idx="213">
                  <c:v>6932466.91266017</c:v>
                </c:pt>
                <c:pt idx="214">
                  <c:v>6925507.77643928</c:v>
                </c:pt>
                <c:pt idx="215">
                  <c:v>6918181.25686824</c:v>
                </c:pt>
                <c:pt idx="216">
                  <c:v>6912027.16419861</c:v>
                </c:pt>
                <c:pt idx="217">
                  <c:v>6905686.53065008</c:v>
                </c:pt>
                <c:pt idx="218">
                  <c:v>6898509.6107713</c:v>
                </c:pt>
                <c:pt idx="219">
                  <c:v>6892267.63524959</c:v>
                </c:pt>
                <c:pt idx="220">
                  <c:v>6886466.03323459</c:v>
                </c:pt>
                <c:pt idx="221">
                  <c:v>6879610.90545028</c:v>
                </c:pt>
                <c:pt idx="222">
                  <c:v>6873130.03961208</c:v>
                </c:pt>
                <c:pt idx="223">
                  <c:v>6867643.85488413</c:v>
                </c:pt>
                <c:pt idx="224">
                  <c:v>6861463.75589125</c:v>
                </c:pt>
                <c:pt idx="225">
                  <c:v>6854770.50375741</c:v>
                </c:pt>
                <c:pt idx="226">
                  <c:v>6849500.91577367</c:v>
                </c:pt>
                <c:pt idx="227">
                  <c:v>6844043.08903851</c:v>
                </c:pt>
                <c:pt idx="228">
                  <c:v>6837512.65296857</c:v>
                </c:pt>
                <c:pt idx="229">
                  <c:v>6832054.29510329</c:v>
                </c:pt>
                <c:pt idx="230">
                  <c:v>6827213.3262312</c:v>
                </c:pt>
                <c:pt idx="231">
                  <c:v>6821056.7916307</c:v>
                </c:pt>
                <c:pt idx="232">
                  <c:v>6815253.61677449</c:v>
                </c:pt>
                <c:pt idx="233">
                  <c:v>6810734.22962203</c:v>
                </c:pt>
                <c:pt idx="234">
                  <c:v>6805371.239518</c:v>
                </c:pt>
                <c:pt idx="235">
                  <c:v>6799297.52220115</c:v>
                </c:pt>
                <c:pt idx="236">
                  <c:v>6794947.5760936</c:v>
                </c:pt>
                <c:pt idx="237">
                  <c:v>6790443.52895667</c:v>
                </c:pt>
                <c:pt idx="238">
                  <c:v>6784565.03933828</c:v>
                </c:pt>
                <c:pt idx="239">
                  <c:v>6779903.56641591</c:v>
                </c:pt>
                <c:pt idx="240">
                  <c:v>6776107.82912294</c:v>
                </c:pt>
                <c:pt idx="241">
                  <c:v>6770681.89252833</c:v>
                </c:pt>
                <c:pt idx="242">
                  <c:v>6765545.69201218</c:v>
                </c:pt>
                <c:pt idx="243">
                  <c:v>6762060.83408426</c:v>
                </c:pt>
                <c:pt idx="244">
                  <c:v>6757577.43172769</c:v>
                </c:pt>
                <c:pt idx="245">
                  <c:v>6752107.77103774</c:v>
                </c:pt>
                <c:pt idx="246">
                  <c:v>6748702.47876073</c:v>
                </c:pt>
                <c:pt idx="247">
                  <c:v>6745239.46040884</c:v>
                </c:pt>
                <c:pt idx="248">
                  <c:v>6739998.25647602</c:v>
                </c:pt>
                <c:pt idx="249">
                  <c:v>6736113.0776566</c:v>
                </c:pt>
                <c:pt idx="250">
                  <c:v>6733444.08787168</c:v>
                </c:pt>
                <c:pt idx="251">
                  <c:v>6728745.23378233</c:v>
                </c:pt>
                <c:pt idx="252">
                  <c:v>6724199.34258722</c:v>
                </c:pt>
                <c:pt idx="253">
                  <c:v>6721773.04031287</c:v>
                </c:pt>
                <c:pt idx="254">
                  <c:v>6718194.19548647</c:v>
                </c:pt>
                <c:pt idx="255">
                  <c:v>6713205.2767821</c:v>
                </c:pt>
                <c:pt idx="256">
                  <c:v>6710678.77311246</c:v>
                </c:pt>
                <c:pt idx="257">
                  <c:v>6708306.67985411</c:v>
                </c:pt>
                <c:pt idx="258">
                  <c:v>6703544.80973354</c:v>
                </c:pt>
                <c:pt idx="259">
                  <c:v>6700270.47825761</c:v>
                </c:pt>
                <c:pt idx="260">
                  <c:v>6698766.58677853</c:v>
                </c:pt>
                <c:pt idx="261">
                  <c:v>6694658.93212994</c:v>
                </c:pt>
                <c:pt idx="262">
                  <c:v>6690413.48999544</c:v>
                </c:pt>
                <c:pt idx="263">
                  <c:v>6688985.22824259</c:v>
                </c:pt>
                <c:pt idx="264">
                  <c:v>6686283.29819483</c:v>
                </c:pt>
                <c:pt idx="265">
                  <c:v>6681366.92244235</c:v>
                </c:pt>
                <c:pt idx="266">
                  <c:v>6679522.23942196</c:v>
                </c:pt>
                <c:pt idx="267">
                  <c:v>6678378.8913275</c:v>
                </c:pt>
                <c:pt idx="268">
                  <c:v>6673721.75957697</c:v>
                </c:pt>
                <c:pt idx="269">
                  <c:v>6670679.18459337</c:v>
                </c:pt>
                <c:pt idx="270">
                  <c:v>6670773.88826646</c:v>
                </c:pt>
                <c:pt idx="271">
                  <c:v>6667290.91637684</c:v>
                </c:pt>
                <c:pt idx="272">
                  <c:v>6662712.16626536</c:v>
                </c:pt>
                <c:pt idx="273">
                  <c:v>6662910.49841764</c:v>
                </c:pt>
                <c:pt idx="274">
                  <c:v>6663908.5917033</c:v>
                </c:pt>
                <c:pt idx="275">
                  <c:v>6657785.63520133</c:v>
                </c:pt>
                <c:pt idx="276">
                  <c:v>6663349.42564269</c:v>
                </c:pt>
                <c:pt idx="277">
                  <c:v>6661531.84826309</c:v>
                </c:pt>
                <c:pt idx="278">
                  <c:v>6662729.92026531</c:v>
                </c:pt>
                <c:pt idx="279">
                  <c:v>6663623.83888858</c:v>
                </c:pt>
                <c:pt idx="280">
                  <c:v>6664060.59448112</c:v>
                </c:pt>
                <c:pt idx="281">
                  <c:v>6664572.23703954</c:v>
                </c:pt>
                <c:pt idx="282">
                  <c:v>6664443.95856878</c:v>
                </c:pt>
                <c:pt idx="283">
                  <c:v>6665531.67442258</c:v>
                </c:pt>
                <c:pt idx="284">
                  <c:v>6663736.44348899</c:v>
                </c:pt>
                <c:pt idx="285">
                  <c:v>6664220.61161089</c:v>
                </c:pt>
                <c:pt idx="286">
                  <c:v>6663319.01890206</c:v>
                </c:pt>
                <c:pt idx="287">
                  <c:v>6663526.05715316</c:v>
                </c:pt>
                <c:pt idx="288">
                  <c:v>6662978.51980799</c:v>
                </c:pt>
                <c:pt idx="289">
                  <c:v>6663478.94109649</c:v>
                </c:pt>
                <c:pt idx="290">
                  <c:v>6663586.89173423</c:v>
                </c:pt>
                <c:pt idx="291">
                  <c:v>6663479.52673153</c:v>
                </c:pt>
                <c:pt idx="292">
                  <c:v>6663335.30403668</c:v>
                </c:pt>
                <c:pt idx="293">
                  <c:v>6663047.60638598</c:v>
                </c:pt>
                <c:pt idx="294">
                  <c:v>6662741.6697196</c:v>
                </c:pt>
                <c:pt idx="295">
                  <c:v>6663148.29513093</c:v>
                </c:pt>
                <c:pt idx="296">
                  <c:v>6663046.28269353</c:v>
                </c:pt>
                <c:pt idx="297">
                  <c:v>6663032.51825306</c:v>
                </c:pt>
                <c:pt idx="298">
                  <c:v>6662891.17948283</c:v>
                </c:pt>
                <c:pt idx="299">
                  <c:v>6663136.23160112</c:v>
                </c:pt>
                <c:pt idx="300">
                  <c:v>6663062.64305703</c:v>
                </c:pt>
                <c:pt idx="301">
                  <c:v>6663025.81543248</c:v>
                </c:pt>
                <c:pt idx="302">
                  <c:v>6662995.21857833</c:v>
                </c:pt>
                <c:pt idx="303">
                  <c:v>6662974.18558957</c:v>
                </c:pt>
                <c:pt idx="304">
                  <c:v>6663007.31895997</c:v>
                </c:pt>
                <c:pt idx="305">
                  <c:v>6663007.45162867</c:v>
                </c:pt>
                <c:pt idx="306">
                  <c:v>6663016.56402831</c:v>
                </c:pt>
                <c:pt idx="307">
                  <c:v>6663013.02824249</c:v>
                </c:pt>
                <c:pt idx="308">
                  <c:v>6663016.47253482</c:v>
                </c:pt>
                <c:pt idx="309">
                  <c:v>6663039.491526</c:v>
                </c:pt>
                <c:pt idx="310">
                  <c:v>6663016.80395144</c:v>
                </c:pt>
                <c:pt idx="311">
                  <c:v>6663009.17269704</c:v>
                </c:pt>
                <c:pt idx="312">
                  <c:v>6662994.6658302</c:v>
                </c:pt>
                <c:pt idx="313">
                  <c:v>6663008.05659958</c:v>
                </c:pt>
                <c:pt idx="314">
                  <c:v>6662994.38898429</c:v>
                </c:pt>
                <c:pt idx="315">
                  <c:v>6662976.56216092</c:v>
                </c:pt>
                <c:pt idx="316">
                  <c:v>6662983.1081921</c:v>
                </c:pt>
                <c:pt idx="317">
                  <c:v>6662984.99785874</c:v>
                </c:pt>
                <c:pt idx="318">
                  <c:v>6662984.52555296</c:v>
                </c:pt>
                <c:pt idx="319">
                  <c:v>6662986.1896925</c:v>
                </c:pt>
                <c:pt idx="320">
                  <c:v>6662991.27628631</c:v>
                </c:pt>
                <c:pt idx="321">
                  <c:v>6662981.60058274</c:v>
                </c:pt>
                <c:pt idx="322">
                  <c:v>6662981.35391102</c:v>
                </c:pt>
                <c:pt idx="323">
                  <c:v>6662988.97525422</c:v>
                </c:pt>
                <c:pt idx="324">
                  <c:v>6662986.64832534</c:v>
                </c:pt>
                <c:pt idx="325">
                  <c:v>6662983.84560658</c:v>
                </c:pt>
                <c:pt idx="326">
                  <c:v>6662983.07901736</c:v>
                </c:pt>
                <c:pt idx="327">
                  <c:v>6662983.23128203</c:v>
                </c:pt>
                <c:pt idx="328">
                  <c:v>6662984.6658578</c:v>
                </c:pt>
                <c:pt idx="329">
                  <c:v>6662985.07786194</c:v>
                </c:pt>
                <c:pt idx="330">
                  <c:v>6662984.58272911</c:v>
                </c:pt>
                <c:pt idx="331">
                  <c:v>6662984.11695647</c:v>
                </c:pt>
                <c:pt idx="332">
                  <c:v>6662984.16858522</c:v>
                </c:pt>
                <c:pt idx="333">
                  <c:v>6662985.43734565</c:v>
                </c:pt>
                <c:pt idx="334">
                  <c:v>6662982.82385027</c:v>
                </c:pt>
                <c:pt idx="335">
                  <c:v>6662984.30061241</c:v>
                </c:pt>
                <c:pt idx="336">
                  <c:v>6662983.67863047</c:v>
                </c:pt>
                <c:pt idx="337">
                  <c:v>6662983.76007477</c:v>
                </c:pt>
                <c:pt idx="338">
                  <c:v>6662983.74931791</c:v>
                </c:pt>
                <c:pt idx="339">
                  <c:v>6662983.818507</c:v>
                </c:pt>
                <c:pt idx="340">
                  <c:v>6662983.7071578</c:v>
                </c:pt>
                <c:pt idx="341">
                  <c:v>6662984.09521933</c:v>
                </c:pt>
                <c:pt idx="342">
                  <c:v>6662983.63974868</c:v>
                </c:pt>
                <c:pt idx="343">
                  <c:v>6662983.42210245</c:v>
                </c:pt>
                <c:pt idx="344">
                  <c:v>6662982.95466034</c:v>
                </c:pt>
                <c:pt idx="345">
                  <c:v>6662982.93254125</c:v>
                </c:pt>
                <c:pt idx="346">
                  <c:v>6662982.9963882</c:v>
                </c:pt>
                <c:pt idx="347">
                  <c:v>6662982.51117146</c:v>
                </c:pt>
                <c:pt idx="348">
                  <c:v>6662982.26041658</c:v>
                </c:pt>
                <c:pt idx="349">
                  <c:v>6662982.26257885</c:v>
                </c:pt>
                <c:pt idx="350">
                  <c:v>6662982.01322976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TV y TA!$C$2:$C$352</c:f>
              <c:numCache>
                <c:formatCode>General</c:formatCode>
                <c:ptCount val="351"/>
                <c:pt idx="0">
                  <c:v>11529399.1128288</c:v>
                </c:pt>
                <c:pt idx="1">
                  <c:v>11529399.1128288</c:v>
                </c:pt>
                <c:pt idx="2">
                  <c:v>11529399.1128288</c:v>
                </c:pt>
                <c:pt idx="3">
                  <c:v>11529399.1128288</c:v>
                </c:pt>
                <c:pt idx="4">
                  <c:v>11529399.1128288</c:v>
                </c:pt>
                <c:pt idx="5">
                  <c:v>11529399.1128288</c:v>
                </c:pt>
                <c:pt idx="6">
                  <c:v>11529399.1128288</c:v>
                </c:pt>
                <c:pt idx="7">
                  <c:v>11529399.1128288</c:v>
                </c:pt>
                <c:pt idx="8">
                  <c:v>11529399.1128288</c:v>
                </c:pt>
                <c:pt idx="9">
                  <c:v>11529399.1128288</c:v>
                </c:pt>
                <c:pt idx="10">
                  <c:v>11529399.1128288</c:v>
                </c:pt>
                <c:pt idx="11">
                  <c:v>11529399.1128288</c:v>
                </c:pt>
                <c:pt idx="12">
                  <c:v>11529399.1128288</c:v>
                </c:pt>
                <c:pt idx="13">
                  <c:v>11529399.1128288</c:v>
                </c:pt>
                <c:pt idx="14">
                  <c:v>11529399.1128288</c:v>
                </c:pt>
                <c:pt idx="15">
                  <c:v>11529399.1128288</c:v>
                </c:pt>
                <c:pt idx="16">
                  <c:v>11529399.1128288</c:v>
                </c:pt>
                <c:pt idx="17">
                  <c:v>11529399.1128288</c:v>
                </c:pt>
                <c:pt idx="18">
                  <c:v>11529399.1128288</c:v>
                </c:pt>
                <c:pt idx="19">
                  <c:v>11529399.1128288</c:v>
                </c:pt>
                <c:pt idx="20">
                  <c:v>11529399.1128288</c:v>
                </c:pt>
                <c:pt idx="21">
                  <c:v>11529399.1128288</c:v>
                </c:pt>
                <c:pt idx="22">
                  <c:v>11529399.1128288</c:v>
                </c:pt>
                <c:pt idx="23">
                  <c:v>11529399.1128288</c:v>
                </c:pt>
                <c:pt idx="24">
                  <c:v>11529399.1128288</c:v>
                </c:pt>
                <c:pt idx="25">
                  <c:v>11529399.1128288</c:v>
                </c:pt>
                <c:pt idx="26">
                  <c:v>11529399.1128288</c:v>
                </c:pt>
                <c:pt idx="27">
                  <c:v>11529399.1128288</c:v>
                </c:pt>
                <c:pt idx="28">
                  <c:v>11529399.1128288</c:v>
                </c:pt>
                <c:pt idx="29">
                  <c:v>11529399.1128288</c:v>
                </c:pt>
                <c:pt idx="30">
                  <c:v>11529399.1128288</c:v>
                </c:pt>
                <c:pt idx="31">
                  <c:v>11529399.1128288</c:v>
                </c:pt>
                <c:pt idx="32">
                  <c:v>11529399.1128288</c:v>
                </c:pt>
                <c:pt idx="33">
                  <c:v>11529399.1128288</c:v>
                </c:pt>
                <c:pt idx="34">
                  <c:v>11529399.1128288</c:v>
                </c:pt>
                <c:pt idx="35">
                  <c:v>11529399.1128288</c:v>
                </c:pt>
                <c:pt idx="36">
                  <c:v>11529399.1128288</c:v>
                </c:pt>
                <c:pt idx="37">
                  <c:v>11529399.1128288</c:v>
                </c:pt>
                <c:pt idx="38">
                  <c:v>11529399.1128288</c:v>
                </c:pt>
                <c:pt idx="39">
                  <c:v>11529399.1128288</c:v>
                </c:pt>
                <c:pt idx="40">
                  <c:v>11529399.1128288</c:v>
                </c:pt>
                <c:pt idx="41">
                  <c:v>11529399.1128288</c:v>
                </c:pt>
                <c:pt idx="42">
                  <c:v>11529399.1128288</c:v>
                </c:pt>
                <c:pt idx="43">
                  <c:v>11529399.1128288</c:v>
                </c:pt>
                <c:pt idx="44">
                  <c:v>11529399.1128288</c:v>
                </c:pt>
                <c:pt idx="45">
                  <c:v>11529399.1128288</c:v>
                </c:pt>
                <c:pt idx="46">
                  <c:v>11529399.1128288</c:v>
                </c:pt>
                <c:pt idx="47">
                  <c:v>11529399.1128288</c:v>
                </c:pt>
                <c:pt idx="48">
                  <c:v>11529399.1128288</c:v>
                </c:pt>
                <c:pt idx="49">
                  <c:v>11529399.1128288</c:v>
                </c:pt>
                <c:pt idx="50">
                  <c:v>11529399.1128288</c:v>
                </c:pt>
                <c:pt idx="51">
                  <c:v>11529399.1128288</c:v>
                </c:pt>
                <c:pt idx="52">
                  <c:v>11529399.1128288</c:v>
                </c:pt>
                <c:pt idx="53">
                  <c:v>11529399.1128288</c:v>
                </c:pt>
                <c:pt idx="54">
                  <c:v>11529399.1128288</c:v>
                </c:pt>
                <c:pt idx="55">
                  <c:v>11529399.1128288</c:v>
                </c:pt>
                <c:pt idx="56">
                  <c:v>11529399.1128288</c:v>
                </c:pt>
                <c:pt idx="57">
                  <c:v>11529399.1128288</c:v>
                </c:pt>
                <c:pt idx="58">
                  <c:v>11529399.1128288</c:v>
                </c:pt>
                <c:pt idx="59">
                  <c:v>11529399.1128288</c:v>
                </c:pt>
                <c:pt idx="60">
                  <c:v>11529399.1128288</c:v>
                </c:pt>
                <c:pt idx="61">
                  <c:v>11529399.1128288</c:v>
                </c:pt>
                <c:pt idx="62">
                  <c:v>11529399.1128288</c:v>
                </c:pt>
                <c:pt idx="63">
                  <c:v>11529399.1128288</c:v>
                </c:pt>
                <c:pt idx="64">
                  <c:v>11529399.1128288</c:v>
                </c:pt>
                <c:pt idx="65">
                  <c:v>11529399.1128288</c:v>
                </c:pt>
                <c:pt idx="66">
                  <c:v>11529399.1128288</c:v>
                </c:pt>
                <c:pt idx="67">
                  <c:v>11529399.1128288</c:v>
                </c:pt>
                <c:pt idx="68">
                  <c:v>11529399.1128288</c:v>
                </c:pt>
                <c:pt idx="69">
                  <c:v>11529399.1128288</c:v>
                </c:pt>
                <c:pt idx="70">
                  <c:v>11529399.1128288</c:v>
                </c:pt>
                <c:pt idx="71">
                  <c:v>11529399.1128288</c:v>
                </c:pt>
                <c:pt idx="72">
                  <c:v>11529399.1128288</c:v>
                </c:pt>
                <c:pt idx="73">
                  <c:v>11529399.1128288</c:v>
                </c:pt>
                <c:pt idx="74">
                  <c:v>11529399.1128288</c:v>
                </c:pt>
                <c:pt idx="75">
                  <c:v>11529399.1128288</c:v>
                </c:pt>
                <c:pt idx="76">
                  <c:v>11529399.1128288</c:v>
                </c:pt>
                <c:pt idx="77">
                  <c:v>11529399.1128288</c:v>
                </c:pt>
                <c:pt idx="78">
                  <c:v>11529399.1128288</c:v>
                </c:pt>
                <c:pt idx="79">
                  <c:v>11529399.1128288</c:v>
                </c:pt>
                <c:pt idx="80">
                  <c:v>11529399.1128288</c:v>
                </c:pt>
                <c:pt idx="81">
                  <c:v>11529399.1128288</c:v>
                </c:pt>
                <c:pt idx="82">
                  <c:v>11529399.1128288</c:v>
                </c:pt>
                <c:pt idx="83">
                  <c:v>11529399.1128288</c:v>
                </c:pt>
                <c:pt idx="84">
                  <c:v>11529399.1128288</c:v>
                </c:pt>
                <c:pt idx="85">
                  <c:v>11529399.1128288</c:v>
                </c:pt>
                <c:pt idx="86">
                  <c:v>11529399.1128288</c:v>
                </c:pt>
                <c:pt idx="87">
                  <c:v>11529399.1128288</c:v>
                </c:pt>
                <c:pt idx="88">
                  <c:v>11529399.1128288</c:v>
                </c:pt>
                <c:pt idx="89">
                  <c:v>11529399.1128288</c:v>
                </c:pt>
                <c:pt idx="90">
                  <c:v>11529399.1128288</c:v>
                </c:pt>
                <c:pt idx="91">
                  <c:v>11529399.1128288</c:v>
                </c:pt>
                <c:pt idx="92">
                  <c:v>11529399.1128288</c:v>
                </c:pt>
                <c:pt idx="93">
                  <c:v>11529399.1128288</c:v>
                </c:pt>
                <c:pt idx="94">
                  <c:v>11529399.1128288</c:v>
                </c:pt>
                <c:pt idx="95">
                  <c:v>11529399.1128288</c:v>
                </c:pt>
                <c:pt idx="96">
                  <c:v>11529399.1128288</c:v>
                </c:pt>
                <c:pt idx="97">
                  <c:v>11529399.1128288</c:v>
                </c:pt>
                <c:pt idx="98">
                  <c:v>11529399.1128288</c:v>
                </c:pt>
                <c:pt idx="99">
                  <c:v>11529399.1128288</c:v>
                </c:pt>
                <c:pt idx="100">
                  <c:v>11529399.1128288</c:v>
                </c:pt>
                <c:pt idx="101">
                  <c:v>11529399.1128288</c:v>
                </c:pt>
                <c:pt idx="102">
                  <c:v>11529399.1128288</c:v>
                </c:pt>
                <c:pt idx="103">
                  <c:v>11529399.1128288</c:v>
                </c:pt>
                <c:pt idx="104">
                  <c:v>11529399.1128288</c:v>
                </c:pt>
                <c:pt idx="105">
                  <c:v>11529399.1128288</c:v>
                </c:pt>
                <c:pt idx="106">
                  <c:v>11529399.1128288</c:v>
                </c:pt>
                <c:pt idx="107">
                  <c:v>11529399.1128288</c:v>
                </c:pt>
                <c:pt idx="108">
                  <c:v>11529399.1128288</c:v>
                </c:pt>
                <c:pt idx="109">
                  <c:v>11529399.1128288</c:v>
                </c:pt>
                <c:pt idx="110">
                  <c:v>11529399.1128288</c:v>
                </c:pt>
                <c:pt idx="111">
                  <c:v>11529399.1128288</c:v>
                </c:pt>
                <c:pt idx="112">
                  <c:v>11529399.1128288</c:v>
                </c:pt>
                <c:pt idx="113">
                  <c:v>11529399.1128288</c:v>
                </c:pt>
                <c:pt idx="114">
                  <c:v>11529399.1128288</c:v>
                </c:pt>
                <c:pt idx="115">
                  <c:v>11529399.1128288</c:v>
                </c:pt>
                <c:pt idx="116">
                  <c:v>11529399.1128288</c:v>
                </c:pt>
                <c:pt idx="117">
                  <c:v>11529399.1128288</c:v>
                </c:pt>
                <c:pt idx="118">
                  <c:v>11529399.1128288</c:v>
                </c:pt>
                <c:pt idx="119">
                  <c:v>11529399.1128288</c:v>
                </c:pt>
                <c:pt idx="120">
                  <c:v>11529399.1128288</c:v>
                </c:pt>
                <c:pt idx="121">
                  <c:v>11529399.1128288</c:v>
                </c:pt>
                <c:pt idx="122">
                  <c:v>11529399.1128288</c:v>
                </c:pt>
                <c:pt idx="123">
                  <c:v>11529399.1128288</c:v>
                </c:pt>
                <c:pt idx="124">
                  <c:v>11529399.1128288</c:v>
                </c:pt>
                <c:pt idx="125">
                  <c:v>11529399.1128288</c:v>
                </c:pt>
                <c:pt idx="126">
                  <c:v>11529399.1128288</c:v>
                </c:pt>
                <c:pt idx="127">
                  <c:v>11529399.1128288</c:v>
                </c:pt>
                <c:pt idx="128">
                  <c:v>11529399.1128288</c:v>
                </c:pt>
                <c:pt idx="129">
                  <c:v>11529399.1128288</c:v>
                </c:pt>
                <c:pt idx="130">
                  <c:v>11529399.1128288</c:v>
                </c:pt>
                <c:pt idx="131">
                  <c:v>11529399.1128288</c:v>
                </c:pt>
                <c:pt idx="132">
                  <c:v>11529399.1128288</c:v>
                </c:pt>
                <c:pt idx="133">
                  <c:v>11529399.1128288</c:v>
                </c:pt>
                <c:pt idx="134">
                  <c:v>11529399.1128288</c:v>
                </c:pt>
                <c:pt idx="135">
                  <c:v>11529399.1128288</c:v>
                </c:pt>
                <c:pt idx="136">
                  <c:v>11529399.1128288</c:v>
                </c:pt>
                <c:pt idx="137">
                  <c:v>11529399.1128288</c:v>
                </c:pt>
                <c:pt idx="138">
                  <c:v>11529399.1128288</c:v>
                </c:pt>
                <c:pt idx="139">
                  <c:v>11529399.1128288</c:v>
                </c:pt>
                <c:pt idx="140">
                  <c:v>11529399.1128288</c:v>
                </c:pt>
                <c:pt idx="141">
                  <c:v>11529399.1128288</c:v>
                </c:pt>
                <c:pt idx="142">
                  <c:v>11529399.1128288</c:v>
                </c:pt>
                <c:pt idx="143">
                  <c:v>11529399.1128288</c:v>
                </c:pt>
                <c:pt idx="144">
                  <c:v>11529399.1128288</c:v>
                </c:pt>
                <c:pt idx="145">
                  <c:v>11529399.1128288</c:v>
                </c:pt>
                <c:pt idx="146">
                  <c:v>11529399.1128288</c:v>
                </c:pt>
                <c:pt idx="147">
                  <c:v>11529399.1128288</c:v>
                </c:pt>
                <c:pt idx="148">
                  <c:v>11529399.1128288</c:v>
                </c:pt>
                <c:pt idx="149">
                  <c:v>11529399.1128288</c:v>
                </c:pt>
                <c:pt idx="150">
                  <c:v>11529399.1128288</c:v>
                </c:pt>
                <c:pt idx="151">
                  <c:v>11529399.1128288</c:v>
                </c:pt>
                <c:pt idx="152">
                  <c:v>11529399.1128288</c:v>
                </c:pt>
                <c:pt idx="153">
                  <c:v>11529399.1128288</c:v>
                </c:pt>
                <c:pt idx="154">
                  <c:v>11529399.1128288</c:v>
                </c:pt>
                <c:pt idx="155">
                  <c:v>11529399.1128288</c:v>
                </c:pt>
                <c:pt idx="156">
                  <c:v>11529399.1128288</c:v>
                </c:pt>
                <c:pt idx="157">
                  <c:v>11529399.1128288</c:v>
                </c:pt>
                <c:pt idx="158">
                  <c:v>11529399.1128288</c:v>
                </c:pt>
                <c:pt idx="159">
                  <c:v>11529399.1128288</c:v>
                </c:pt>
                <c:pt idx="160">
                  <c:v>11529399.1128288</c:v>
                </c:pt>
                <c:pt idx="161">
                  <c:v>11529399.1128288</c:v>
                </c:pt>
                <c:pt idx="162">
                  <c:v>11529399.1128288</c:v>
                </c:pt>
                <c:pt idx="163">
                  <c:v>11529399.1128288</c:v>
                </c:pt>
                <c:pt idx="164">
                  <c:v>11529399.1128288</c:v>
                </c:pt>
                <c:pt idx="165">
                  <c:v>11529399.1128288</c:v>
                </c:pt>
                <c:pt idx="166">
                  <c:v>11529399.1128288</c:v>
                </c:pt>
                <c:pt idx="167">
                  <c:v>11529399.1128288</c:v>
                </c:pt>
                <c:pt idx="168">
                  <c:v>11529399.1128288</c:v>
                </c:pt>
                <c:pt idx="169">
                  <c:v>11529399.1128288</c:v>
                </c:pt>
                <c:pt idx="170">
                  <c:v>11529399.1128288</c:v>
                </c:pt>
                <c:pt idx="171">
                  <c:v>11529399.1128288</c:v>
                </c:pt>
                <c:pt idx="172">
                  <c:v>11529399.1128288</c:v>
                </c:pt>
                <c:pt idx="173">
                  <c:v>11529399.1128288</c:v>
                </c:pt>
                <c:pt idx="174">
                  <c:v>11529399.1128288</c:v>
                </c:pt>
                <c:pt idx="175">
                  <c:v>11529399.1128288</c:v>
                </c:pt>
                <c:pt idx="176">
                  <c:v>11529399.1128288</c:v>
                </c:pt>
                <c:pt idx="177">
                  <c:v>11529399.1128288</c:v>
                </c:pt>
                <c:pt idx="178">
                  <c:v>11529399.1128288</c:v>
                </c:pt>
                <c:pt idx="179">
                  <c:v>11529399.1128288</c:v>
                </c:pt>
                <c:pt idx="180">
                  <c:v>11529399.1128288</c:v>
                </c:pt>
                <c:pt idx="181">
                  <c:v>11529399.1128288</c:v>
                </c:pt>
                <c:pt idx="182">
                  <c:v>11529399.1128288</c:v>
                </c:pt>
                <c:pt idx="183">
                  <c:v>11529399.1128288</c:v>
                </c:pt>
                <c:pt idx="184">
                  <c:v>11529399.1128288</c:v>
                </c:pt>
                <c:pt idx="185">
                  <c:v>11529399.1128288</c:v>
                </c:pt>
                <c:pt idx="186">
                  <c:v>11529399.1128288</c:v>
                </c:pt>
                <c:pt idx="187">
                  <c:v>11529399.1128288</c:v>
                </c:pt>
                <c:pt idx="188">
                  <c:v>11529399.1128288</c:v>
                </c:pt>
                <c:pt idx="189">
                  <c:v>11529399.1128288</c:v>
                </c:pt>
                <c:pt idx="190">
                  <c:v>11529399.1128288</c:v>
                </c:pt>
                <c:pt idx="191">
                  <c:v>11529399.1128288</c:v>
                </c:pt>
                <c:pt idx="192">
                  <c:v>11529399.1128288</c:v>
                </c:pt>
                <c:pt idx="193">
                  <c:v>11529399.1128288</c:v>
                </c:pt>
                <c:pt idx="194">
                  <c:v>11529399.1128288</c:v>
                </c:pt>
                <c:pt idx="195">
                  <c:v>11529399.1128288</c:v>
                </c:pt>
                <c:pt idx="196">
                  <c:v>11529399.1128288</c:v>
                </c:pt>
                <c:pt idx="197">
                  <c:v>11529399.1128288</c:v>
                </c:pt>
                <c:pt idx="198">
                  <c:v>11529399.1128288</c:v>
                </c:pt>
                <c:pt idx="199">
                  <c:v>11529399.1128288</c:v>
                </c:pt>
                <c:pt idx="200">
                  <c:v>11529399.1128288</c:v>
                </c:pt>
                <c:pt idx="201">
                  <c:v>11529399.1128288</c:v>
                </c:pt>
                <c:pt idx="202">
                  <c:v>11529399.1128288</c:v>
                </c:pt>
                <c:pt idx="203">
                  <c:v>11529399.1128288</c:v>
                </c:pt>
                <c:pt idx="204">
                  <c:v>11529399.1128288</c:v>
                </c:pt>
                <c:pt idx="205">
                  <c:v>11529399.1128288</c:v>
                </c:pt>
                <c:pt idx="206">
                  <c:v>11529399.1128288</c:v>
                </c:pt>
                <c:pt idx="207">
                  <c:v>11529399.1128288</c:v>
                </c:pt>
                <c:pt idx="208">
                  <c:v>11529399.1128288</c:v>
                </c:pt>
                <c:pt idx="209">
                  <c:v>11529399.1128288</c:v>
                </c:pt>
                <c:pt idx="210">
                  <c:v>11529399.1128288</c:v>
                </c:pt>
                <c:pt idx="211">
                  <c:v>11529399.1128288</c:v>
                </c:pt>
                <c:pt idx="212">
                  <c:v>11529399.1128288</c:v>
                </c:pt>
                <c:pt idx="213">
                  <c:v>11529399.1128288</c:v>
                </c:pt>
                <c:pt idx="214">
                  <c:v>11529399.1128288</c:v>
                </c:pt>
                <c:pt idx="215">
                  <c:v>11529399.1128288</c:v>
                </c:pt>
                <c:pt idx="216">
                  <c:v>11529399.1128288</c:v>
                </c:pt>
                <c:pt idx="217">
                  <c:v>11529399.1128288</c:v>
                </c:pt>
                <c:pt idx="218">
                  <c:v>11529399.1128288</c:v>
                </c:pt>
                <c:pt idx="219">
                  <c:v>11529399.1128288</c:v>
                </c:pt>
                <c:pt idx="220">
                  <c:v>11529399.1128288</c:v>
                </c:pt>
                <c:pt idx="221">
                  <c:v>11529399.1128288</c:v>
                </c:pt>
                <c:pt idx="222">
                  <c:v>11529399.1128288</c:v>
                </c:pt>
                <c:pt idx="223">
                  <c:v>11529399.1128288</c:v>
                </c:pt>
                <c:pt idx="224">
                  <c:v>11529399.1128288</c:v>
                </c:pt>
                <c:pt idx="225">
                  <c:v>11529399.1128288</c:v>
                </c:pt>
                <c:pt idx="226">
                  <c:v>11529399.1128288</c:v>
                </c:pt>
                <c:pt idx="227">
                  <c:v>11529399.1128288</c:v>
                </c:pt>
                <c:pt idx="228">
                  <c:v>11529399.1128288</c:v>
                </c:pt>
                <c:pt idx="229">
                  <c:v>11529399.1128288</c:v>
                </c:pt>
                <c:pt idx="230">
                  <c:v>11529399.1128288</c:v>
                </c:pt>
                <c:pt idx="231">
                  <c:v>11529399.1128288</c:v>
                </c:pt>
                <c:pt idx="232">
                  <c:v>11529399.1128288</c:v>
                </c:pt>
                <c:pt idx="233">
                  <c:v>11529399.1128288</c:v>
                </c:pt>
                <c:pt idx="234">
                  <c:v>11529399.1128288</c:v>
                </c:pt>
                <c:pt idx="235">
                  <c:v>11529399.1128288</c:v>
                </c:pt>
                <c:pt idx="236">
                  <c:v>11529399.1128288</c:v>
                </c:pt>
                <c:pt idx="237">
                  <c:v>11529399.1128288</c:v>
                </c:pt>
                <c:pt idx="238">
                  <c:v>11529399.1128288</c:v>
                </c:pt>
                <c:pt idx="239">
                  <c:v>11529399.1128288</c:v>
                </c:pt>
                <c:pt idx="240">
                  <c:v>11529399.1128288</c:v>
                </c:pt>
                <c:pt idx="241">
                  <c:v>11529399.1128288</c:v>
                </c:pt>
                <c:pt idx="242">
                  <c:v>11529399.1128288</c:v>
                </c:pt>
                <c:pt idx="243">
                  <c:v>11529399.1128288</c:v>
                </c:pt>
                <c:pt idx="244">
                  <c:v>11529399.1128288</c:v>
                </c:pt>
                <c:pt idx="245">
                  <c:v>11529399.1128288</c:v>
                </c:pt>
                <c:pt idx="246">
                  <c:v>11529399.1128288</c:v>
                </c:pt>
                <c:pt idx="247">
                  <c:v>11529399.1128288</c:v>
                </c:pt>
                <c:pt idx="248">
                  <c:v>11529399.1128288</c:v>
                </c:pt>
                <c:pt idx="249">
                  <c:v>11529399.1128288</c:v>
                </c:pt>
                <c:pt idx="250">
                  <c:v>11529399.1128288</c:v>
                </c:pt>
                <c:pt idx="251">
                  <c:v>11529399.1128288</c:v>
                </c:pt>
                <c:pt idx="252">
                  <c:v>11529399.1128288</c:v>
                </c:pt>
                <c:pt idx="253">
                  <c:v>11529399.1128288</c:v>
                </c:pt>
                <c:pt idx="254">
                  <c:v>11529399.1128288</c:v>
                </c:pt>
                <c:pt idx="255">
                  <c:v>11529399.1128288</c:v>
                </c:pt>
                <c:pt idx="256">
                  <c:v>11529399.1128288</c:v>
                </c:pt>
                <c:pt idx="257">
                  <c:v>11529399.1128288</c:v>
                </c:pt>
                <c:pt idx="258">
                  <c:v>11529399.1128288</c:v>
                </c:pt>
                <c:pt idx="259">
                  <c:v>11529399.1128288</c:v>
                </c:pt>
                <c:pt idx="260">
                  <c:v>11529399.1128288</c:v>
                </c:pt>
                <c:pt idx="261">
                  <c:v>11529399.1128288</c:v>
                </c:pt>
                <c:pt idx="262">
                  <c:v>11529399.1128288</c:v>
                </c:pt>
                <c:pt idx="263">
                  <c:v>11529399.1128288</c:v>
                </c:pt>
                <c:pt idx="264">
                  <c:v>11529399.1128288</c:v>
                </c:pt>
                <c:pt idx="265">
                  <c:v>11529399.1128288</c:v>
                </c:pt>
                <c:pt idx="266">
                  <c:v>11529399.1128288</c:v>
                </c:pt>
                <c:pt idx="267">
                  <c:v>11529399.1128288</c:v>
                </c:pt>
                <c:pt idx="268">
                  <c:v>11529399.1128288</c:v>
                </c:pt>
                <c:pt idx="269">
                  <c:v>11529399.1128288</c:v>
                </c:pt>
                <c:pt idx="270">
                  <c:v>11529399.1128288</c:v>
                </c:pt>
                <c:pt idx="271">
                  <c:v>11529399.1128288</c:v>
                </c:pt>
                <c:pt idx="272">
                  <c:v>11529399.1128288</c:v>
                </c:pt>
                <c:pt idx="273">
                  <c:v>11529399.1128288</c:v>
                </c:pt>
                <c:pt idx="274">
                  <c:v>11529399.1128288</c:v>
                </c:pt>
                <c:pt idx="275">
                  <c:v>11529399.1128288</c:v>
                </c:pt>
                <c:pt idx="276">
                  <c:v>11529399.1128288</c:v>
                </c:pt>
                <c:pt idx="277">
                  <c:v>11529399.1128288</c:v>
                </c:pt>
                <c:pt idx="278">
                  <c:v>11529399.1128288</c:v>
                </c:pt>
                <c:pt idx="279">
                  <c:v>11529399.1128288</c:v>
                </c:pt>
                <c:pt idx="280">
                  <c:v>11529399.1128288</c:v>
                </c:pt>
                <c:pt idx="281">
                  <c:v>11529399.1128288</c:v>
                </c:pt>
                <c:pt idx="282">
                  <c:v>11529399.1128288</c:v>
                </c:pt>
                <c:pt idx="283">
                  <c:v>11529399.1128288</c:v>
                </c:pt>
                <c:pt idx="284">
                  <c:v>11529399.1128288</c:v>
                </c:pt>
                <c:pt idx="285">
                  <c:v>11529399.1128288</c:v>
                </c:pt>
                <c:pt idx="286">
                  <c:v>11529399.1128288</c:v>
                </c:pt>
                <c:pt idx="287">
                  <c:v>11529399.1128288</c:v>
                </c:pt>
                <c:pt idx="288">
                  <c:v>11529399.1128288</c:v>
                </c:pt>
                <c:pt idx="289">
                  <c:v>11529399.1128288</c:v>
                </c:pt>
                <c:pt idx="290">
                  <c:v>11529399.1128288</c:v>
                </c:pt>
                <c:pt idx="291">
                  <c:v>11529399.1128288</c:v>
                </c:pt>
                <c:pt idx="292">
                  <c:v>11529399.1128288</c:v>
                </c:pt>
                <c:pt idx="293">
                  <c:v>11529399.1128288</c:v>
                </c:pt>
                <c:pt idx="294">
                  <c:v>11529399.1128288</c:v>
                </c:pt>
                <c:pt idx="295">
                  <c:v>11529399.1128288</c:v>
                </c:pt>
                <c:pt idx="296">
                  <c:v>11529399.1128288</c:v>
                </c:pt>
                <c:pt idx="297">
                  <c:v>11529399.1128288</c:v>
                </c:pt>
                <c:pt idx="298">
                  <c:v>11529399.1128288</c:v>
                </c:pt>
                <c:pt idx="299">
                  <c:v>11529399.1128288</c:v>
                </c:pt>
                <c:pt idx="300">
                  <c:v>11529399.1128288</c:v>
                </c:pt>
                <c:pt idx="301">
                  <c:v>11529399.1128288</c:v>
                </c:pt>
                <c:pt idx="302">
                  <c:v>11529399.1128288</c:v>
                </c:pt>
                <c:pt idx="303">
                  <c:v>11529399.1128288</c:v>
                </c:pt>
                <c:pt idx="304">
                  <c:v>11529399.1128288</c:v>
                </c:pt>
                <c:pt idx="305">
                  <c:v>11529399.1128288</c:v>
                </c:pt>
                <c:pt idx="306">
                  <c:v>11529399.1128288</c:v>
                </c:pt>
                <c:pt idx="307">
                  <c:v>11529399.1128288</c:v>
                </c:pt>
                <c:pt idx="308">
                  <c:v>11529399.1128288</c:v>
                </c:pt>
                <c:pt idx="309">
                  <c:v>11529399.1128288</c:v>
                </c:pt>
                <c:pt idx="310">
                  <c:v>11529399.1128288</c:v>
                </c:pt>
                <c:pt idx="311">
                  <c:v>11529399.1128288</c:v>
                </c:pt>
                <c:pt idx="312">
                  <c:v>11529399.1128288</c:v>
                </c:pt>
                <c:pt idx="313">
                  <c:v>11529399.1128288</c:v>
                </c:pt>
                <c:pt idx="314">
                  <c:v>11529399.1128288</c:v>
                </c:pt>
                <c:pt idx="315">
                  <c:v>11529399.1128288</c:v>
                </c:pt>
                <c:pt idx="316">
                  <c:v>11529399.1128288</c:v>
                </c:pt>
                <c:pt idx="317">
                  <c:v>11529399.1128288</c:v>
                </c:pt>
                <c:pt idx="318">
                  <c:v>11529399.1128288</c:v>
                </c:pt>
                <c:pt idx="319">
                  <c:v>11529399.1128288</c:v>
                </c:pt>
                <c:pt idx="320">
                  <c:v>11529399.1128288</c:v>
                </c:pt>
                <c:pt idx="321">
                  <c:v>11529399.1128288</c:v>
                </c:pt>
                <c:pt idx="322">
                  <c:v>11529399.1128288</c:v>
                </c:pt>
                <c:pt idx="323">
                  <c:v>11529399.1128288</c:v>
                </c:pt>
                <c:pt idx="324">
                  <c:v>11529399.1128288</c:v>
                </c:pt>
                <c:pt idx="325">
                  <c:v>11529399.1128288</c:v>
                </c:pt>
                <c:pt idx="326">
                  <c:v>11529399.1128288</c:v>
                </c:pt>
                <c:pt idx="327">
                  <c:v>11529399.1128288</c:v>
                </c:pt>
                <c:pt idx="328">
                  <c:v>11529399.1128288</c:v>
                </c:pt>
                <c:pt idx="329">
                  <c:v>11529399.1128288</c:v>
                </c:pt>
                <c:pt idx="330">
                  <c:v>11529399.1128288</c:v>
                </c:pt>
                <c:pt idx="331">
                  <c:v>11529399.1128288</c:v>
                </c:pt>
                <c:pt idx="332">
                  <c:v>11529399.1128288</c:v>
                </c:pt>
                <c:pt idx="333">
                  <c:v>11529399.1128288</c:v>
                </c:pt>
                <c:pt idx="334">
                  <c:v>11529399.1128288</c:v>
                </c:pt>
                <c:pt idx="335">
                  <c:v>11529399.1128288</c:v>
                </c:pt>
                <c:pt idx="336">
                  <c:v>11529399.1128288</c:v>
                </c:pt>
                <c:pt idx="337">
                  <c:v>11529399.1128288</c:v>
                </c:pt>
                <c:pt idx="338">
                  <c:v>11529399.1128288</c:v>
                </c:pt>
                <c:pt idx="339">
                  <c:v>11529399.1128288</c:v>
                </c:pt>
                <c:pt idx="340">
                  <c:v>11529399.1128288</c:v>
                </c:pt>
                <c:pt idx="341">
                  <c:v>11529399.1128288</c:v>
                </c:pt>
                <c:pt idx="342">
                  <c:v>11529399.1128288</c:v>
                </c:pt>
                <c:pt idx="343">
                  <c:v>11529399.1128288</c:v>
                </c:pt>
                <c:pt idx="344">
                  <c:v>11529399.1128288</c:v>
                </c:pt>
                <c:pt idx="345">
                  <c:v>11529399.1128288</c:v>
                </c:pt>
                <c:pt idx="346">
                  <c:v>11529399.1128288</c:v>
                </c:pt>
                <c:pt idx="347">
                  <c:v>11529399.1128288</c:v>
                </c:pt>
                <c:pt idx="348">
                  <c:v>11529399.1128288</c:v>
                </c:pt>
                <c:pt idx="349">
                  <c:v>11529399.1128288</c:v>
                </c:pt>
                <c:pt idx="350">
                  <c:v>11529399.1128288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Trans!$B$2:$B$352</c:f>
              <c:numCache>
                <c:formatCode>General</c:formatCode>
                <c:ptCount val="351"/>
                <c:pt idx="0">
                  <c:v>10259.3152822342</c:v>
                </c:pt>
                <c:pt idx="1">
                  <c:v>10259.3152822342</c:v>
                </c:pt>
                <c:pt idx="2">
                  <c:v>10259.3152822342</c:v>
                </c:pt>
                <c:pt idx="3">
                  <c:v>10259.3152822342</c:v>
                </c:pt>
                <c:pt idx="4">
                  <c:v>10259.3152822342</c:v>
                </c:pt>
                <c:pt idx="5">
                  <c:v>10259.3152822342</c:v>
                </c:pt>
                <c:pt idx="6">
                  <c:v>10259.3152822342</c:v>
                </c:pt>
                <c:pt idx="7">
                  <c:v>10259.3152822342</c:v>
                </c:pt>
                <c:pt idx="8">
                  <c:v>10259.3152822342</c:v>
                </c:pt>
                <c:pt idx="9">
                  <c:v>10259.3152822342</c:v>
                </c:pt>
                <c:pt idx="10">
                  <c:v>10259.3152822342</c:v>
                </c:pt>
                <c:pt idx="11">
                  <c:v>10259.3152822342</c:v>
                </c:pt>
                <c:pt idx="12">
                  <c:v>10259.3152822342</c:v>
                </c:pt>
                <c:pt idx="13">
                  <c:v>10259.3152822342</c:v>
                </c:pt>
                <c:pt idx="14">
                  <c:v>10259.3152822342</c:v>
                </c:pt>
                <c:pt idx="15">
                  <c:v>10259.3152822342</c:v>
                </c:pt>
                <c:pt idx="16">
                  <c:v>10259.3152822342</c:v>
                </c:pt>
                <c:pt idx="17">
                  <c:v>10259.3152822342</c:v>
                </c:pt>
                <c:pt idx="18">
                  <c:v>10259.3152822342</c:v>
                </c:pt>
                <c:pt idx="19">
                  <c:v>10259.3152822342</c:v>
                </c:pt>
                <c:pt idx="20">
                  <c:v>10259.3152822342</c:v>
                </c:pt>
                <c:pt idx="21">
                  <c:v>10259.3152822342</c:v>
                </c:pt>
                <c:pt idx="22">
                  <c:v>10259.3152822342</c:v>
                </c:pt>
                <c:pt idx="23">
                  <c:v>10259.3152822342</c:v>
                </c:pt>
                <c:pt idx="24">
                  <c:v>10259.3152822342</c:v>
                </c:pt>
                <c:pt idx="25">
                  <c:v>10259.3152822342</c:v>
                </c:pt>
                <c:pt idx="26">
                  <c:v>10259.3152822342</c:v>
                </c:pt>
                <c:pt idx="27">
                  <c:v>10259.3152822342</c:v>
                </c:pt>
                <c:pt idx="28">
                  <c:v>10259.3152822342</c:v>
                </c:pt>
                <c:pt idx="29">
                  <c:v>10259.3152822342</c:v>
                </c:pt>
                <c:pt idx="30">
                  <c:v>10259.3152822342</c:v>
                </c:pt>
                <c:pt idx="31">
                  <c:v>10259.3152822342</c:v>
                </c:pt>
                <c:pt idx="32">
                  <c:v>10259.3152822342</c:v>
                </c:pt>
                <c:pt idx="33">
                  <c:v>10259.3152822342</c:v>
                </c:pt>
                <c:pt idx="34">
                  <c:v>10259.3152822342</c:v>
                </c:pt>
                <c:pt idx="35">
                  <c:v>10259.3152822342</c:v>
                </c:pt>
                <c:pt idx="36">
                  <c:v>10259.3152822342</c:v>
                </c:pt>
                <c:pt idx="37">
                  <c:v>10259.3152822342</c:v>
                </c:pt>
                <c:pt idx="38">
                  <c:v>10259.3152822342</c:v>
                </c:pt>
                <c:pt idx="39">
                  <c:v>10259.3152822342</c:v>
                </c:pt>
                <c:pt idx="40">
                  <c:v>10259.3152822342</c:v>
                </c:pt>
                <c:pt idx="41">
                  <c:v>10259.3152822342</c:v>
                </c:pt>
                <c:pt idx="42">
                  <c:v>10259.3152822342</c:v>
                </c:pt>
                <c:pt idx="43">
                  <c:v>10259.3152822342</c:v>
                </c:pt>
                <c:pt idx="44">
                  <c:v>10259.3152822342</c:v>
                </c:pt>
                <c:pt idx="45">
                  <c:v>10259.3152822342</c:v>
                </c:pt>
                <c:pt idx="46">
                  <c:v>10259.3152822342</c:v>
                </c:pt>
                <c:pt idx="47">
                  <c:v>10259.3152822342</c:v>
                </c:pt>
                <c:pt idx="48">
                  <c:v>10259.3152822342</c:v>
                </c:pt>
                <c:pt idx="49">
                  <c:v>10259.3152822342</c:v>
                </c:pt>
                <c:pt idx="50">
                  <c:v>10259.3152822342</c:v>
                </c:pt>
                <c:pt idx="51">
                  <c:v>10259.3152822342</c:v>
                </c:pt>
                <c:pt idx="52">
                  <c:v>10259.3152822342</c:v>
                </c:pt>
                <c:pt idx="53">
                  <c:v>10259.3152822342</c:v>
                </c:pt>
                <c:pt idx="54">
                  <c:v>10259.3152822342</c:v>
                </c:pt>
                <c:pt idx="55">
                  <c:v>10259.3152822342</c:v>
                </c:pt>
                <c:pt idx="56">
                  <c:v>10259.3152822342</c:v>
                </c:pt>
                <c:pt idx="57">
                  <c:v>10259.3152822342</c:v>
                </c:pt>
                <c:pt idx="58">
                  <c:v>10259.3152822342</c:v>
                </c:pt>
                <c:pt idx="59">
                  <c:v>10259.3152822342</c:v>
                </c:pt>
                <c:pt idx="60">
                  <c:v>10259.3152822342</c:v>
                </c:pt>
                <c:pt idx="61">
                  <c:v>10259.3152822342</c:v>
                </c:pt>
                <c:pt idx="62">
                  <c:v>10259.3152822342</c:v>
                </c:pt>
                <c:pt idx="63">
                  <c:v>10259.3152822342</c:v>
                </c:pt>
                <c:pt idx="64">
                  <c:v>10259.3152822342</c:v>
                </c:pt>
                <c:pt idx="65">
                  <c:v>10259.3152822342</c:v>
                </c:pt>
                <c:pt idx="66">
                  <c:v>10259.3152822342</c:v>
                </c:pt>
                <c:pt idx="67">
                  <c:v>10259.3152822342</c:v>
                </c:pt>
                <c:pt idx="68">
                  <c:v>10259.3152822342</c:v>
                </c:pt>
                <c:pt idx="69">
                  <c:v>10259.3152822342</c:v>
                </c:pt>
                <c:pt idx="70">
                  <c:v>10259.3152822342</c:v>
                </c:pt>
                <c:pt idx="71">
                  <c:v>10259.3152822342</c:v>
                </c:pt>
                <c:pt idx="72">
                  <c:v>10259.3152822342</c:v>
                </c:pt>
                <c:pt idx="73">
                  <c:v>10259.3152822342</c:v>
                </c:pt>
                <c:pt idx="74">
                  <c:v>10259.3152822342</c:v>
                </c:pt>
                <c:pt idx="75">
                  <c:v>10259.3152822342</c:v>
                </c:pt>
                <c:pt idx="76">
                  <c:v>10259.3152822342</c:v>
                </c:pt>
                <c:pt idx="77">
                  <c:v>10259.3152822342</c:v>
                </c:pt>
                <c:pt idx="78">
                  <c:v>10259.3152822342</c:v>
                </c:pt>
                <c:pt idx="79">
                  <c:v>10259.3152822342</c:v>
                </c:pt>
                <c:pt idx="80">
                  <c:v>10259.3152822342</c:v>
                </c:pt>
                <c:pt idx="81">
                  <c:v>10259.3152822342</c:v>
                </c:pt>
                <c:pt idx="82">
                  <c:v>10259.3152822342</c:v>
                </c:pt>
                <c:pt idx="83">
                  <c:v>10259.3152822342</c:v>
                </c:pt>
                <c:pt idx="84">
                  <c:v>10259.3152822342</c:v>
                </c:pt>
                <c:pt idx="85">
                  <c:v>10259.3152822342</c:v>
                </c:pt>
                <c:pt idx="86">
                  <c:v>10259.3152822342</c:v>
                </c:pt>
                <c:pt idx="87">
                  <c:v>10259.3152822342</c:v>
                </c:pt>
                <c:pt idx="88">
                  <c:v>10259.3152822342</c:v>
                </c:pt>
                <c:pt idx="89">
                  <c:v>10259.3152822342</c:v>
                </c:pt>
                <c:pt idx="90">
                  <c:v>10259.3152822342</c:v>
                </c:pt>
                <c:pt idx="91">
                  <c:v>10259.3152822342</c:v>
                </c:pt>
                <c:pt idx="92">
                  <c:v>10259.3152822342</c:v>
                </c:pt>
                <c:pt idx="93">
                  <c:v>10259.3152822342</c:v>
                </c:pt>
                <c:pt idx="94">
                  <c:v>10259.3152822342</c:v>
                </c:pt>
                <c:pt idx="95">
                  <c:v>10259.3152822342</c:v>
                </c:pt>
                <c:pt idx="96">
                  <c:v>10259.3152822342</c:v>
                </c:pt>
                <c:pt idx="97">
                  <c:v>10259.3152822342</c:v>
                </c:pt>
                <c:pt idx="98">
                  <c:v>10259.3152822342</c:v>
                </c:pt>
                <c:pt idx="99">
                  <c:v>10259.3152822342</c:v>
                </c:pt>
                <c:pt idx="100">
                  <c:v>10259.3152822342</c:v>
                </c:pt>
                <c:pt idx="101">
                  <c:v>10259.3152822342</c:v>
                </c:pt>
                <c:pt idx="102">
                  <c:v>10259.3152822342</c:v>
                </c:pt>
                <c:pt idx="103">
                  <c:v>10259.3152822342</c:v>
                </c:pt>
                <c:pt idx="104">
                  <c:v>10259.3152822342</c:v>
                </c:pt>
                <c:pt idx="105">
                  <c:v>10259.3152822342</c:v>
                </c:pt>
                <c:pt idx="106">
                  <c:v>10259.3152822342</c:v>
                </c:pt>
                <c:pt idx="107">
                  <c:v>10259.3152822342</c:v>
                </c:pt>
                <c:pt idx="108">
                  <c:v>10259.3152822342</c:v>
                </c:pt>
                <c:pt idx="109">
                  <c:v>10259.3152822342</c:v>
                </c:pt>
                <c:pt idx="110">
                  <c:v>10259.3152822342</c:v>
                </c:pt>
                <c:pt idx="111">
                  <c:v>10259.3152822342</c:v>
                </c:pt>
                <c:pt idx="112">
                  <c:v>10259.3152822342</c:v>
                </c:pt>
                <c:pt idx="113">
                  <c:v>10259.3152822342</c:v>
                </c:pt>
                <c:pt idx="114">
                  <c:v>10259.3152822342</c:v>
                </c:pt>
                <c:pt idx="115">
                  <c:v>10259.3152822342</c:v>
                </c:pt>
                <c:pt idx="116">
                  <c:v>10259.3152822342</c:v>
                </c:pt>
                <c:pt idx="117">
                  <c:v>10259.3152822342</c:v>
                </c:pt>
                <c:pt idx="118">
                  <c:v>10259.3152822342</c:v>
                </c:pt>
                <c:pt idx="119">
                  <c:v>10259.3152822342</c:v>
                </c:pt>
                <c:pt idx="120">
                  <c:v>10259.3152822342</c:v>
                </c:pt>
                <c:pt idx="121">
                  <c:v>10259.3152822342</c:v>
                </c:pt>
                <c:pt idx="122">
                  <c:v>10259.3152822342</c:v>
                </c:pt>
                <c:pt idx="123">
                  <c:v>10259.3152822342</c:v>
                </c:pt>
                <c:pt idx="124">
                  <c:v>10259.3152822342</c:v>
                </c:pt>
                <c:pt idx="125">
                  <c:v>10259.3152822342</c:v>
                </c:pt>
                <c:pt idx="126">
                  <c:v>10259.3152822342</c:v>
                </c:pt>
                <c:pt idx="127">
                  <c:v>10259.3152822342</c:v>
                </c:pt>
                <c:pt idx="128">
                  <c:v>10259.3152822342</c:v>
                </c:pt>
                <c:pt idx="129">
                  <c:v>10259.3152822342</c:v>
                </c:pt>
                <c:pt idx="130">
                  <c:v>10259.3152822342</c:v>
                </c:pt>
                <c:pt idx="131">
                  <c:v>10259.3152822342</c:v>
                </c:pt>
                <c:pt idx="132">
                  <c:v>10259.3152822342</c:v>
                </c:pt>
                <c:pt idx="133">
                  <c:v>10259.3152822342</c:v>
                </c:pt>
                <c:pt idx="134">
                  <c:v>10259.3152822342</c:v>
                </c:pt>
                <c:pt idx="135">
                  <c:v>10259.3152822342</c:v>
                </c:pt>
                <c:pt idx="136">
                  <c:v>10259.3152822342</c:v>
                </c:pt>
                <c:pt idx="137">
                  <c:v>10259.3152822342</c:v>
                </c:pt>
                <c:pt idx="138">
                  <c:v>10259.3152822342</c:v>
                </c:pt>
                <c:pt idx="139">
                  <c:v>10259.3152822342</c:v>
                </c:pt>
                <c:pt idx="140">
                  <c:v>10259.3152822342</c:v>
                </c:pt>
                <c:pt idx="141">
                  <c:v>10259.3152822342</c:v>
                </c:pt>
                <c:pt idx="142">
                  <c:v>10259.3152822342</c:v>
                </c:pt>
                <c:pt idx="143">
                  <c:v>10259.3152822342</c:v>
                </c:pt>
                <c:pt idx="144">
                  <c:v>10259.3152822342</c:v>
                </c:pt>
                <c:pt idx="145">
                  <c:v>10259.3152822342</c:v>
                </c:pt>
                <c:pt idx="146">
                  <c:v>10259.3152822342</c:v>
                </c:pt>
                <c:pt idx="147">
                  <c:v>10259.3152822342</c:v>
                </c:pt>
                <c:pt idx="148">
                  <c:v>10259.3152822342</c:v>
                </c:pt>
                <c:pt idx="149">
                  <c:v>10259.3152822342</c:v>
                </c:pt>
                <c:pt idx="150">
                  <c:v>10259.3152822342</c:v>
                </c:pt>
                <c:pt idx="151">
                  <c:v>10259.3152822342</c:v>
                </c:pt>
                <c:pt idx="152">
                  <c:v>10259.3152822342</c:v>
                </c:pt>
                <c:pt idx="153">
                  <c:v>10259.3152822342</c:v>
                </c:pt>
                <c:pt idx="154">
                  <c:v>10259.3152822342</c:v>
                </c:pt>
                <c:pt idx="155">
                  <c:v>10259.3152822342</c:v>
                </c:pt>
                <c:pt idx="156">
                  <c:v>10259.3152822342</c:v>
                </c:pt>
                <c:pt idx="157">
                  <c:v>10259.3152822342</c:v>
                </c:pt>
                <c:pt idx="158">
                  <c:v>10259.3152822342</c:v>
                </c:pt>
                <c:pt idx="159">
                  <c:v>10259.3152822342</c:v>
                </c:pt>
                <c:pt idx="160">
                  <c:v>10259.3152822342</c:v>
                </c:pt>
                <c:pt idx="161">
                  <c:v>10259.3152822342</c:v>
                </c:pt>
                <c:pt idx="162">
                  <c:v>10259.3152822342</c:v>
                </c:pt>
                <c:pt idx="163">
                  <c:v>10259.3152822342</c:v>
                </c:pt>
                <c:pt idx="164">
                  <c:v>10259.3152822342</c:v>
                </c:pt>
                <c:pt idx="165">
                  <c:v>10259.3152822342</c:v>
                </c:pt>
                <c:pt idx="166">
                  <c:v>10259.3152822342</c:v>
                </c:pt>
                <c:pt idx="167">
                  <c:v>10259.3152822342</c:v>
                </c:pt>
                <c:pt idx="168">
                  <c:v>10259.3152822342</c:v>
                </c:pt>
                <c:pt idx="169">
                  <c:v>10259.3152822342</c:v>
                </c:pt>
                <c:pt idx="170">
                  <c:v>10259.3152822342</c:v>
                </c:pt>
                <c:pt idx="171">
                  <c:v>10259.3152822342</c:v>
                </c:pt>
                <c:pt idx="172">
                  <c:v>10259.3152822342</c:v>
                </c:pt>
                <c:pt idx="173">
                  <c:v>10259.3152822342</c:v>
                </c:pt>
                <c:pt idx="174">
                  <c:v>10259.3152822342</c:v>
                </c:pt>
                <c:pt idx="175">
                  <c:v>10259.3152822342</c:v>
                </c:pt>
                <c:pt idx="176">
                  <c:v>10259.3152822342</c:v>
                </c:pt>
                <c:pt idx="177">
                  <c:v>10259.3152822342</c:v>
                </c:pt>
                <c:pt idx="178">
                  <c:v>10259.3152822342</c:v>
                </c:pt>
                <c:pt idx="179">
                  <c:v>10259.3152822342</c:v>
                </c:pt>
                <c:pt idx="180">
                  <c:v>10259.3152822342</c:v>
                </c:pt>
                <c:pt idx="181">
                  <c:v>10259.3152822342</c:v>
                </c:pt>
                <c:pt idx="182">
                  <c:v>10259.3152822342</c:v>
                </c:pt>
                <c:pt idx="183">
                  <c:v>10259.3152822342</c:v>
                </c:pt>
                <c:pt idx="184">
                  <c:v>10259.3152822342</c:v>
                </c:pt>
                <c:pt idx="185">
                  <c:v>10259.3152822342</c:v>
                </c:pt>
                <c:pt idx="186">
                  <c:v>10259.3152822342</c:v>
                </c:pt>
                <c:pt idx="187">
                  <c:v>10259.3152822342</c:v>
                </c:pt>
                <c:pt idx="188">
                  <c:v>10259.3152822342</c:v>
                </c:pt>
                <c:pt idx="189">
                  <c:v>10259.3152822342</c:v>
                </c:pt>
                <c:pt idx="190">
                  <c:v>10259.3152822342</c:v>
                </c:pt>
                <c:pt idx="191">
                  <c:v>10259.3152822342</c:v>
                </c:pt>
                <c:pt idx="192">
                  <c:v>10259.3152822342</c:v>
                </c:pt>
                <c:pt idx="193">
                  <c:v>10259.3152822342</c:v>
                </c:pt>
                <c:pt idx="194">
                  <c:v>10259.3152822342</c:v>
                </c:pt>
                <c:pt idx="195">
                  <c:v>10259.3152822342</c:v>
                </c:pt>
                <c:pt idx="196">
                  <c:v>10259.3152822342</c:v>
                </c:pt>
                <c:pt idx="197">
                  <c:v>10259.3152822342</c:v>
                </c:pt>
                <c:pt idx="198">
                  <c:v>10259.3152822342</c:v>
                </c:pt>
                <c:pt idx="199">
                  <c:v>10259.3152822342</c:v>
                </c:pt>
                <c:pt idx="200">
                  <c:v>10259.3152822342</c:v>
                </c:pt>
                <c:pt idx="201">
                  <c:v>10259.3152822342</c:v>
                </c:pt>
                <c:pt idx="202">
                  <c:v>10259.3152822342</c:v>
                </c:pt>
                <c:pt idx="203">
                  <c:v>10259.3152822342</c:v>
                </c:pt>
                <c:pt idx="204">
                  <c:v>10259.3152822342</c:v>
                </c:pt>
                <c:pt idx="205">
                  <c:v>10259.3152822342</c:v>
                </c:pt>
                <c:pt idx="206">
                  <c:v>10259.3152822342</c:v>
                </c:pt>
                <c:pt idx="207">
                  <c:v>10259.3152822342</c:v>
                </c:pt>
                <c:pt idx="208">
                  <c:v>10259.3152822342</c:v>
                </c:pt>
                <c:pt idx="209">
                  <c:v>10259.3152822342</c:v>
                </c:pt>
                <c:pt idx="210">
                  <c:v>10259.3152822342</c:v>
                </c:pt>
                <c:pt idx="211">
                  <c:v>10259.3152822342</c:v>
                </c:pt>
                <c:pt idx="212">
                  <c:v>10259.3152822342</c:v>
                </c:pt>
                <c:pt idx="213">
                  <c:v>10259.3152822342</c:v>
                </c:pt>
                <c:pt idx="214">
                  <c:v>10259.3152822342</c:v>
                </c:pt>
                <c:pt idx="215">
                  <c:v>10259.3152822342</c:v>
                </c:pt>
                <c:pt idx="216">
                  <c:v>10259.3152822342</c:v>
                </c:pt>
                <c:pt idx="217">
                  <c:v>10259.3152822342</c:v>
                </c:pt>
                <c:pt idx="218">
                  <c:v>10259.3152822342</c:v>
                </c:pt>
                <c:pt idx="219">
                  <c:v>10259.3152822342</c:v>
                </c:pt>
                <c:pt idx="220">
                  <c:v>10259.3152822342</c:v>
                </c:pt>
                <c:pt idx="221">
                  <c:v>10259.3152822342</c:v>
                </c:pt>
                <c:pt idx="222">
                  <c:v>10259.3152822342</c:v>
                </c:pt>
                <c:pt idx="223">
                  <c:v>10259.3152822342</c:v>
                </c:pt>
                <c:pt idx="224">
                  <c:v>10259.3152822342</c:v>
                </c:pt>
                <c:pt idx="225">
                  <c:v>10259.3152822342</c:v>
                </c:pt>
                <c:pt idx="226">
                  <c:v>10259.3152822342</c:v>
                </c:pt>
                <c:pt idx="227">
                  <c:v>10259.3152822342</c:v>
                </c:pt>
                <c:pt idx="228">
                  <c:v>10259.3152822342</c:v>
                </c:pt>
                <c:pt idx="229">
                  <c:v>10259.3152822342</c:v>
                </c:pt>
                <c:pt idx="230">
                  <c:v>10259.3152822342</c:v>
                </c:pt>
                <c:pt idx="231">
                  <c:v>10259.3152822342</c:v>
                </c:pt>
                <c:pt idx="232">
                  <c:v>10259.3152822342</c:v>
                </c:pt>
                <c:pt idx="233">
                  <c:v>10259.3152822342</c:v>
                </c:pt>
                <c:pt idx="234">
                  <c:v>10259.3152822342</c:v>
                </c:pt>
                <c:pt idx="235">
                  <c:v>10259.3152822342</c:v>
                </c:pt>
                <c:pt idx="236">
                  <c:v>10259.3152822342</c:v>
                </c:pt>
                <c:pt idx="237">
                  <c:v>10259.3152822342</c:v>
                </c:pt>
                <c:pt idx="238">
                  <c:v>10259.3152822342</c:v>
                </c:pt>
                <c:pt idx="239">
                  <c:v>10259.3152822342</c:v>
                </c:pt>
                <c:pt idx="240">
                  <c:v>10259.3152822342</c:v>
                </c:pt>
                <c:pt idx="241">
                  <c:v>10259.3152822342</c:v>
                </c:pt>
                <c:pt idx="242">
                  <c:v>10259.3152822342</c:v>
                </c:pt>
                <c:pt idx="243">
                  <c:v>10259.3152822342</c:v>
                </c:pt>
                <c:pt idx="244">
                  <c:v>10259.3152822342</c:v>
                </c:pt>
                <c:pt idx="245">
                  <c:v>10259.3152822342</c:v>
                </c:pt>
                <c:pt idx="246">
                  <c:v>10259.3152822342</c:v>
                </c:pt>
                <c:pt idx="247">
                  <c:v>10259.3152822342</c:v>
                </c:pt>
                <c:pt idx="248">
                  <c:v>10259.3152822342</c:v>
                </c:pt>
                <c:pt idx="249">
                  <c:v>10259.3152822342</c:v>
                </c:pt>
                <c:pt idx="250">
                  <c:v>10259.3152822342</c:v>
                </c:pt>
                <c:pt idx="251">
                  <c:v>10259.3152822342</c:v>
                </c:pt>
                <c:pt idx="252">
                  <c:v>10259.3152822342</c:v>
                </c:pt>
                <c:pt idx="253">
                  <c:v>10259.3152822342</c:v>
                </c:pt>
                <c:pt idx="254">
                  <c:v>10259.3152822342</c:v>
                </c:pt>
                <c:pt idx="255">
                  <c:v>10259.3152822342</c:v>
                </c:pt>
                <c:pt idx="256">
                  <c:v>10259.3152822342</c:v>
                </c:pt>
                <c:pt idx="257">
                  <c:v>10259.3152822342</c:v>
                </c:pt>
                <c:pt idx="258">
                  <c:v>10259.3152822342</c:v>
                </c:pt>
                <c:pt idx="259">
                  <c:v>10259.3152822342</c:v>
                </c:pt>
                <c:pt idx="260">
                  <c:v>10259.3152822342</c:v>
                </c:pt>
                <c:pt idx="261">
                  <c:v>10259.3152822342</c:v>
                </c:pt>
                <c:pt idx="262">
                  <c:v>10259.3152822342</c:v>
                </c:pt>
                <c:pt idx="263">
                  <c:v>10259.3152822342</c:v>
                </c:pt>
                <c:pt idx="264">
                  <c:v>10259.3152822342</c:v>
                </c:pt>
                <c:pt idx="265">
                  <c:v>10259.3152822342</c:v>
                </c:pt>
                <c:pt idx="266">
                  <c:v>10259.3152822342</c:v>
                </c:pt>
                <c:pt idx="267">
                  <c:v>10259.3152822342</c:v>
                </c:pt>
                <c:pt idx="268">
                  <c:v>10259.3152822342</c:v>
                </c:pt>
                <c:pt idx="269">
                  <c:v>10259.3152822342</c:v>
                </c:pt>
                <c:pt idx="270">
                  <c:v>10259.3152822342</c:v>
                </c:pt>
                <c:pt idx="271">
                  <c:v>10259.3152822342</c:v>
                </c:pt>
                <c:pt idx="272">
                  <c:v>10259.3152822342</c:v>
                </c:pt>
                <c:pt idx="273">
                  <c:v>10259.3152822342</c:v>
                </c:pt>
                <c:pt idx="274">
                  <c:v>10259.3152822342</c:v>
                </c:pt>
                <c:pt idx="275">
                  <c:v>10259.3152822342</c:v>
                </c:pt>
                <c:pt idx="276">
                  <c:v>10259.3152822342</c:v>
                </c:pt>
                <c:pt idx="277">
                  <c:v>10259.3152822342</c:v>
                </c:pt>
                <c:pt idx="278">
                  <c:v>10259.3152822342</c:v>
                </c:pt>
                <c:pt idx="279">
                  <c:v>10259.3152822342</c:v>
                </c:pt>
                <c:pt idx="280">
                  <c:v>10259.3152822342</c:v>
                </c:pt>
                <c:pt idx="281">
                  <c:v>10259.3152822342</c:v>
                </c:pt>
                <c:pt idx="282">
                  <c:v>10259.3152822342</c:v>
                </c:pt>
                <c:pt idx="283">
                  <c:v>10259.3152822342</c:v>
                </c:pt>
                <c:pt idx="284">
                  <c:v>10259.3152822342</c:v>
                </c:pt>
                <c:pt idx="285">
                  <c:v>10259.3152822342</c:v>
                </c:pt>
                <c:pt idx="286">
                  <c:v>10259.3152822342</c:v>
                </c:pt>
                <c:pt idx="287">
                  <c:v>10259.3152822342</c:v>
                </c:pt>
                <c:pt idx="288">
                  <c:v>10259.3152822342</c:v>
                </c:pt>
                <c:pt idx="289">
                  <c:v>10259.3152822342</c:v>
                </c:pt>
                <c:pt idx="290">
                  <c:v>10259.3152822342</c:v>
                </c:pt>
                <c:pt idx="291">
                  <c:v>10259.3152822342</c:v>
                </c:pt>
                <c:pt idx="292">
                  <c:v>10259.3152822342</c:v>
                </c:pt>
                <c:pt idx="293">
                  <c:v>10259.3152822342</c:v>
                </c:pt>
                <c:pt idx="294">
                  <c:v>10259.3152822342</c:v>
                </c:pt>
                <c:pt idx="295">
                  <c:v>10259.3152822342</c:v>
                </c:pt>
                <c:pt idx="296">
                  <c:v>10259.3152822342</c:v>
                </c:pt>
                <c:pt idx="297">
                  <c:v>10259.3152822342</c:v>
                </c:pt>
                <c:pt idx="298">
                  <c:v>10259.3152822342</c:v>
                </c:pt>
                <c:pt idx="299">
                  <c:v>10259.3152822342</c:v>
                </c:pt>
                <c:pt idx="300">
                  <c:v>10259.3152822342</c:v>
                </c:pt>
                <c:pt idx="301">
                  <c:v>10259.3152822342</c:v>
                </c:pt>
                <c:pt idx="302">
                  <c:v>10259.3152822342</c:v>
                </c:pt>
                <c:pt idx="303">
                  <c:v>10259.3152822342</c:v>
                </c:pt>
                <c:pt idx="304">
                  <c:v>10259.3152822342</c:v>
                </c:pt>
                <c:pt idx="305">
                  <c:v>10259.3152822342</c:v>
                </c:pt>
                <c:pt idx="306">
                  <c:v>10259.3152822342</c:v>
                </c:pt>
                <c:pt idx="307">
                  <c:v>10259.3152822342</c:v>
                </c:pt>
                <c:pt idx="308">
                  <c:v>10259.3152822342</c:v>
                </c:pt>
                <c:pt idx="309">
                  <c:v>10259.3152822342</c:v>
                </c:pt>
                <c:pt idx="310">
                  <c:v>10259.3152822342</c:v>
                </c:pt>
                <c:pt idx="311">
                  <c:v>10259.3152822342</c:v>
                </c:pt>
                <c:pt idx="312">
                  <c:v>10259.3152822342</c:v>
                </c:pt>
                <c:pt idx="313">
                  <c:v>10259.3152822342</c:v>
                </c:pt>
                <c:pt idx="314">
                  <c:v>10259.3152822342</c:v>
                </c:pt>
                <c:pt idx="315">
                  <c:v>10259.3152822342</c:v>
                </c:pt>
                <c:pt idx="316">
                  <c:v>10259.3152822342</c:v>
                </c:pt>
                <c:pt idx="317">
                  <c:v>10259.3152822342</c:v>
                </c:pt>
                <c:pt idx="318">
                  <c:v>10259.3152822342</c:v>
                </c:pt>
                <c:pt idx="319">
                  <c:v>10259.3152822342</c:v>
                </c:pt>
                <c:pt idx="320">
                  <c:v>10259.3152822342</c:v>
                </c:pt>
                <c:pt idx="321">
                  <c:v>10259.3152822342</c:v>
                </c:pt>
                <c:pt idx="322">
                  <c:v>10259.3152822342</c:v>
                </c:pt>
                <c:pt idx="323">
                  <c:v>10259.3152822342</c:v>
                </c:pt>
                <c:pt idx="324">
                  <c:v>10259.3152822342</c:v>
                </c:pt>
                <c:pt idx="325">
                  <c:v>10259.3152822342</c:v>
                </c:pt>
                <c:pt idx="326">
                  <c:v>10259.3152822342</c:v>
                </c:pt>
                <c:pt idx="327">
                  <c:v>10259.3152822342</c:v>
                </c:pt>
                <c:pt idx="328">
                  <c:v>10259.3152822342</c:v>
                </c:pt>
                <c:pt idx="329">
                  <c:v>10259.3152822342</c:v>
                </c:pt>
                <c:pt idx="330">
                  <c:v>10259.3152822342</c:v>
                </c:pt>
                <c:pt idx="331">
                  <c:v>10259.3152822342</c:v>
                </c:pt>
                <c:pt idx="332">
                  <c:v>10259.3152822342</c:v>
                </c:pt>
                <c:pt idx="333">
                  <c:v>10259.3152822342</c:v>
                </c:pt>
                <c:pt idx="334">
                  <c:v>10259.3152822342</c:v>
                </c:pt>
                <c:pt idx="335">
                  <c:v>10259.3152822342</c:v>
                </c:pt>
                <c:pt idx="336">
                  <c:v>10259.3152822342</c:v>
                </c:pt>
                <c:pt idx="337">
                  <c:v>10259.3152822342</c:v>
                </c:pt>
                <c:pt idx="338">
                  <c:v>10259.3152822342</c:v>
                </c:pt>
                <c:pt idx="339">
                  <c:v>10259.3152822342</c:v>
                </c:pt>
                <c:pt idx="340">
                  <c:v>10259.3152822342</c:v>
                </c:pt>
                <c:pt idx="341">
                  <c:v>10259.3152822342</c:v>
                </c:pt>
                <c:pt idx="342">
                  <c:v>10259.3152822342</c:v>
                </c:pt>
                <c:pt idx="343">
                  <c:v>10259.3152822342</c:v>
                </c:pt>
                <c:pt idx="344">
                  <c:v>10259.3152822342</c:v>
                </c:pt>
                <c:pt idx="345">
                  <c:v>10259.3152822342</c:v>
                </c:pt>
                <c:pt idx="346">
                  <c:v>10259.3152822342</c:v>
                </c:pt>
                <c:pt idx="347">
                  <c:v>10259.3152822342</c:v>
                </c:pt>
                <c:pt idx="348">
                  <c:v>10259.3152822342</c:v>
                </c:pt>
                <c:pt idx="349">
                  <c:v>10259.3152822342</c:v>
                </c:pt>
                <c:pt idx="350">
                  <c:v>10259.3152822342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Trans!$C$2:$C$352</c:f>
              <c:numCache>
                <c:formatCode>General</c:formatCode>
                <c:ptCount val="351"/>
                <c:pt idx="0">
                  <c:v>13586.4648504916</c:v>
                </c:pt>
                <c:pt idx="1">
                  <c:v>13586.4648504916</c:v>
                </c:pt>
                <c:pt idx="2">
                  <c:v>13586.4648504916</c:v>
                </c:pt>
                <c:pt idx="3">
                  <c:v>13586.4648504916</c:v>
                </c:pt>
                <c:pt idx="4">
                  <c:v>13586.4648504916</c:v>
                </c:pt>
                <c:pt idx="5">
                  <c:v>13586.4648504916</c:v>
                </c:pt>
                <c:pt idx="6">
                  <c:v>13586.4648504916</c:v>
                </c:pt>
                <c:pt idx="7">
                  <c:v>13586.4648504916</c:v>
                </c:pt>
                <c:pt idx="8">
                  <c:v>13586.4648504916</c:v>
                </c:pt>
                <c:pt idx="9">
                  <c:v>13586.4648504916</c:v>
                </c:pt>
                <c:pt idx="10">
                  <c:v>13586.4648504916</c:v>
                </c:pt>
                <c:pt idx="11">
                  <c:v>13586.4648504916</c:v>
                </c:pt>
                <c:pt idx="12">
                  <c:v>13586.4648504916</c:v>
                </c:pt>
                <c:pt idx="13">
                  <c:v>13586.4648504916</c:v>
                </c:pt>
                <c:pt idx="14">
                  <c:v>13586.4648504916</c:v>
                </c:pt>
                <c:pt idx="15">
                  <c:v>13586.4648504916</c:v>
                </c:pt>
                <c:pt idx="16">
                  <c:v>13586.4648504916</c:v>
                </c:pt>
                <c:pt idx="17">
                  <c:v>13586.4648504916</c:v>
                </c:pt>
                <c:pt idx="18">
                  <c:v>13586.4648504916</c:v>
                </c:pt>
                <c:pt idx="19">
                  <c:v>13586.4648504916</c:v>
                </c:pt>
                <c:pt idx="20">
                  <c:v>13586.4648504916</c:v>
                </c:pt>
                <c:pt idx="21">
                  <c:v>13586.4648504916</c:v>
                </c:pt>
                <c:pt idx="22">
                  <c:v>13586.4648504916</c:v>
                </c:pt>
                <c:pt idx="23">
                  <c:v>13586.4648504916</c:v>
                </c:pt>
                <c:pt idx="24">
                  <c:v>13586.4648504916</c:v>
                </c:pt>
                <c:pt idx="25">
                  <c:v>13586.4648504916</c:v>
                </c:pt>
                <c:pt idx="26">
                  <c:v>13586.4648504916</c:v>
                </c:pt>
                <c:pt idx="27">
                  <c:v>13586.4648504916</c:v>
                </c:pt>
                <c:pt idx="28">
                  <c:v>13586.4648504916</c:v>
                </c:pt>
                <c:pt idx="29">
                  <c:v>13586.4648504916</c:v>
                </c:pt>
                <c:pt idx="30">
                  <c:v>13586.4648504916</c:v>
                </c:pt>
                <c:pt idx="31">
                  <c:v>13586.4648504916</c:v>
                </c:pt>
                <c:pt idx="32">
                  <c:v>13586.4648504916</c:v>
                </c:pt>
                <c:pt idx="33">
                  <c:v>13586.4648504916</c:v>
                </c:pt>
                <c:pt idx="34">
                  <c:v>13586.4648504916</c:v>
                </c:pt>
                <c:pt idx="35">
                  <c:v>13586.4648504916</c:v>
                </c:pt>
                <c:pt idx="36">
                  <c:v>13586.4648504916</c:v>
                </c:pt>
                <c:pt idx="37">
                  <c:v>13586.4648504916</c:v>
                </c:pt>
                <c:pt idx="38">
                  <c:v>13586.4648504916</c:v>
                </c:pt>
                <c:pt idx="39">
                  <c:v>13586.4648504916</c:v>
                </c:pt>
                <c:pt idx="40">
                  <c:v>13586.4648504916</c:v>
                </c:pt>
                <c:pt idx="41">
                  <c:v>13586.4648504916</c:v>
                </c:pt>
                <c:pt idx="42">
                  <c:v>13586.4648504916</c:v>
                </c:pt>
                <c:pt idx="43">
                  <c:v>13586.4648504916</c:v>
                </c:pt>
                <c:pt idx="44">
                  <c:v>13586.4648504916</c:v>
                </c:pt>
                <c:pt idx="45">
                  <c:v>13586.4648504916</c:v>
                </c:pt>
                <c:pt idx="46">
                  <c:v>13586.4648504916</c:v>
                </c:pt>
                <c:pt idx="47">
                  <c:v>13586.4648504916</c:v>
                </c:pt>
                <c:pt idx="48">
                  <c:v>13586.4648504916</c:v>
                </c:pt>
                <c:pt idx="49">
                  <c:v>13586.4648504916</c:v>
                </c:pt>
                <c:pt idx="50">
                  <c:v>13586.4648504916</c:v>
                </c:pt>
                <c:pt idx="51">
                  <c:v>13586.4648504916</c:v>
                </c:pt>
                <c:pt idx="52">
                  <c:v>13586.4648504916</c:v>
                </c:pt>
                <c:pt idx="53">
                  <c:v>13586.4648504916</c:v>
                </c:pt>
                <c:pt idx="54">
                  <c:v>13586.4648504916</c:v>
                </c:pt>
                <c:pt idx="55">
                  <c:v>13586.4648504916</c:v>
                </c:pt>
                <c:pt idx="56">
                  <c:v>13586.4648504916</c:v>
                </c:pt>
                <c:pt idx="57">
                  <c:v>13586.4648504916</c:v>
                </c:pt>
                <c:pt idx="58">
                  <c:v>13586.4648504916</c:v>
                </c:pt>
                <c:pt idx="59">
                  <c:v>13586.4648504916</c:v>
                </c:pt>
                <c:pt idx="60">
                  <c:v>13586.4648504916</c:v>
                </c:pt>
                <c:pt idx="61">
                  <c:v>13586.4648504916</c:v>
                </c:pt>
                <c:pt idx="62">
                  <c:v>13586.4648504916</c:v>
                </c:pt>
                <c:pt idx="63">
                  <c:v>13586.4648504916</c:v>
                </c:pt>
                <c:pt idx="64">
                  <c:v>13586.4648504916</c:v>
                </c:pt>
                <c:pt idx="65">
                  <c:v>13586.4648504916</c:v>
                </c:pt>
                <c:pt idx="66">
                  <c:v>13586.4648504916</c:v>
                </c:pt>
                <c:pt idx="67">
                  <c:v>13586.4648504916</c:v>
                </c:pt>
                <c:pt idx="68">
                  <c:v>13586.4648504916</c:v>
                </c:pt>
                <c:pt idx="69">
                  <c:v>13586.4648504916</c:v>
                </c:pt>
                <c:pt idx="70">
                  <c:v>13586.4648504916</c:v>
                </c:pt>
                <c:pt idx="71">
                  <c:v>13586.4648504916</c:v>
                </c:pt>
                <c:pt idx="72">
                  <c:v>13586.4648504916</c:v>
                </c:pt>
                <c:pt idx="73">
                  <c:v>13586.4648504916</c:v>
                </c:pt>
                <c:pt idx="74">
                  <c:v>13586.4648504916</c:v>
                </c:pt>
                <c:pt idx="75">
                  <c:v>13586.4648504916</c:v>
                </c:pt>
                <c:pt idx="76">
                  <c:v>13586.4648504916</c:v>
                </c:pt>
                <c:pt idx="77">
                  <c:v>13586.4648504916</c:v>
                </c:pt>
                <c:pt idx="78">
                  <c:v>13586.4648504916</c:v>
                </c:pt>
                <c:pt idx="79">
                  <c:v>13586.4648504916</c:v>
                </c:pt>
                <c:pt idx="80">
                  <c:v>13586.4648504916</c:v>
                </c:pt>
                <c:pt idx="81">
                  <c:v>13586.4648504916</c:v>
                </c:pt>
                <c:pt idx="82">
                  <c:v>13586.4648504916</c:v>
                </c:pt>
                <c:pt idx="83">
                  <c:v>13586.4648504916</c:v>
                </c:pt>
                <c:pt idx="84">
                  <c:v>13586.4648504916</c:v>
                </c:pt>
                <c:pt idx="85">
                  <c:v>13586.4648504916</c:v>
                </c:pt>
                <c:pt idx="86">
                  <c:v>13586.4648504916</c:v>
                </c:pt>
                <c:pt idx="87">
                  <c:v>13586.4648504916</c:v>
                </c:pt>
                <c:pt idx="88">
                  <c:v>13586.4648504916</c:v>
                </c:pt>
                <c:pt idx="89">
                  <c:v>13586.4648504916</c:v>
                </c:pt>
                <c:pt idx="90">
                  <c:v>13586.4648504916</c:v>
                </c:pt>
                <c:pt idx="91">
                  <c:v>13586.4648504916</c:v>
                </c:pt>
                <c:pt idx="92">
                  <c:v>13586.4648504916</c:v>
                </c:pt>
                <c:pt idx="93">
                  <c:v>13586.4648504916</c:v>
                </c:pt>
                <c:pt idx="94">
                  <c:v>13586.4648504916</c:v>
                </c:pt>
                <c:pt idx="95">
                  <c:v>13586.4648504916</c:v>
                </c:pt>
                <c:pt idx="96">
                  <c:v>13586.4648504916</c:v>
                </c:pt>
                <c:pt idx="97">
                  <c:v>13586.4648504916</c:v>
                </c:pt>
                <c:pt idx="98">
                  <c:v>13586.4648504916</c:v>
                </c:pt>
                <c:pt idx="99">
                  <c:v>13586.4648504916</c:v>
                </c:pt>
                <c:pt idx="100">
                  <c:v>13586.4648504916</c:v>
                </c:pt>
                <c:pt idx="101">
                  <c:v>13586.4648504916</c:v>
                </c:pt>
                <c:pt idx="102">
                  <c:v>13586.4648504916</c:v>
                </c:pt>
                <c:pt idx="103">
                  <c:v>13586.4648504916</c:v>
                </c:pt>
                <c:pt idx="104">
                  <c:v>13586.4648504916</c:v>
                </c:pt>
                <c:pt idx="105">
                  <c:v>13586.4648504916</c:v>
                </c:pt>
                <c:pt idx="106">
                  <c:v>13586.4648504916</c:v>
                </c:pt>
                <c:pt idx="107">
                  <c:v>13586.4648504916</c:v>
                </c:pt>
                <c:pt idx="108">
                  <c:v>13586.4648504916</c:v>
                </c:pt>
                <c:pt idx="109">
                  <c:v>13586.4648504916</c:v>
                </c:pt>
                <c:pt idx="110">
                  <c:v>13586.4648504916</c:v>
                </c:pt>
                <c:pt idx="111">
                  <c:v>13586.4648504916</c:v>
                </c:pt>
                <c:pt idx="112">
                  <c:v>13586.4648504916</c:v>
                </c:pt>
                <c:pt idx="113">
                  <c:v>13586.4648504916</c:v>
                </c:pt>
                <c:pt idx="114">
                  <c:v>13586.4648504916</c:v>
                </c:pt>
                <c:pt idx="115">
                  <c:v>13586.4648504916</c:v>
                </c:pt>
                <c:pt idx="116">
                  <c:v>13586.4648504916</c:v>
                </c:pt>
                <c:pt idx="117">
                  <c:v>13586.4648504916</c:v>
                </c:pt>
                <c:pt idx="118">
                  <c:v>13586.4648504916</c:v>
                </c:pt>
                <c:pt idx="119">
                  <c:v>13586.4648504916</c:v>
                </c:pt>
                <c:pt idx="120">
                  <c:v>13586.4648504916</c:v>
                </c:pt>
                <c:pt idx="121">
                  <c:v>13586.4648504916</c:v>
                </c:pt>
                <c:pt idx="122">
                  <c:v>13586.4648504916</c:v>
                </c:pt>
                <c:pt idx="123">
                  <c:v>13586.4648504916</c:v>
                </c:pt>
                <c:pt idx="124">
                  <c:v>13586.4648504916</c:v>
                </c:pt>
                <c:pt idx="125">
                  <c:v>13586.4648504916</c:v>
                </c:pt>
                <c:pt idx="126">
                  <c:v>13586.4648504916</c:v>
                </c:pt>
                <c:pt idx="127">
                  <c:v>13586.4648504916</c:v>
                </c:pt>
                <c:pt idx="128">
                  <c:v>13586.4648504916</c:v>
                </c:pt>
                <c:pt idx="129">
                  <c:v>13586.4648504916</c:v>
                </c:pt>
                <c:pt idx="130">
                  <c:v>13586.4648504916</c:v>
                </c:pt>
                <c:pt idx="131">
                  <c:v>13586.4648504916</c:v>
                </c:pt>
                <c:pt idx="132">
                  <c:v>13586.4648504916</c:v>
                </c:pt>
                <c:pt idx="133">
                  <c:v>13586.4648504916</c:v>
                </c:pt>
                <c:pt idx="134">
                  <c:v>13586.4648504916</c:v>
                </c:pt>
                <c:pt idx="135">
                  <c:v>13586.4648504916</c:v>
                </c:pt>
                <c:pt idx="136">
                  <c:v>13586.4648504916</c:v>
                </c:pt>
                <c:pt idx="137">
                  <c:v>13586.4648504916</c:v>
                </c:pt>
                <c:pt idx="138">
                  <c:v>13586.4648504916</c:v>
                </c:pt>
                <c:pt idx="139">
                  <c:v>13586.4648504916</c:v>
                </c:pt>
                <c:pt idx="140">
                  <c:v>13586.4648504916</c:v>
                </c:pt>
                <c:pt idx="141">
                  <c:v>13586.4648504916</c:v>
                </c:pt>
                <c:pt idx="142">
                  <c:v>13586.4648504916</c:v>
                </c:pt>
                <c:pt idx="143">
                  <c:v>13586.4648504916</c:v>
                </c:pt>
                <c:pt idx="144">
                  <c:v>13586.4648504916</c:v>
                </c:pt>
                <c:pt idx="145">
                  <c:v>13586.4648504916</c:v>
                </c:pt>
                <c:pt idx="146">
                  <c:v>13586.4648504916</c:v>
                </c:pt>
                <c:pt idx="147">
                  <c:v>13586.4648504916</c:v>
                </c:pt>
                <c:pt idx="148">
                  <c:v>13586.4648504916</c:v>
                </c:pt>
                <c:pt idx="149">
                  <c:v>13586.4648504916</c:v>
                </c:pt>
                <c:pt idx="150">
                  <c:v>13586.4648504916</c:v>
                </c:pt>
                <c:pt idx="151">
                  <c:v>13586.4648504916</c:v>
                </c:pt>
                <c:pt idx="152">
                  <c:v>13586.4648504916</c:v>
                </c:pt>
                <c:pt idx="153">
                  <c:v>13586.4648504916</c:v>
                </c:pt>
                <c:pt idx="154">
                  <c:v>13586.4648504916</c:v>
                </c:pt>
                <c:pt idx="155">
                  <c:v>13586.4648504916</c:v>
                </c:pt>
                <c:pt idx="156">
                  <c:v>13586.4648504916</c:v>
                </c:pt>
                <c:pt idx="157">
                  <c:v>13586.4648504916</c:v>
                </c:pt>
                <c:pt idx="158">
                  <c:v>13586.4648504916</c:v>
                </c:pt>
                <c:pt idx="159">
                  <c:v>13586.4648504916</c:v>
                </c:pt>
                <c:pt idx="160">
                  <c:v>13586.4648504916</c:v>
                </c:pt>
                <c:pt idx="161">
                  <c:v>13586.4648504916</c:v>
                </c:pt>
                <c:pt idx="162">
                  <c:v>13586.4648504916</c:v>
                </c:pt>
                <c:pt idx="163">
                  <c:v>13586.4648504916</c:v>
                </c:pt>
                <c:pt idx="164">
                  <c:v>13586.4648504916</c:v>
                </c:pt>
                <c:pt idx="165">
                  <c:v>13586.4648504916</c:v>
                </c:pt>
                <c:pt idx="166">
                  <c:v>13586.4648504916</c:v>
                </c:pt>
                <c:pt idx="167">
                  <c:v>13586.4648504916</c:v>
                </c:pt>
                <c:pt idx="168">
                  <c:v>13586.4648504916</c:v>
                </c:pt>
                <c:pt idx="169">
                  <c:v>13586.4648504916</c:v>
                </c:pt>
                <c:pt idx="170">
                  <c:v>13586.4648504916</c:v>
                </c:pt>
                <c:pt idx="171">
                  <c:v>13586.4648504916</c:v>
                </c:pt>
                <c:pt idx="172">
                  <c:v>13586.4648504916</c:v>
                </c:pt>
                <c:pt idx="173">
                  <c:v>13586.4648504916</c:v>
                </c:pt>
                <c:pt idx="174">
                  <c:v>13586.4648504916</c:v>
                </c:pt>
                <c:pt idx="175">
                  <c:v>13586.4648504916</c:v>
                </c:pt>
                <c:pt idx="176">
                  <c:v>13586.4648504916</c:v>
                </c:pt>
                <c:pt idx="177">
                  <c:v>13586.4648504916</c:v>
                </c:pt>
                <c:pt idx="178">
                  <c:v>13586.4648504916</c:v>
                </c:pt>
                <c:pt idx="179">
                  <c:v>13586.4648504916</c:v>
                </c:pt>
                <c:pt idx="180">
                  <c:v>13586.4648504916</c:v>
                </c:pt>
                <c:pt idx="181">
                  <c:v>13586.4648504916</c:v>
                </c:pt>
                <c:pt idx="182">
                  <c:v>13586.4648504916</c:v>
                </c:pt>
                <c:pt idx="183">
                  <c:v>13586.4648504916</c:v>
                </c:pt>
                <c:pt idx="184">
                  <c:v>13586.4648504916</c:v>
                </c:pt>
                <c:pt idx="185">
                  <c:v>13586.4648504916</c:v>
                </c:pt>
                <c:pt idx="186">
                  <c:v>13586.4648504916</c:v>
                </c:pt>
                <c:pt idx="187">
                  <c:v>13586.4648504916</c:v>
                </c:pt>
                <c:pt idx="188">
                  <c:v>13586.4648504916</c:v>
                </c:pt>
                <c:pt idx="189">
                  <c:v>13586.4648504916</c:v>
                </c:pt>
                <c:pt idx="190">
                  <c:v>13586.4648504916</c:v>
                </c:pt>
                <c:pt idx="191">
                  <c:v>13586.4648504916</c:v>
                </c:pt>
                <c:pt idx="192">
                  <c:v>13586.4648504916</c:v>
                </c:pt>
                <c:pt idx="193">
                  <c:v>13586.4648504916</c:v>
                </c:pt>
                <c:pt idx="194">
                  <c:v>13586.4648504916</c:v>
                </c:pt>
                <c:pt idx="195">
                  <c:v>13586.4648504916</c:v>
                </c:pt>
                <c:pt idx="196">
                  <c:v>13586.4648504916</c:v>
                </c:pt>
                <c:pt idx="197">
                  <c:v>13586.4648504916</c:v>
                </c:pt>
                <c:pt idx="198">
                  <c:v>13586.4648504916</c:v>
                </c:pt>
                <c:pt idx="199">
                  <c:v>13586.4648504916</c:v>
                </c:pt>
                <c:pt idx="200">
                  <c:v>13586.4648504916</c:v>
                </c:pt>
                <c:pt idx="201">
                  <c:v>13586.4648504916</c:v>
                </c:pt>
                <c:pt idx="202">
                  <c:v>13586.4648504916</c:v>
                </c:pt>
                <c:pt idx="203">
                  <c:v>13586.4648504916</c:v>
                </c:pt>
                <c:pt idx="204">
                  <c:v>13586.4648504916</c:v>
                </c:pt>
                <c:pt idx="205">
                  <c:v>13586.4648504916</c:v>
                </c:pt>
                <c:pt idx="206">
                  <c:v>13586.4648504916</c:v>
                </c:pt>
                <c:pt idx="207">
                  <c:v>13586.4648504916</c:v>
                </c:pt>
                <c:pt idx="208">
                  <c:v>13586.4648504916</c:v>
                </c:pt>
                <c:pt idx="209">
                  <c:v>13586.4648504916</c:v>
                </c:pt>
                <c:pt idx="210">
                  <c:v>13586.4648504916</c:v>
                </c:pt>
                <c:pt idx="211">
                  <c:v>13586.4648504916</c:v>
                </c:pt>
                <c:pt idx="212">
                  <c:v>13586.4648504916</c:v>
                </c:pt>
                <c:pt idx="213">
                  <c:v>13586.4648504916</c:v>
                </c:pt>
                <c:pt idx="214">
                  <c:v>13586.4648504916</c:v>
                </c:pt>
                <c:pt idx="215">
                  <c:v>13586.4648504916</c:v>
                </c:pt>
                <c:pt idx="216">
                  <c:v>13586.4648504916</c:v>
                </c:pt>
                <c:pt idx="217">
                  <c:v>13586.4648504916</c:v>
                </c:pt>
                <c:pt idx="218">
                  <c:v>13586.4648504916</c:v>
                </c:pt>
                <c:pt idx="219">
                  <c:v>13586.4648504916</c:v>
                </c:pt>
                <c:pt idx="220">
                  <c:v>13586.4648504916</c:v>
                </c:pt>
                <c:pt idx="221">
                  <c:v>13586.4648504916</c:v>
                </c:pt>
                <c:pt idx="222">
                  <c:v>13586.4648504916</c:v>
                </c:pt>
                <c:pt idx="223">
                  <c:v>13586.4648504916</c:v>
                </c:pt>
                <c:pt idx="224">
                  <c:v>13586.4648504916</c:v>
                </c:pt>
                <c:pt idx="225">
                  <c:v>13586.4648504916</c:v>
                </c:pt>
                <c:pt idx="226">
                  <c:v>13586.4648504916</c:v>
                </c:pt>
                <c:pt idx="227">
                  <c:v>13586.4648504916</c:v>
                </c:pt>
                <c:pt idx="228">
                  <c:v>13586.4648504916</c:v>
                </c:pt>
                <c:pt idx="229">
                  <c:v>13586.4648504916</c:v>
                </c:pt>
                <c:pt idx="230">
                  <c:v>13586.4648504916</c:v>
                </c:pt>
                <c:pt idx="231">
                  <c:v>13586.4648504916</c:v>
                </c:pt>
                <c:pt idx="232">
                  <c:v>13586.4648504916</c:v>
                </c:pt>
                <c:pt idx="233">
                  <c:v>13586.4648504916</c:v>
                </c:pt>
                <c:pt idx="234">
                  <c:v>13586.4648504916</c:v>
                </c:pt>
                <c:pt idx="235">
                  <c:v>13586.4648504916</c:v>
                </c:pt>
                <c:pt idx="236">
                  <c:v>13586.4648504916</c:v>
                </c:pt>
                <c:pt idx="237">
                  <c:v>13586.4648504916</c:v>
                </c:pt>
                <c:pt idx="238">
                  <c:v>13586.4648504916</c:v>
                </c:pt>
                <c:pt idx="239">
                  <c:v>13586.4648504916</c:v>
                </c:pt>
                <c:pt idx="240">
                  <c:v>13586.4648504916</c:v>
                </c:pt>
                <c:pt idx="241">
                  <c:v>13586.4648504916</c:v>
                </c:pt>
                <c:pt idx="242">
                  <c:v>13586.4648504916</c:v>
                </c:pt>
                <c:pt idx="243">
                  <c:v>13586.4648504916</c:v>
                </c:pt>
                <c:pt idx="244">
                  <c:v>13586.4648504916</c:v>
                </c:pt>
                <c:pt idx="245">
                  <c:v>13586.4648504916</c:v>
                </c:pt>
                <c:pt idx="246">
                  <c:v>13586.4648504916</c:v>
                </c:pt>
                <c:pt idx="247">
                  <c:v>13586.4648504916</c:v>
                </c:pt>
                <c:pt idx="248">
                  <c:v>13586.4648504916</c:v>
                </c:pt>
                <c:pt idx="249">
                  <c:v>13586.4648504916</c:v>
                </c:pt>
                <c:pt idx="250">
                  <c:v>13586.4648504916</c:v>
                </c:pt>
                <c:pt idx="251">
                  <c:v>13586.4648504916</c:v>
                </c:pt>
                <c:pt idx="252">
                  <c:v>13586.4648504916</c:v>
                </c:pt>
                <c:pt idx="253">
                  <c:v>13586.4648504916</c:v>
                </c:pt>
                <c:pt idx="254">
                  <c:v>13586.4648504916</c:v>
                </c:pt>
                <c:pt idx="255">
                  <c:v>13586.4648504916</c:v>
                </c:pt>
                <c:pt idx="256">
                  <c:v>13586.4648504916</c:v>
                </c:pt>
                <c:pt idx="257">
                  <c:v>13586.4648504916</c:v>
                </c:pt>
                <c:pt idx="258">
                  <c:v>13586.4648504916</c:v>
                </c:pt>
                <c:pt idx="259">
                  <c:v>13586.4648504916</c:v>
                </c:pt>
                <c:pt idx="260">
                  <c:v>13586.4648504916</c:v>
                </c:pt>
                <c:pt idx="261">
                  <c:v>13586.4648504916</c:v>
                </c:pt>
                <c:pt idx="262">
                  <c:v>13586.4648504916</c:v>
                </c:pt>
                <c:pt idx="263">
                  <c:v>13586.4648504916</c:v>
                </c:pt>
                <c:pt idx="264">
                  <c:v>13586.4648504916</c:v>
                </c:pt>
                <c:pt idx="265">
                  <c:v>13586.4648504916</c:v>
                </c:pt>
                <c:pt idx="266">
                  <c:v>13586.4648504916</c:v>
                </c:pt>
                <c:pt idx="267">
                  <c:v>13586.4648504916</c:v>
                </c:pt>
                <c:pt idx="268">
                  <c:v>13586.4648504916</c:v>
                </c:pt>
                <c:pt idx="269">
                  <c:v>13586.4648504916</c:v>
                </c:pt>
                <c:pt idx="270">
                  <c:v>13586.4648504916</c:v>
                </c:pt>
                <c:pt idx="271">
                  <c:v>13586.4648504916</c:v>
                </c:pt>
                <c:pt idx="272">
                  <c:v>13586.4648504916</c:v>
                </c:pt>
                <c:pt idx="273">
                  <c:v>13586.4648504916</c:v>
                </c:pt>
                <c:pt idx="274">
                  <c:v>13586.4648504916</c:v>
                </c:pt>
                <c:pt idx="275">
                  <c:v>13586.4648504916</c:v>
                </c:pt>
                <c:pt idx="276">
                  <c:v>13586.4648504916</c:v>
                </c:pt>
                <c:pt idx="277">
                  <c:v>13586.4648504916</c:v>
                </c:pt>
                <c:pt idx="278">
                  <c:v>13586.4648504916</c:v>
                </c:pt>
                <c:pt idx="279">
                  <c:v>13586.4648504916</c:v>
                </c:pt>
                <c:pt idx="280">
                  <c:v>13586.4648504916</c:v>
                </c:pt>
                <c:pt idx="281">
                  <c:v>13586.4648504916</c:v>
                </c:pt>
                <c:pt idx="282">
                  <c:v>13586.4648504916</c:v>
                </c:pt>
                <c:pt idx="283">
                  <c:v>13586.4648504916</c:v>
                </c:pt>
                <c:pt idx="284">
                  <c:v>13586.4648504916</c:v>
                </c:pt>
                <c:pt idx="285">
                  <c:v>13586.4648504916</c:v>
                </c:pt>
                <c:pt idx="286">
                  <c:v>13586.4648504916</c:v>
                </c:pt>
                <c:pt idx="287">
                  <c:v>13586.4648504916</c:v>
                </c:pt>
                <c:pt idx="288">
                  <c:v>13586.4648504916</c:v>
                </c:pt>
                <c:pt idx="289">
                  <c:v>13586.4648504916</c:v>
                </c:pt>
                <c:pt idx="290">
                  <c:v>13586.4648504916</c:v>
                </c:pt>
                <c:pt idx="291">
                  <c:v>13586.4648504916</c:v>
                </c:pt>
                <c:pt idx="292">
                  <c:v>13586.4648504916</c:v>
                </c:pt>
                <c:pt idx="293">
                  <c:v>13586.4648504916</c:v>
                </c:pt>
                <c:pt idx="294">
                  <c:v>13586.4648504916</c:v>
                </c:pt>
                <c:pt idx="295">
                  <c:v>13586.4648504916</c:v>
                </c:pt>
                <c:pt idx="296">
                  <c:v>13586.4648504916</c:v>
                </c:pt>
                <c:pt idx="297">
                  <c:v>13586.4648504916</c:v>
                </c:pt>
                <c:pt idx="298">
                  <c:v>13586.4648504916</c:v>
                </c:pt>
                <c:pt idx="299">
                  <c:v>13586.4648504916</c:v>
                </c:pt>
                <c:pt idx="300">
                  <c:v>13586.4648504916</c:v>
                </c:pt>
                <c:pt idx="301">
                  <c:v>13586.4648504916</c:v>
                </c:pt>
                <c:pt idx="302">
                  <c:v>13586.4648504916</c:v>
                </c:pt>
                <c:pt idx="303">
                  <c:v>13586.4648504916</c:v>
                </c:pt>
                <c:pt idx="304">
                  <c:v>13586.4648504916</c:v>
                </c:pt>
                <c:pt idx="305">
                  <c:v>13586.4648504916</c:v>
                </c:pt>
                <c:pt idx="306">
                  <c:v>13586.4648504916</c:v>
                </c:pt>
                <c:pt idx="307">
                  <c:v>13586.4648504916</c:v>
                </c:pt>
                <c:pt idx="308">
                  <c:v>13586.4648504916</c:v>
                </c:pt>
                <c:pt idx="309">
                  <c:v>13586.4648504916</c:v>
                </c:pt>
                <c:pt idx="310">
                  <c:v>13586.4648504916</c:v>
                </c:pt>
                <c:pt idx="311">
                  <c:v>13586.4648504916</c:v>
                </c:pt>
                <c:pt idx="312">
                  <c:v>13586.4648504916</c:v>
                </c:pt>
                <c:pt idx="313">
                  <c:v>13586.4648504916</c:v>
                </c:pt>
                <c:pt idx="314">
                  <c:v>13586.4648504916</c:v>
                </c:pt>
                <c:pt idx="315">
                  <c:v>13586.4648504916</c:v>
                </c:pt>
                <c:pt idx="316">
                  <c:v>13586.4648504916</c:v>
                </c:pt>
                <c:pt idx="317">
                  <c:v>13586.4648504916</c:v>
                </c:pt>
                <c:pt idx="318">
                  <c:v>13586.4648504916</c:v>
                </c:pt>
                <c:pt idx="319">
                  <c:v>13586.4648504916</c:v>
                </c:pt>
                <c:pt idx="320">
                  <c:v>13586.4648504916</c:v>
                </c:pt>
                <c:pt idx="321">
                  <c:v>13586.4648504916</c:v>
                </c:pt>
                <c:pt idx="322">
                  <c:v>13586.4648504916</c:v>
                </c:pt>
                <c:pt idx="323">
                  <c:v>13586.4648504916</c:v>
                </c:pt>
                <c:pt idx="324">
                  <c:v>13586.4648504916</c:v>
                </c:pt>
                <c:pt idx="325">
                  <c:v>13586.4648504916</c:v>
                </c:pt>
                <c:pt idx="326">
                  <c:v>13586.4648504916</c:v>
                </c:pt>
                <c:pt idx="327">
                  <c:v>13586.4648504916</c:v>
                </c:pt>
                <c:pt idx="328">
                  <c:v>13586.4648504916</c:v>
                </c:pt>
                <c:pt idx="329">
                  <c:v>13586.4648504916</c:v>
                </c:pt>
                <c:pt idx="330">
                  <c:v>13586.4648504916</c:v>
                </c:pt>
                <c:pt idx="331">
                  <c:v>13586.4648504916</c:v>
                </c:pt>
                <c:pt idx="332">
                  <c:v>13586.4648504916</c:v>
                </c:pt>
                <c:pt idx="333">
                  <c:v>13586.4648504916</c:v>
                </c:pt>
                <c:pt idx="334">
                  <c:v>13586.4648504916</c:v>
                </c:pt>
                <c:pt idx="335">
                  <c:v>13586.4648504916</c:v>
                </c:pt>
                <c:pt idx="336">
                  <c:v>13586.4648504916</c:v>
                </c:pt>
                <c:pt idx="337">
                  <c:v>13586.4648504916</c:v>
                </c:pt>
                <c:pt idx="338">
                  <c:v>13586.4648504916</c:v>
                </c:pt>
                <c:pt idx="339">
                  <c:v>13586.4648504916</c:v>
                </c:pt>
                <c:pt idx="340">
                  <c:v>13586.4648504916</c:v>
                </c:pt>
                <c:pt idx="341">
                  <c:v>13586.4648504916</c:v>
                </c:pt>
                <c:pt idx="342">
                  <c:v>13586.4648504916</c:v>
                </c:pt>
                <c:pt idx="343">
                  <c:v>13586.4648504916</c:v>
                </c:pt>
                <c:pt idx="344">
                  <c:v>13586.4648504916</c:v>
                </c:pt>
                <c:pt idx="345">
                  <c:v>13586.4648504916</c:v>
                </c:pt>
                <c:pt idx="346">
                  <c:v>13586.4648504916</c:v>
                </c:pt>
                <c:pt idx="347">
                  <c:v>13586.4648504916</c:v>
                </c:pt>
                <c:pt idx="348">
                  <c:v>13586.4648504916</c:v>
                </c:pt>
                <c:pt idx="349">
                  <c:v>13586.4648504916</c:v>
                </c:pt>
                <c:pt idx="350">
                  <c:v>13586.4648504916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Trans!$D$2:$D$352</c:f>
              <c:numCache>
                <c:formatCode>General</c:formatCode>
                <c:ptCount val="351"/>
                <c:pt idx="0">
                  <c:v>2006.17739982359</c:v>
                </c:pt>
                <c:pt idx="1">
                  <c:v>8120.08658254479</c:v>
                </c:pt>
                <c:pt idx="2">
                  <c:v>7696.23803329812</c:v>
                </c:pt>
                <c:pt idx="3">
                  <c:v>7239.08030424822</c:v>
                </c:pt>
                <c:pt idx="4">
                  <c:v>6872.38184219614</c:v>
                </c:pt>
                <c:pt idx="5">
                  <c:v>4723.4703699219</c:v>
                </c:pt>
                <c:pt idx="6">
                  <c:v>3918.84990637486</c:v>
                </c:pt>
                <c:pt idx="7">
                  <c:v>3929.86411003595</c:v>
                </c:pt>
                <c:pt idx="8">
                  <c:v>3957.14499017496</c:v>
                </c:pt>
                <c:pt idx="9">
                  <c:v>3808.36613567998</c:v>
                </c:pt>
                <c:pt idx="10">
                  <c:v>3490.0851317751</c:v>
                </c:pt>
                <c:pt idx="11">
                  <c:v>3199.269731247</c:v>
                </c:pt>
                <c:pt idx="12">
                  <c:v>3219.03868390894</c:v>
                </c:pt>
                <c:pt idx="13">
                  <c:v>3246.75915926474</c:v>
                </c:pt>
                <c:pt idx="14">
                  <c:v>2983.30312589652</c:v>
                </c:pt>
                <c:pt idx="15">
                  <c:v>2779.93640396064</c:v>
                </c:pt>
                <c:pt idx="16">
                  <c:v>2617.57207602113</c:v>
                </c:pt>
                <c:pt idx="17">
                  <c:v>2576.57867260697</c:v>
                </c:pt>
                <c:pt idx="18">
                  <c:v>2580.15418422886</c:v>
                </c:pt>
                <c:pt idx="19">
                  <c:v>2494.97167118437</c:v>
                </c:pt>
                <c:pt idx="20">
                  <c:v>2389.06792504752</c:v>
                </c:pt>
                <c:pt idx="21">
                  <c:v>2312.73838432777</c:v>
                </c:pt>
                <c:pt idx="22">
                  <c:v>2297.04643953273</c:v>
                </c:pt>
                <c:pt idx="23">
                  <c:v>2304.84680618074</c:v>
                </c:pt>
                <c:pt idx="24">
                  <c:v>2221.82738636244</c:v>
                </c:pt>
                <c:pt idx="25">
                  <c:v>2164.34302672189</c:v>
                </c:pt>
                <c:pt idx="26">
                  <c:v>2108.28431301731</c:v>
                </c:pt>
                <c:pt idx="27">
                  <c:v>2076.82304559772</c:v>
                </c:pt>
                <c:pt idx="28">
                  <c:v>2051.41447381805</c:v>
                </c:pt>
                <c:pt idx="29">
                  <c:v>2018.76031092533</c:v>
                </c:pt>
                <c:pt idx="30">
                  <c:v>1980.55820123481</c:v>
                </c:pt>
                <c:pt idx="31">
                  <c:v>1949.78506874357</c:v>
                </c:pt>
                <c:pt idx="32">
                  <c:v>1925.70682854604</c:v>
                </c:pt>
                <c:pt idx="33">
                  <c:v>1906.91813933707</c:v>
                </c:pt>
                <c:pt idx="34">
                  <c:v>1880.11869355111</c:v>
                </c:pt>
                <c:pt idx="35">
                  <c:v>1861.46601011052</c:v>
                </c:pt>
                <c:pt idx="36">
                  <c:v>1839.30154680877</c:v>
                </c:pt>
                <c:pt idx="37">
                  <c:v>1821.14901345653</c:v>
                </c:pt>
                <c:pt idx="38">
                  <c:v>1804.87068704688</c:v>
                </c:pt>
                <c:pt idx="39">
                  <c:v>1788.86258148513</c:v>
                </c:pt>
                <c:pt idx="40">
                  <c:v>1772.26109975455</c:v>
                </c:pt>
                <c:pt idx="41">
                  <c:v>1757.82240955912</c:v>
                </c:pt>
                <c:pt idx="42">
                  <c:v>1744.38377163471</c:v>
                </c:pt>
                <c:pt idx="43">
                  <c:v>1733.27017754503</c:v>
                </c:pt>
                <c:pt idx="44">
                  <c:v>1720.0360073936</c:v>
                </c:pt>
                <c:pt idx="45">
                  <c:v>1710.96664088662</c:v>
                </c:pt>
                <c:pt idx="46">
                  <c:v>1699.54192167586</c:v>
                </c:pt>
                <c:pt idx="47">
                  <c:v>1689.30629794525</c:v>
                </c:pt>
                <c:pt idx="48">
                  <c:v>1679.80362470614</c:v>
                </c:pt>
                <c:pt idx="49">
                  <c:v>1670.78875320127</c:v>
                </c:pt>
                <c:pt idx="50">
                  <c:v>1661.53041216279</c:v>
                </c:pt>
                <c:pt idx="51">
                  <c:v>1653.27426882179</c:v>
                </c:pt>
                <c:pt idx="52">
                  <c:v>1645.27798152072</c:v>
                </c:pt>
                <c:pt idx="53">
                  <c:v>1638.4351410934</c:v>
                </c:pt>
                <c:pt idx="54">
                  <c:v>1630.59325343449</c:v>
                </c:pt>
                <c:pt idx="55">
                  <c:v>1624.95969612787</c:v>
                </c:pt>
                <c:pt idx="56">
                  <c:v>1618.04039406839</c:v>
                </c:pt>
                <c:pt idx="57">
                  <c:v>1611.63779253376</c:v>
                </c:pt>
                <c:pt idx="58">
                  <c:v>1605.60285649784</c:v>
                </c:pt>
                <c:pt idx="59">
                  <c:v>1599.87224597595</c:v>
                </c:pt>
                <c:pt idx="60">
                  <c:v>1596.05273596526</c:v>
                </c:pt>
                <c:pt idx="61">
                  <c:v>1590.3008330514</c:v>
                </c:pt>
                <c:pt idx="62">
                  <c:v>1584.93397388791</c:v>
                </c:pt>
                <c:pt idx="63">
                  <c:v>1580.10482484329</c:v>
                </c:pt>
                <c:pt idx="64">
                  <c:v>1575.3545468609</c:v>
                </c:pt>
                <c:pt idx="65">
                  <c:v>1570.45992170167</c:v>
                </c:pt>
                <c:pt idx="66">
                  <c:v>1566.63863820548</c:v>
                </c:pt>
                <c:pt idx="67">
                  <c:v>1561.99085309685</c:v>
                </c:pt>
                <c:pt idx="68">
                  <c:v>1559.44563417296</c:v>
                </c:pt>
                <c:pt idx="69">
                  <c:v>1555.86654030394</c:v>
                </c:pt>
                <c:pt idx="70">
                  <c:v>1551.74538747111</c:v>
                </c:pt>
                <c:pt idx="71">
                  <c:v>1547.72470342175</c:v>
                </c:pt>
                <c:pt idx="72">
                  <c:v>1543.99835107526</c:v>
                </c:pt>
                <c:pt idx="73">
                  <c:v>1540.86992024439</c:v>
                </c:pt>
                <c:pt idx="74">
                  <c:v>1537.53246137613</c:v>
                </c:pt>
                <c:pt idx="75">
                  <c:v>1534.06987548155</c:v>
                </c:pt>
                <c:pt idx="76">
                  <c:v>1530.83713363672</c:v>
                </c:pt>
                <c:pt idx="77">
                  <c:v>1527.43331115444</c:v>
                </c:pt>
                <c:pt idx="78">
                  <c:v>1524.45829213647</c:v>
                </c:pt>
                <c:pt idx="79">
                  <c:v>1521.73670796283</c:v>
                </c:pt>
                <c:pt idx="80">
                  <c:v>1518.84067730064</c:v>
                </c:pt>
                <c:pt idx="81">
                  <c:v>1515.83216446763</c:v>
                </c:pt>
                <c:pt idx="82">
                  <c:v>1513.12319144937</c:v>
                </c:pt>
                <c:pt idx="83">
                  <c:v>1510.48654430684</c:v>
                </c:pt>
                <c:pt idx="84">
                  <c:v>1507.79976453615</c:v>
                </c:pt>
                <c:pt idx="85">
                  <c:v>1505.24167723464</c:v>
                </c:pt>
                <c:pt idx="86">
                  <c:v>1503.01945511915</c:v>
                </c:pt>
                <c:pt idx="87">
                  <c:v>1500.48938806377</c:v>
                </c:pt>
                <c:pt idx="88">
                  <c:v>1498.16044689455</c:v>
                </c:pt>
                <c:pt idx="89">
                  <c:v>1495.97911934666</c:v>
                </c:pt>
                <c:pt idx="90">
                  <c:v>1493.74548284116</c:v>
                </c:pt>
                <c:pt idx="91">
                  <c:v>1492.06663774721</c:v>
                </c:pt>
                <c:pt idx="92">
                  <c:v>1489.84876214639</c:v>
                </c:pt>
                <c:pt idx="93">
                  <c:v>1487.79849895548</c:v>
                </c:pt>
                <c:pt idx="94">
                  <c:v>1485.74192965128</c:v>
                </c:pt>
                <c:pt idx="95">
                  <c:v>1483.73487229276</c:v>
                </c:pt>
                <c:pt idx="96">
                  <c:v>1481.83156678768</c:v>
                </c:pt>
                <c:pt idx="97">
                  <c:v>1480.04695336464</c:v>
                </c:pt>
                <c:pt idx="98">
                  <c:v>1478.37075085048</c:v>
                </c:pt>
                <c:pt idx="99">
                  <c:v>1476.52329074722</c:v>
                </c:pt>
                <c:pt idx="100">
                  <c:v>1474.71478270573</c:v>
                </c:pt>
                <c:pt idx="101">
                  <c:v>1473.08414035265</c:v>
                </c:pt>
                <c:pt idx="102">
                  <c:v>1471.4910502463</c:v>
                </c:pt>
                <c:pt idx="103">
                  <c:v>1469.77703072017</c:v>
                </c:pt>
                <c:pt idx="104">
                  <c:v>1468.21578572781</c:v>
                </c:pt>
                <c:pt idx="105">
                  <c:v>1466.67494178061</c:v>
                </c:pt>
                <c:pt idx="106">
                  <c:v>1465.10079017402</c:v>
                </c:pt>
                <c:pt idx="107">
                  <c:v>1463.58106563288</c:v>
                </c:pt>
                <c:pt idx="108">
                  <c:v>1462.18832541411</c:v>
                </c:pt>
                <c:pt idx="109">
                  <c:v>1460.73462914854</c:v>
                </c:pt>
                <c:pt idx="110">
                  <c:v>1459.28769218515</c:v>
                </c:pt>
                <c:pt idx="111">
                  <c:v>1457.94822431324</c:v>
                </c:pt>
                <c:pt idx="112">
                  <c:v>1456.63270406704</c:v>
                </c:pt>
                <c:pt idx="113">
                  <c:v>1455.24862065947</c:v>
                </c:pt>
                <c:pt idx="114">
                  <c:v>1453.98681160818</c:v>
                </c:pt>
                <c:pt idx="115">
                  <c:v>1452.74416090249</c:v>
                </c:pt>
                <c:pt idx="116">
                  <c:v>1451.47129180138</c:v>
                </c:pt>
                <c:pt idx="117">
                  <c:v>1450.22556599659</c:v>
                </c:pt>
                <c:pt idx="118">
                  <c:v>1449.07368956104</c:v>
                </c:pt>
                <c:pt idx="119">
                  <c:v>1447.88603243742</c:v>
                </c:pt>
                <c:pt idx="120">
                  <c:v>1446.70223175729</c:v>
                </c:pt>
                <c:pt idx="121">
                  <c:v>1445.59507567666</c:v>
                </c:pt>
                <c:pt idx="122">
                  <c:v>1444.51217207117</c:v>
                </c:pt>
                <c:pt idx="123">
                  <c:v>1443.37481331173</c:v>
                </c:pt>
                <c:pt idx="124">
                  <c:v>1442.32556334338</c:v>
                </c:pt>
                <c:pt idx="125">
                  <c:v>1441.29362294909</c:v>
                </c:pt>
                <c:pt idx="126">
                  <c:v>1440.2436734691</c:v>
                </c:pt>
                <c:pt idx="127">
                  <c:v>1439.2075574515</c:v>
                </c:pt>
                <c:pt idx="128">
                  <c:v>1438.24307304123</c:v>
                </c:pt>
                <c:pt idx="129">
                  <c:v>1437.25631001171</c:v>
                </c:pt>
                <c:pt idx="130">
                  <c:v>1436.27059271737</c:v>
                </c:pt>
                <c:pt idx="131">
                  <c:v>1435.33848436216</c:v>
                </c:pt>
                <c:pt idx="132">
                  <c:v>1434.43201744374</c:v>
                </c:pt>
                <c:pt idx="133">
                  <c:v>1433.48255038108</c:v>
                </c:pt>
                <c:pt idx="134">
                  <c:v>1432.59681675587</c:v>
                </c:pt>
                <c:pt idx="135">
                  <c:v>1431.72562514116</c:v>
                </c:pt>
                <c:pt idx="136">
                  <c:v>1430.8461965903</c:v>
                </c:pt>
                <c:pt idx="137">
                  <c:v>1429.9716474546</c:v>
                </c:pt>
                <c:pt idx="138">
                  <c:v>1429.15206003235</c:v>
                </c:pt>
                <c:pt idx="139">
                  <c:v>1428.32039911426</c:v>
                </c:pt>
                <c:pt idx="140">
                  <c:v>1427.48829330262</c:v>
                </c:pt>
                <c:pt idx="141">
                  <c:v>1426.69217146203</c:v>
                </c:pt>
                <c:pt idx="142">
                  <c:v>1425.92255432013</c:v>
                </c:pt>
                <c:pt idx="143">
                  <c:v>1425.11951499138</c:v>
                </c:pt>
                <c:pt idx="144">
                  <c:v>1424.36209648855</c:v>
                </c:pt>
                <c:pt idx="145">
                  <c:v>1423.61651396622</c:v>
                </c:pt>
                <c:pt idx="146">
                  <c:v>1422.87083674893</c:v>
                </c:pt>
                <c:pt idx="147">
                  <c:v>1422.12359387034</c:v>
                </c:pt>
                <c:pt idx="148">
                  <c:v>1421.41811154252</c:v>
                </c:pt>
                <c:pt idx="149">
                  <c:v>1420.70868417584</c:v>
                </c:pt>
                <c:pt idx="150">
                  <c:v>1419.99837232688</c:v>
                </c:pt>
                <c:pt idx="151">
                  <c:v>1419.31010338657</c:v>
                </c:pt>
                <c:pt idx="152">
                  <c:v>1418.64893080319</c:v>
                </c:pt>
                <c:pt idx="153">
                  <c:v>1417.96249388304</c:v>
                </c:pt>
                <c:pt idx="154">
                  <c:v>1417.30768370746</c:v>
                </c:pt>
                <c:pt idx="155">
                  <c:v>1416.66206804947</c:v>
                </c:pt>
                <c:pt idx="156">
                  <c:v>1416.02354035678</c:v>
                </c:pt>
                <c:pt idx="157">
                  <c:v>1415.37864597731</c:v>
                </c:pt>
                <c:pt idx="158">
                  <c:v>1414.76463626663</c:v>
                </c:pt>
                <c:pt idx="159">
                  <c:v>1414.15344913722</c:v>
                </c:pt>
                <c:pt idx="160">
                  <c:v>1413.54169096153</c:v>
                </c:pt>
                <c:pt idx="161">
                  <c:v>1412.94044794794</c:v>
                </c:pt>
                <c:pt idx="162">
                  <c:v>1412.36679600305</c:v>
                </c:pt>
                <c:pt idx="163">
                  <c:v>1411.77511222587</c:v>
                </c:pt>
                <c:pt idx="164">
                  <c:v>1411.20383527687</c:v>
                </c:pt>
                <c:pt idx="165">
                  <c:v>1410.63909583953</c:v>
                </c:pt>
                <c:pt idx="166">
                  <c:v>1410.08814023015</c:v>
                </c:pt>
                <c:pt idx="167">
                  <c:v>1409.52710782001</c:v>
                </c:pt>
                <c:pt idx="168">
                  <c:v>1408.98760261394</c:v>
                </c:pt>
                <c:pt idx="169">
                  <c:v>1408.4568512329</c:v>
                </c:pt>
                <c:pt idx="170">
                  <c:v>1407.92645534857</c:v>
                </c:pt>
                <c:pt idx="171">
                  <c:v>1407.39655606668</c:v>
                </c:pt>
                <c:pt idx="172">
                  <c:v>1406.89474332629</c:v>
                </c:pt>
                <c:pt idx="173">
                  <c:v>1406.38162969133</c:v>
                </c:pt>
                <c:pt idx="174">
                  <c:v>1405.87955670296</c:v>
                </c:pt>
                <c:pt idx="175">
                  <c:v>1405.38124146409</c:v>
                </c:pt>
                <c:pt idx="176">
                  <c:v>1404.90332239917</c:v>
                </c:pt>
                <c:pt idx="177">
                  <c:v>1404.41234909682</c:v>
                </c:pt>
                <c:pt idx="178">
                  <c:v>1403.93444405473</c:v>
                </c:pt>
                <c:pt idx="179">
                  <c:v>1403.47078634358</c:v>
                </c:pt>
                <c:pt idx="180">
                  <c:v>1403.00900003144</c:v>
                </c:pt>
                <c:pt idx="181">
                  <c:v>1402.53851505611</c:v>
                </c:pt>
                <c:pt idx="182">
                  <c:v>1402.09666510697</c:v>
                </c:pt>
                <c:pt idx="183">
                  <c:v>1401.65013650489</c:v>
                </c:pt>
                <c:pt idx="184">
                  <c:v>1401.2064709265</c:v>
                </c:pt>
                <c:pt idx="185">
                  <c:v>1400.7635190048</c:v>
                </c:pt>
                <c:pt idx="186">
                  <c:v>1400.34787618187</c:v>
                </c:pt>
                <c:pt idx="187">
                  <c:v>1399.91670743563</c:v>
                </c:pt>
                <c:pt idx="188">
                  <c:v>1399.49052568199</c:v>
                </c:pt>
                <c:pt idx="189">
                  <c:v>1399.08397047338</c:v>
                </c:pt>
                <c:pt idx="190">
                  <c:v>1398.68146674602</c:v>
                </c:pt>
                <c:pt idx="191">
                  <c:v>1398.26132720994</c:v>
                </c:pt>
                <c:pt idx="192">
                  <c:v>1397.87043576295</c:v>
                </c:pt>
                <c:pt idx="193">
                  <c:v>1397.48178620956</c:v>
                </c:pt>
                <c:pt idx="194">
                  <c:v>1397.08850528136</c:v>
                </c:pt>
                <c:pt idx="195">
                  <c:v>1396.69244031624</c:v>
                </c:pt>
                <c:pt idx="196">
                  <c:v>1396.33129577292</c:v>
                </c:pt>
                <c:pt idx="197">
                  <c:v>1395.9525345724</c:v>
                </c:pt>
                <c:pt idx="198">
                  <c:v>1395.57057431451</c:v>
                </c:pt>
                <c:pt idx="199">
                  <c:v>1395.21377970475</c:v>
                </c:pt>
                <c:pt idx="200">
                  <c:v>1394.86405948039</c:v>
                </c:pt>
                <c:pt idx="201">
                  <c:v>1394.48752151267</c:v>
                </c:pt>
                <c:pt idx="202">
                  <c:v>1394.14086690806</c:v>
                </c:pt>
                <c:pt idx="203">
                  <c:v>1393.80413383759</c:v>
                </c:pt>
                <c:pt idx="204">
                  <c:v>1393.4555629349</c:v>
                </c:pt>
                <c:pt idx="205">
                  <c:v>1393.10000120017</c:v>
                </c:pt>
                <c:pt idx="206">
                  <c:v>1392.78809418765</c:v>
                </c:pt>
                <c:pt idx="207">
                  <c:v>1392.4568388895</c:v>
                </c:pt>
                <c:pt idx="208">
                  <c:v>1392.11361132435</c:v>
                </c:pt>
                <c:pt idx="209">
                  <c:v>1391.80146848739</c:v>
                </c:pt>
                <c:pt idx="210">
                  <c:v>1391.50056782888</c:v>
                </c:pt>
                <c:pt idx="211">
                  <c:v>1391.16295795981</c:v>
                </c:pt>
                <c:pt idx="212">
                  <c:v>1390.85575742656</c:v>
                </c:pt>
                <c:pt idx="213">
                  <c:v>1390.56745538269</c:v>
                </c:pt>
                <c:pt idx="214">
                  <c:v>1390.26010466336</c:v>
                </c:pt>
                <c:pt idx="215">
                  <c:v>1389.94050602313</c:v>
                </c:pt>
                <c:pt idx="216">
                  <c:v>1389.67483775056</c:v>
                </c:pt>
                <c:pt idx="217">
                  <c:v>1389.38856111134</c:v>
                </c:pt>
                <c:pt idx="218">
                  <c:v>1389.08045977921</c:v>
                </c:pt>
                <c:pt idx="219">
                  <c:v>1388.80985447927</c:v>
                </c:pt>
                <c:pt idx="220">
                  <c:v>1388.55624949592</c:v>
                </c:pt>
                <c:pt idx="221">
                  <c:v>1388.25492059449</c:v>
                </c:pt>
                <c:pt idx="222">
                  <c:v>1387.98413760091</c:v>
                </c:pt>
                <c:pt idx="223">
                  <c:v>1387.74311414105</c:v>
                </c:pt>
                <c:pt idx="224">
                  <c:v>1387.47567957226</c:v>
                </c:pt>
                <c:pt idx="225">
                  <c:v>1387.18924870744</c:v>
                </c:pt>
                <c:pt idx="226">
                  <c:v>1386.9688507876</c:v>
                </c:pt>
                <c:pt idx="227">
                  <c:v>1386.72735935283</c:v>
                </c:pt>
                <c:pt idx="228">
                  <c:v>1386.45262760338</c:v>
                </c:pt>
                <c:pt idx="229">
                  <c:v>1386.2221810945</c:v>
                </c:pt>
                <c:pt idx="230">
                  <c:v>1386.01666560291</c:v>
                </c:pt>
                <c:pt idx="231">
                  <c:v>1385.75093594702</c:v>
                </c:pt>
                <c:pt idx="232">
                  <c:v>1385.51501458474</c:v>
                </c:pt>
                <c:pt idx="233">
                  <c:v>1385.32209705167</c:v>
                </c:pt>
                <c:pt idx="234">
                  <c:v>1385.0953195997</c:v>
                </c:pt>
                <c:pt idx="235">
                  <c:v>1384.84072526535</c:v>
                </c:pt>
                <c:pt idx="236">
                  <c:v>1384.66603811744</c:v>
                </c:pt>
                <c:pt idx="237">
                  <c:v>1384.4710834349</c:v>
                </c:pt>
                <c:pt idx="238">
                  <c:v>1384.22935963566</c:v>
                </c:pt>
                <c:pt idx="239">
                  <c:v>1384.03864477114</c:v>
                </c:pt>
                <c:pt idx="240">
                  <c:v>1383.88367099584</c:v>
                </c:pt>
                <c:pt idx="241">
                  <c:v>1383.65398671806</c:v>
                </c:pt>
                <c:pt idx="242">
                  <c:v>1383.45184887231</c:v>
                </c:pt>
                <c:pt idx="243">
                  <c:v>1383.30861704264</c:v>
                </c:pt>
                <c:pt idx="244">
                  <c:v>1383.12420641074</c:v>
                </c:pt>
                <c:pt idx="245">
                  <c:v>1382.90004235735</c:v>
                </c:pt>
                <c:pt idx="246">
                  <c:v>1382.77117589867</c:v>
                </c:pt>
                <c:pt idx="247">
                  <c:v>1382.62493318235</c:v>
                </c:pt>
                <c:pt idx="248">
                  <c:v>1382.41498683768</c:v>
                </c:pt>
                <c:pt idx="249">
                  <c:v>1382.26219459837</c:v>
                </c:pt>
                <c:pt idx="250">
                  <c:v>1382.16006454141</c:v>
                </c:pt>
                <c:pt idx="251">
                  <c:v>1381.96496174114</c:v>
                </c:pt>
                <c:pt idx="252">
                  <c:v>1381.79286855511</c:v>
                </c:pt>
                <c:pt idx="253">
                  <c:v>1381.69899761074</c:v>
                </c:pt>
                <c:pt idx="254">
                  <c:v>1381.55680915864</c:v>
                </c:pt>
                <c:pt idx="255">
                  <c:v>1381.35683685064</c:v>
                </c:pt>
                <c:pt idx="256">
                  <c:v>1381.27035908192</c:v>
                </c:pt>
                <c:pt idx="257">
                  <c:v>1381.17287352879</c:v>
                </c:pt>
                <c:pt idx="258">
                  <c:v>1380.98719842621</c:v>
                </c:pt>
                <c:pt idx="259">
                  <c:v>1380.86443766304</c:v>
                </c:pt>
                <c:pt idx="260">
                  <c:v>1380.81576492384</c:v>
                </c:pt>
                <c:pt idx="261">
                  <c:v>1380.6471532808</c:v>
                </c:pt>
                <c:pt idx="262">
                  <c:v>1380.49256074609</c:v>
                </c:pt>
                <c:pt idx="263">
                  <c:v>1380.44419077603</c:v>
                </c:pt>
                <c:pt idx="264">
                  <c:v>1380.34120342169</c:v>
                </c:pt>
                <c:pt idx="265">
                  <c:v>1380.14600590424</c:v>
                </c:pt>
                <c:pt idx="266">
                  <c:v>1380.09390850511</c:v>
                </c:pt>
                <c:pt idx="267">
                  <c:v>1380.04775070898</c:v>
                </c:pt>
                <c:pt idx="268">
                  <c:v>1379.86845573124</c:v>
                </c:pt>
                <c:pt idx="269">
                  <c:v>1379.7581913913</c:v>
                </c:pt>
                <c:pt idx="270">
                  <c:v>1379.78047018825</c:v>
                </c:pt>
                <c:pt idx="271">
                  <c:v>1379.63274450177</c:v>
                </c:pt>
                <c:pt idx="272">
                  <c:v>1379.46731051047</c:v>
                </c:pt>
                <c:pt idx="273">
                  <c:v>1379.48739039644</c:v>
                </c:pt>
                <c:pt idx="274">
                  <c:v>1379.52069602005</c:v>
                </c:pt>
                <c:pt idx="275">
                  <c:v>1379.25740729542</c:v>
                </c:pt>
                <c:pt idx="276">
                  <c:v>1379.50254488552</c:v>
                </c:pt>
                <c:pt idx="277">
                  <c:v>1379.41659977807</c:v>
                </c:pt>
                <c:pt idx="278">
                  <c:v>1379.4664110388</c:v>
                </c:pt>
                <c:pt idx="279">
                  <c:v>1379.5004279425</c:v>
                </c:pt>
                <c:pt idx="280">
                  <c:v>1379.52082624293</c:v>
                </c:pt>
                <c:pt idx="281">
                  <c:v>1379.54318407217</c:v>
                </c:pt>
                <c:pt idx="282">
                  <c:v>1379.53736214499</c:v>
                </c:pt>
                <c:pt idx="283">
                  <c:v>1379.57721137933</c:v>
                </c:pt>
                <c:pt idx="284">
                  <c:v>1379.51482400851</c:v>
                </c:pt>
                <c:pt idx="285">
                  <c:v>1379.5363956883</c:v>
                </c:pt>
                <c:pt idx="286">
                  <c:v>1379.49767844891</c:v>
                </c:pt>
                <c:pt idx="287">
                  <c:v>1379.50533322933</c:v>
                </c:pt>
                <c:pt idx="288">
                  <c:v>1379.48339475311</c:v>
                </c:pt>
                <c:pt idx="289">
                  <c:v>1379.5032219299</c:v>
                </c:pt>
                <c:pt idx="290">
                  <c:v>1379.5076210002</c:v>
                </c:pt>
                <c:pt idx="291">
                  <c:v>1379.50152071582</c:v>
                </c:pt>
                <c:pt idx="292">
                  <c:v>1379.49554725915</c:v>
                </c:pt>
                <c:pt idx="293">
                  <c:v>1379.48406388139</c:v>
                </c:pt>
                <c:pt idx="294">
                  <c:v>1379.47079984564</c:v>
                </c:pt>
                <c:pt idx="295">
                  <c:v>1379.48785957475</c:v>
                </c:pt>
                <c:pt idx="296">
                  <c:v>1379.48389808438</c:v>
                </c:pt>
                <c:pt idx="297">
                  <c:v>1379.48435235335</c:v>
                </c:pt>
                <c:pt idx="298">
                  <c:v>1379.47925788128</c:v>
                </c:pt>
                <c:pt idx="299">
                  <c:v>1379.48896208702</c:v>
                </c:pt>
                <c:pt idx="300">
                  <c:v>1379.48577595491</c:v>
                </c:pt>
                <c:pt idx="301">
                  <c:v>1379.48409798107</c:v>
                </c:pt>
                <c:pt idx="302">
                  <c:v>1379.48297348193</c:v>
                </c:pt>
                <c:pt idx="303">
                  <c:v>1379.48203492765</c:v>
                </c:pt>
                <c:pt idx="304">
                  <c:v>1379.48350734435</c:v>
                </c:pt>
                <c:pt idx="305">
                  <c:v>1379.48367574418</c:v>
                </c:pt>
                <c:pt idx="306">
                  <c:v>1379.48409657921</c:v>
                </c:pt>
                <c:pt idx="307">
                  <c:v>1379.48416002703</c:v>
                </c:pt>
                <c:pt idx="308">
                  <c:v>1379.48411138496</c:v>
                </c:pt>
                <c:pt idx="309">
                  <c:v>1379.48504316196</c:v>
                </c:pt>
                <c:pt idx="310">
                  <c:v>1379.48407605918</c:v>
                </c:pt>
                <c:pt idx="311">
                  <c:v>1379.48382127637</c:v>
                </c:pt>
                <c:pt idx="312">
                  <c:v>1379.48327447473</c:v>
                </c:pt>
                <c:pt idx="313">
                  <c:v>1379.48385750343</c:v>
                </c:pt>
                <c:pt idx="314">
                  <c:v>1379.48326324396</c:v>
                </c:pt>
                <c:pt idx="315">
                  <c:v>1379.48256145894</c:v>
                </c:pt>
                <c:pt idx="316">
                  <c:v>1379.48284640988</c:v>
                </c:pt>
                <c:pt idx="317">
                  <c:v>1379.48287207119</c:v>
                </c:pt>
                <c:pt idx="318">
                  <c:v>1379.48290107018</c:v>
                </c:pt>
                <c:pt idx="319">
                  <c:v>1379.48302418472</c:v>
                </c:pt>
                <c:pt idx="320">
                  <c:v>1379.4832737465</c:v>
                </c:pt>
                <c:pt idx="321">
                  <c:v>1379.48284317863</c:v>
                </c:pt>
                <c:pt idx="322">
                  <c:v>1379.48285505146</c:v>
                </c:pt>
                <c:pt idx="323">
                  <c:v>1379.48315753028</c:v>
                </c:pt>
                <c:pt idx="324">
                  <c:v>1379.48304052813</c:v>
                </c:pt>
                <c:pt idx="325">
                  <c:v>1379.48294772092</c:v>
                </c:pt>
                <c:pt idx="326">
                  <c:v>1379.48291893773</c:v>
                </c:pt>
                <c:pt idx="327">
                  <c:v>1379.48291756072</c:v>
                </c:pt>
                <c:pt idx="328">
                  <c:v>1379.48299306031</c:v>
                </c:pt>
                <c:pt idx="329">
                  <c:v>1379.4829956556</c:v>
                </c:pt>
                <c:pt idx="330">
                  <c:v>1379.48297548938</c:v>
                </c:pt>
                <c:pt idx="331">
                  <c:v>1379.48296219719</c:v>
                </c:pt>
                <c:pt idx="332">
                  <c:v>1379.48296506535</c:v>
                </c:pt>
                <c:pt idx="333">
                  <c:v>1379.4830224194</c:v>
                </c:pt>
                <c:pt idx="334">
                  <c:v>1379.48291021335</c:v>
                </c:pt>
                <c:pt idx="335">
                  <c:v>1379.4829691357</c:v>
                </c:pt>
                <c:pt idx="336">
                  <c:v>1379.48295014086</c:v>
                </c:pt>
                <c:pt idx="337">
                  <c:v>1379.48295491739</c:v>
                </c:pt>
                <c:pt idx="338">
                  <c:v>1379.48295376429</c:v>
                </c:pt>
                <c:pt idx="339">
                  <c:v>1379.48295852665</c:v>
                </c:pt>
                <c:pt idx="340">
                  <c:v>1379.48295603596</c:v>
                </c:pt>
                <c:pt idx="341">
                  <c:v>1379.48296979254</c:v>
                </c:pt>
                <c:pt idx="342">
                  <c:v>1379.48295007033</c:v>
                </c:pt>
                <c:pt idx="343">
                  <c:v>1379.48294213194</c:v>
                </c:pt>
                <c:pt idx="344">
                  <c:v>1379.48292298459</c:v>
                </c:pt>
                <c:pt idx="345">
                  <c:v>1379.48292116372</c:v>
                </c:pt>
                <c:pt idx="346">
                  <c:v>1379.48292492978</c:v>
                </c:pt>
                <c:pt idx="347">
                  <c:v>1379.48290705501</c:v>
                </c:pt>
                <c:pt idx="348">
                  <c:v>1379.48289687853</c:v>
                </c:pt>
                <c:pt idx="349">
                  <c:v>1379.48289649469</c:v>
                </c:pt>
                <c:pt idx="350">
                  <c:v>1379.48288953328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Trans!$E$2:$E$352</c:f>
              <c:numCache>
                <c:formatCode>General</c:formatCode>
                <c:ptCount val="351"/>
                <c:pt idx="0">
                  <c:v>679.323242524579</c:v>
                </c:pt>
                <c:pt idx="1">
                  <c:v>6793.23242524578</c:v>
                </c:pt>
                <c:pt idx="2">
                  <c:v>6369.38387599911</c:v>
                </c:pt>
                <c:pt idx="3">
                  <c:v>5912.22614694921</c:v>
                </c:pt>
                <c:pt idx="4">
                  <c:v>5545.52768489713</c:v>
                </c:pt>
                <c:pt idx="5">
                  <c:v>3396.61621262289</c:v>
                </c:pt>
                <c:pt idx="6">
                  <c:v>2591.99574907585</c:v>
                </c:pt>
                <c:pt idx="7">
                  <c:v>2603.00995273694</c:v>
                </c:pt>
                <c:pt idx="8">
                  <c:v>2630.29083287596</c:v>
                </c:pt>
                <c:pt idx="9">
                  <c:v>2481.51197838097</c:v>
                </c:pt>
                <c:pt idx="10">
                  <c:v>2163.23097447609</c:v>
                </c:pt>
                <c:pt idx="11">
                  <c:v>1872.41557394799</c:v>
                </c:pt>
                <c:pt idx="12">
                  <c:v>1892.18452660993</c:v>
                </c:pt>
                <c:pt idx="13">
                  <c:v>1919.90500196573</c:v>
                </c:pt>
                <c:pt idx="14">
                  <c:v>1656.44896859751</c:v>
                </c:pt>
                <c:pt idx="15">
                  <c:v>1453.08224666163</c:v>
                </c:pt>
                <c:pt idx="16">
                  <c:v>1290.71791872212</c:v>
                </c:pt>
                <c:pt idx="17">
                  <c:v>1249.72451530797</c:v>
                </c:pt>
                <c:pt idx="18">
                  <c:v>1253.30002692985</c:v>
                </c:pt>
                <c:pt idx="19">
                  <c:v>1168.11751388536</c:v>
                </c:pt>
                <c:pt idx="20">
                  <c:v>1062.21376774851</c:v>
                </c:pt>
                <c:pt idx="21">
                  <c:v>985.884227028767</c:v>
                </c:pt>
                <c:pt idx="22">
                  <c:v>970.192282233727</c:v>
                </c:pt>
                <c:pt idx="23">
                  <c:v>977.992648881729</c:v>
                </c:pt>
                <c:pt idx="24">
                  <c:v>894.973229063439</c:v>
                </c:pt>
                <c:pt idx="25">
                  <c:v>837.488869422882</c:v>
                </c:pt>
                <c:pt idx="26">
                  <c:v>781.430155718306</c:v>
                </c:pt>
                <c:pt idx="27">
                  <c:v>749.968888298709</c:v>
                </c:pt>
                <c:pt idx="28">
                  <c:v>724.560316519047</c:v>
                </c:pt>
                <c:pt idx="29">
                  <c:v>691.906153626327</c:v>
                </c:pt>
                <c:pt idx="30">
                  <c:v>653.704043935801</c:v>
                </c:pt>
                <c:pt idx="31">
                  <c:v>622.930911444568</c:v>
                </c:pt>
                <c:pt idx="32">
                  <c:v>598.852671247037</c:v>
                </c:pt>
                <c:pt idx="33">
                  <c:v>580.063982038063</c:v>
                </c:pt>
                <c:pt idx="34">
                  <c:v>553.2645362521</c:v>
                </c:pt>
                <c:pt idx="35">
                  <c:v>534.611852811518</c:v>
                </c:pt>
                <c:pt idx="36">
                  <c:v>512.447389509768</c:v>
                </c:pt>
                <c:pt idx="37">
                  <c:v>494.294856157521</c:v>
                </c:pt>
                <c:pt idx="38">
                  <c:v>478.016529747872</c:v>
                </c:pt>
                <c:pt idx="39">
                  <c:v>462.008424186126</c:v>
                </c:pt>
                <c:pt idx="40">
                  <c:v>445.406942455544</c:v>
                </c:pt>
                <c:pt idx="41">
                  <c:v>430.968252260111</c:v>
                </c:pt>
                <c:pt idx="42">
                  <c:v>417.5296143357</c:v>
                </c:pt>
                <c:pt idx="43">
                  <c:v>406.416020246028</c:v>
                </c:pt>
                <c:pt idx="44">
                  <c:v>393.18185009459</c:v>
                </c:pt>
                <c:pt idx="45">
                  <c:v>384.112483587614</c:v>
                </c:pt>
                <c:pt idx="46">
                  <c:v>372.687764376851</c:v>
                </c:pt>
                <c:pt idx="47">
                  <c:v>362.452140646241</c:v>
                </c:pt>
                <c:pt idx="48">
                  <c:v>352.949467407133</c:v>
                </c:pt>
                <c:pt idx="49">
                  <c:v>343.934595902265</c:v>
                </c:pt>
                <c:pt idx="50">
                  <c:v>334.67625486378</c:v>
                </c:pt>
                <c:pt idx="51">
                  <c:v>326.420111522785</c:v>
                </c:pt>
                <c:pt idx="52">
                  <c:v>318.423824221711</c:v>
                </c:pt>
                <c:pt idx="53">
                  <c:v>311.580983794397</c:v>
                </c:pt>
                <c:pt idx="54">
                  <c:v>303.739096135487</c:v>
                </c:pt>
                <c:pt idx="55">
                  <c:v>298.105538828868</c:v>
                </c:pt>
                <c:pt idx="56">
                  <c:v>291.186236769386</c:v>
                </c:pt>
                <c:pt idx="57">
                  <c:v>284.783635234751</c:v>
                </c:pt>
                <c:pt idx="58">
                  <c:v>278.748699198836</c:v>
                </c:pt>
                <c:pt idx="59">
                  <c:v>273.01808867694</c:v>
                </c:pt>
                <c:pt idx="60">
                  <c:v>269.19857866625</c:v>
                </c:pt>
                <c:pt idx="61">
                  <c:v>263.446675752393</c:v>
                </c:pt>
                <c:pt idx="62">
                  <c:v>258.079816588904</c:v>
                </c:pt>
                <c:pt idx="63">
                  <c:v>253.250667544281</c:v>
                </c:pt>
                <c:pt idx="64">
                  <c:v>248.500389561888</c:v>
                </c:pt>
                <c:pt idx="65">
                  <c:v>243.605764402663</c:v>
                </c:pt>
                <c:pt idx="66">
                  <c:v>239.784480906475</c:v>
                </c:pt>
                <c:pt idx="67">
                  <c:v>235.13669579784</c:v>
                </c:pt>
                <c:pt idx="68">
                  <c:v>232.591476873953</c:v>
                </c:pt>
                <c:pt idx="69">
                  <c:v>229.012383004933</c:v>
                </c:pt>
                <c:pt idx="70">
                  <c:v>224.891230172099</c:v>
                </c:pt>
                <c:pt idx="71">
                  <c:v>220.87054612274</c:v>
                </c:pt>
                <c:pt idx="72">
                  <c:v>217.144193776253</c:v>
                </c:pt>
                <c:pt idx="73">
                  <c:v>214.015762945381</c:v>
                </c:pt>
                <c:pt idx="74">
                  <c:v>210.678304077125</c:v>
                </c:pt>
                <c:pt idx="75">
                  <c:v>207.215718182539</c:v>
                </c:pt>
                <c:pt idx="76">
                  <c:v>203.982976337714</c:v>
                </c:pt>
                <c:pt idx="77">
                  <c:v>200.57915385543</c:v>
                </c:pt>
                <c:pt idx="78">
                  <c:v>197.604134837459</c:v>
                </c:pt>
                <c:pt idx="79">
                  <c:v>194.882550663826</c:v>
                </c:pt>
                <c:pt idx="80">
                  <c:v>191.986520001635</c:v>
                </c:pt>
                <c:pt idx="81">
                  <c:v>188.97800716862</c:v>
                </c:pt>
                <c:pt idx="82">
                  <c:v>186.269034150364</c:v>
                </c:pt>
                <c:pt idx="83">
                  <c:v>183.632387007837</c:v>
                </c:pt>
                <c:pt idx="84">
                  <c:v>180.945607237144</c:v>
                </c:pt>
                <c:pt idx="85">
                  <c:v>178.387519935629</c:v>
                </c:pt>
                <c:pt idx="86">
                  <c:v>176.165297820141</c:v>
                </c:pt>
                <c:pt idx="87">
                  <c:v>173.635230764762</c:v>
                </c:pt>
                <c:pt idx="88">
                  <c:v>171.306289595544</c:v>
                </c:pt>
                <c:pt idx="89">
                  <c:v>169.124962047656</c:v>
                </c:pt>
                <c:pt idx="90">
                  <c:v>166.891325542153</c:v>
                </c:pt>
                <c:pt idx="91">
                  <c:v>165.212480448207</c:v>
                </c:pt>
                <c:pt idx="92">
                  <c:v>162.994604847382</c:v>
                </c:pt>
                <c:pt idx="93">
                  <c:v>160.944341656475</c:v>
                </c:pt>
                <c:pt idx="94">
                  <c:v>158.887772352277</c:v>
                </c:pt>
                <c:pt idx="95">
                  <c:v>156.880714993753</c:v>
                </c:pt>
                <c:pt idx="96">
                  <c:v>154.977409488671</c:v>
                </c:pt>
                <c:pt idx="97">
                  <c:v>153.192796065637</c:v>
                </c:pt>
                <c:pt idx="98">
                  <c:v>151.516593551478</c:v>
                </c:pt>
                <c:pt idx="99">
                  <c:v>149.669133448214</c:v>
                </c:pt>
                <c:pt idx="100">
                  <c:v>147.860625406728</c:v>
                </c:pt>
                <c:pt idx="101">
                  <c:v>146.229983053643</c:v>
                </c:pt>
                <c:pt idx="102">
                  <c:v>144.636892947291</c:v>
                </c:pt>
                <c:pt idx="103">
                  <c:v>142.922873421162</c:v>
                </c:pt>
                <c:pt idx="104">
                  <c:v>141.361628428805</c:v>
                </c:pt>
                <c:pt idx="105">
                  <c:v>139.820784481605</c:v>
                </c:pt>
                <c:pt idx="106">
                  <c:v>138.246632875016</c:v>
                </c:pt>
                <c:pt idx="107">
                  <c:v>136.726908333873</c:v>
                </c:pt>
                <c:pt idx="108">
                  <c:v>135.334168115107</c:v>
                </c:pt>
                <c:pt idx="109">
                  <c:v>133.880471849535</c:v>
                </c:pt>
                <c:pt idx="110">
                  <c:v>132.433534886141</c:v>
                </c:pt>
                <c:pt idx="111">
                  <c:v>131.094067014237</c:v>
                </c:pt>
                <c:pt idx="112">
                  <c:v>129.778546768028</c:v>
                </c:pt>
                <c:pt idx="113">
                  <c:v>128.394463360464</c:v>
                </c:pt>
                <c:pt idx="114">
                  <c:v>127.132654309169</c:v>
                </c:pt>
                <c:pt idx="115">
                  <c:v>125.890003603479</c:v>
                </c:pt>
                <c:pt idx="116">
                  <c:v>124.617134502374</c:v>
                </c:pt>
                <c:pt idx="117">
                  <c:v>123.371408697579</c:v>
                </c:pt>
                <c:pt idx="118">
                  <c:v>122.219532262032</c:v>
                </c:pt>
                <c:pt idx="119">
                  <c:v>121.031875138414</c:v>
                </c:pt>
                <c:pt idx="120">
                  <c:v>119.848074458283</c:v>
                </c:pt>
                <c:pt idx="121">
                  <c:v>118.740918377657</c:v>
                </c:pt>
                <c:pt idx="122">
                  <c:v>117.658014772164</c:v>
                </c:pt>
                <c:pt idx="123">
                  <c:v>116.520656012727</c:v>
                </c:pt>
                <c:pt idx="124">
                  <c:v>115.471406044376</c:v>
                </c:pt>
                <c:pt idx="125">
                  <c:v>114.439465650082</c:v>
                </c:pt>
                <c:pt idx="126">
                  <c:v>113.389516170092</c:v>
                </c:pt>
                <c:pt idx="127">
                  <c:v>112.353400152496</c:v>
                </c:pt>
                <c:pt idx="128">
                  <c:v>111.388915742224</c:v>
                </c:pt>
                <c:pt idx="129">
                  <c:v>110.4021527127</c:v>
                </c:pt>
                <c:pt idx="130">
                  <c:v>109.416435418363</c:v>
                </c:pt>
                <c:pt idx="131">
                  <c:v>108.484327063153</c:v>
                </c:pt>
                <c:pt idx="132">
                  <c:v>107.577860144731</c:v>
                </c:pt>
                <c:pt idx="133">
                  <c:v>106.628393082072</c:v>
                </c:pt>
                <c:pt idx="134">
                  <c:v>105.742659456864</c:v>
                </c:pt>
                <c:pt idx="135">
                  <c:v>104.871467842156</c:v>
                </c:pt>
                <c:pt idx="136">
                  <c:v>103.99203929129</c:v>
                </c:pt>
                <c:pt idx="137">
                  <c:v>103.117490155597</c:v>
                </c:pt>
                <c:pt idx="138">
                  <c:v>102.297902733342</c:v>
                </c:pt>
                <c:pt idx="139">
                  <c:v>101.46624181525</c:v>
                </c:pt>
                <c:pt idx="140">
                  <c:v>100.634136003611</c:v>
                </c:pt>
                <c:pt idx="141">
                  <c:v>99.8380141630225</c:v>
                </c:pt>
                <c:pt idx="142">
                  <c:v>99.0683970211237</c:v>
                </c:pt>
                <c:pt idx="143">
                  <c:v>98.2653576923736</c:v>
                </c:pt>
                <c:pt idx="144">
                  <c:v>97.5079391895434</c:v>
                </c:pt>
                <c:pt idx="145">
                  <c:v>96.7623566672107</c:v>
                </c:pt>
                <c:pt idx="146">
                  <c:v>96.0166794499236</c:v>
                </c:pt>
                <c:pt idx="147">
                  <c:v>95.2694365713325</c:v>
                </c:pt>
                <c:pt idx="148">
                  <c:v>94.5639542435172</c:v>
                </c:pt>
                <c:pt idx="149">
                  <c:v>93.8545268768349</c:v>
                </c:pt>
                <c:pt idx="150">
                  <c:v>93.1442150278702</c:v>
                </c:pt>
                <c:pt idx="151">
                  <c:v>92.455946087565</c:v>
                </c:pt>
                <c:pt idx="152">
                  <c:v>91.7947735041837</c:v>
                </c:pt>
                <c:pt idx="153">
                  <c:v>91.1083365840368</c:v>
                </c:pt>
                <c:pt idx="154">
                  <c:v>90.4535264084512</c:v>
                </c:pt>
                <c:pt idx="155">
                  <c:v>89.8079107504628</c:v>
                </c:pt>
                <c:pt idx="156">
                  <c:v>89.1693830577709</c:v>
                </c:pt>
                <c:pt idx="157">
                  <c:v>88.5244886782991</c:v>
                </c:pt>
                <c:pt idx="158">
                  <c:v>87.9104789676198</c:v>
                </c:pt>
                <c:pt idx="159">
                  <c:v>87.2992918382144</c:v>
                </c:pt>
                <c:pt idx="160">
                  <c:v>86.6875336625229</c:v>
                </c:pt>
                <c:pt idx="161">
                  <c:v>86.0862906489371</c:v>
                </c:pt>
                <c:pt idx="162">
                  <c:v>85.5126387040422</c:v>
                </c:pt>
                <c:pt idx="163">
                  <c:v>84.9209549268656</c:v>
                </c:pt>
                <c:pt idx="164">
                  <c:v>84.3496779778635</c:v>
                </c:pt>
                <c:pt idx="165">
                  <c:v>83.7849385405269</c:v>
                </c:pt>
                <c:pt idx="166">
                  <c:v>83.2339829311427</c:v>
                </c:pt>
                <c:pt idx="167">
                  <c:v>82.6729505209988</c:v>
                </c:pt>
                <c:pt idx="168">
                  <c:v>82.1334453149328</c:v>
                </c:pt>
                <c:pt idx="169">
                  <c:v>81.602693933895</c:v>
                </c:pt>
                <c:pt idx="170">
                  <c:v>81.0722980495635</c:v>
                </c:pt>
                <c:pt idx="171">
                  <c:v>80.5423987676719</c:v>
                </c:pt>
                <c:pt idx="172">
                  <c:v>80.0405860272812</c:v>
                </c:pt>
                <c:pt idx="173">
                  <c:v>79.5274723923216</c:v>
                </c:pt>
                <c:pt idx="174">
                  <c:v>79.0253994039511</c:v>
                </c:pt>
                <c:pt idx="175">
                  <c:v>78.5270841650812</c:v>
                </c:pt>
                <c:pt idx="176">
                  <c:v>78.0491651001624</c:v>
                </c:pt>
                <c:pt idx="177">
                  <c:v>77.5581917978117</c:v>
                </c:pt>
                <c:pt idx="178">
                  <c:v>77.0802867557199</c:v>
                </c:pt>
                <c:pt idx="179">
                  <c:v>76.6166290445749</c:v>
                </c:pt>
                <c:pt idx="180">
                  <c:v>76.1548427324295</c:v>
                </c:pt>
                <c:pt idx="181">
                  <c:v>75.6843577571025</c:v>
                </c:pt>
                <c:pt idx="182">
                  <c:v>75.2425078079642</c:v>
                </c:pt>
                <c:pt idx="183">
                  <c:v>74.7959792058795</c:v>
                </c:pt>
                <c:pt idx="184">
                  <c:v>74.3523136274947</c:v>
                </c:pt>
                <c:pt idx="185">
                  <c:v>73.9093617057963</c:v>
                </c:pt>
                <c:pt idx="186">
                  <c:v>73.4937188828657</c:v>
                </c:pt>
                <c:pt idx="187">
                  <c:v>73.0625501366269</c:v>
                </c:pt>
                <c:pt idx="188">
                  <c:v>72.6363683829858</c:v>
                </c:pt>
                <c:pt idx="189">
                  <c:v>72.2298131743742</c:v>
                </c:pt>
                <c:pt idx="190">
                  <c:v>71.8273094470117</c:v>
                </c:pt>
                <c:pt idx="191">
                  <c:v>71.4071699109287</c:v>
                </c:pt>
                <c:pt idx="192">
                  <c:v>71.0162784639422</c:v>
                </c:pt>
                <c:pt idx="193">
                  <c:v>70.6276289105491</c:v>
                </c:pt>
                <c:pt idx="194">
                  <c:v>70.2343479823535</c:v>
                </c:pt>
                <c:pt idx="195">
                  <c:v>69.8382830172312</c:v>
                </c:pt>
                <c:pt idx="196">
                  <c:v>69.4771384739129</c:v>
                </c:pt>
                <c:pt idx="197">
                  <c:v>69.0983772733907</c:v>
                </c:pt>
                <c:pt idx="198">
                  <c:v>68.7164170154992</c:v>
                </c:pt>
                <c:pt idx="199">
                  <c:v>68.359622405747</c:v>
                </c:pt>
                <c:pt idx="200">
                  <c:v>68.0099021813879</c:v>
                </c:pt>
                <c:pt idx="201">
                  <c:v>67.6333642136655</c:v>
                </c:pt>
                <c:pt idx="202">
                  <c:v>67.2867096090509</c:v>
                </c:pt>
                <c:pt idx="203">
                  <c:v>66.9499765385864</c:v>
                </c:pt>
                <c:pt idx="204">
                  <c:v>66.6014056358915</c:v>
                </c:pt>
                <c:pt idx="205">
                  <c:v>66.2458439011584</c:v>
                </c:pt>
                <c:pt idx="206">
                  <c:v>65.9339368886397</c:v>
                </c:pt>
                <c:pt idx="207">
                  <c:v>65.602681590492</c:v>
                </c:pt>
                <c:pt idx="208">
                  <c:v>65.2594540253462</c:v>
                </c:pt>
                <c:pt idx="209">
                  <c:v>64.9473111883865</c:v>
                </c:pt>
                <c:pt idx="210">
                  <c:v>64.6464105298716</c:v>
                </c:pt>
                <c:pt idx="211">
                  <c:v>64.3088006608001</c:v>
                </c:pt>
                <c:pt idx="212">
                  <c:v>64.0016001275528</c:v>
                </c:pt>
                <c:pt idx="213">
                  <c:v>63.7132980836877</c:v>
                </c:pt>
                <c:pt idx="214">
                  <c:v>63.4059473643522</c:v>
                </c:pt>
                <c:pt idx="215">
                  <c:v>63.0863487241245</c:v>
                </c:pt>
                <c:pt idx="216">
                  <c:v>62.8206804515507</c:v>
                </c:pt>
                <c:pt idx="217">
                  <c:v>62.5344038123382</c:v>
                </c:pt>
                <c:pt idx="218">
                  <c:v>62.2263024802076</c:v>
                </c:pt>
                <c:pt idx="219">
                  <c:v>61.9556971802627</c:v>
                </c:pt>
                <c:pt idx="220">
                  <c:v>61.7020921969141</c:v>
                </c:pt>
                <c:pt idx="221">
                  <c:v>61.4007632954858</c:v>
                </c:pt>
                <c:pt idx="222">
                  <c:v>61.1299803019005</c:v>
                </c:pt>
                <c:pt idx="223">
                  <c:v>60.8889568420477</c:v>
                </c:pt>
                <c:pt idx="224">
                  <c:v>60.6215222732559</c:v>
                </c:pt>
                <c:pt idx="225">
                  <c:v>60.3350914084371</c:v>
                </c:pt>
                <c:pt idx="226">
                  <c:v>60.1146934885925</c:v>
                </c:pt>
                <c:pt idx="227">
                  <c:v>59.87320205382</c:v>
                </c:pt>
                <c:pt idx="228">
                  <c:v>59.5984703043736</c:v>
                </c:pt>
                <c:pt idx="229">
                  <c:v>59.3680237954974</c:v>
                </c:pt>
                <c:pt idx="230">
                  <c:v>59.1625083038978</c:v>
                </c:pt>
                <c:pt idx="231">
                  <c:v>58.8967786480176</c:v>
                </c:pt>
                <c:pt idx="232">
                  <c:v>58.660857285733</c:v>
                </c:pt>
                <c:pt idx="233">
                  <c:v>58.4679397526637</c:v>
                </c:pt>
                <c:pt idx="234">
                  <c:v>58.2411623006932</c:v>
                </c:pt>
                <c:pt idx="235">
                  <c:v>57.9865679663468</c:v>
                </c:pt>
                <c:pt idx="236">
                  <c:v>57.8118808184321</c:v>
                </c:pt>
                <c:pt idx="237">
                  <c:v>57.6169261358976</c:v>
                </c:pt>
                <c:pt idx="238">
                  <c:v>57.3752023366521</c:v>
                </c:pt>
                <c:pt idx="239">
                  <c:v>57.1844874721321</c:v>
                </c:pt>
                <c:pt idx="240">
                  <c:v>57.0295136968284</c:v>
                </c:pt>
                <c:pt idx="241">
                  <c:v>56.7998294190535</c:v>
                </c:pt>
                <c:pt idx="242">
                  <c:v>56.597691573304</c:v>
                </c:pt>
                <c:pt idx="243">
                  <c:v>56.4544597436346</c:v>
                </c:pt>
                <c:pt idx="244">
                  <c:v>56.2700491117357</c:v>
                </c:pt>
                <c:pt idx="245">
                  <c:v>56.0458850583386</c:v>
                </c:pt>
                <c:pt idx="246">
                  <c:v>55.9170185996593</c:v>
                </c:pt>
                <c:pt idx="247">
                  <c:v>55.7707758833413</c:v>
                </c:pt>
                <c:pt idx="248">
                  <c:v>55.5608295386771</c:v>
                </c:pt>
                <c:pt idx="249">
                  <c:v>55.4080372993651</c:v>
                </c:pt>
                <c:pt idx="250">
                  <c:v>55.3059072424017</c:v>
                </c:pt>
                <c:pt idx="251">
                  <c:v>55.1108044421295</c:v>
                </c:pt>
                <c:pt idx="252">
                  <c:v>54.9387112561063</c:v>
                </c:pt>
                <c:pt idx="253">
                  <c:v>54.844840311737</c:v>
                </c:pt>
                <c:pt idx="254">
                  <c:v>54.7026518596293</c:v>
                </c:pt>
                <c:pt idx="255">
                  <c:v>54.5026795516367</c:v>
                </c:pt>
                <c:pt idx="256">
                  <c:v>54.416201782909</c:v>
                </c:pt>
                <c:pt idx="257">
                  <c:v>54.3187162297851</c:v>
                </c:pt>
                <c:pt idx="258">
                  <c:v>54.1330411272001</c:v>
                </c:pt>
                <c:pt idx="259">
                  <c:v>54.0102803640298</c:v>
                </c:pt>
                <c:pt idx="260">
                  <c:v>53.961607624836</c:v>
                </c:pt>
                <c:pt idx="261">
                  <c:v>53.7929959817977</c:v>
                </c:pt>
                <c:pt idx="262">
                  <c:v>53.6384034470815</c:v>
                </c:pt>
                <c:pt idx="263">
                  <c:v>53.5900334770271</c:v>
                </c:pt>
                <c:pt idx="264">
                  <c:v>53.4870461226833</c:v>
                </c:pt>
                <c:pt idx="265">
                  <c:v>53.291848605235</c:v>
                </c:pt>
                <c:pt idx="266">
                  <c:v>53.2397512060996</c:v>
                </c:pt>
                <c:pt idx="267">
                  <c:v>53.1935934099722</c:v>
                </c:pt>
                <c:pt idx="268">
                  <c:v>53.0142984322351</c:v>
                </c:pt>
                <c:pt idx="269">
                  <c:v>52.90403409229</c:v>
                </c:pt>
                <c:pt idx="270">
                  <c:v>52.9263128892389</c:v>
                </c:pt>
                <c:pt idx="271">
                  <c:v>52.7785872027604</c:v>
                </c:pt>
                <c:pt idx="272">
                  <c:v>52.6131532114674</c:v>
                </c:pt>
                <c:pt idx="273">
                  <c:v>52.6332330974314</c:v>
                </c:pt>
                <c:pt idx="274">
                  <c:v>52.6665387210434</c:v>
                </c:pt>
                <c:pt idx="275">
                  <c:v>52.4032499964101</c:v>
                </c:pt>
                <c:pt idx="276">
                  <c:v>52.6483875865107</c:v>
                </c:pt>
                <c:pt idx="277">
                  <c:v>52.5624424790622</c:v>
                </c:pt>
                <c:pt idx="278">
                  <c:v>52.6122537397897</c:v>
                </c:pt>
                <c:pt idx="279">
                  <c:v>52.6462706434965</c:v>
                </c:pt>
                <c:pt idx="280">
                  <c:v>52.6666689439194</c:v>
                </c:pt>
                <c:pt idx="281">
                  <c:v>52.6890267731681</c:v>
                </c:pt>
                <c:pt idx="282">
                  <c:v>52.683204845983</c:v>
                </c:pt>
                <c:pt idx="283">
                  <c:v>52.7230540803268</c:v>
                </c:pt>
                <c:pt idx="284">
                  <c:v>52.6606667095003</c:v>
                </c:pt>
                <c:pt idx="285">
                  <c:v>52.6822383892889</c:v>
                </c:pt>
                <c:pt idx="286">
                  <c:v>52.6435211498983</c:v>
                </c:pt>
                <c:pt idx="287">
                  <c:v>52.6511759303247</c:v>
                </c:pt>
                <c:pt idx="288">
                  <c:v>52.6292374541062</c:v>
                </c:pt>
                <c:pt idx="289">
                  <c:v>52.6490646308903</c:v>
                </c:pt>
                <c:pt idx="290">
                  <c:v>52.6534637011881</c:v>
                </c:pt>
                <c:pt idx="291">
                  <c:v>52.6473634168129</c:v>
                </c:pt>
                <c:pt idx="292">
                  <c:v>52.6413899601468</c:v>
                </c:pt>
                <c:pt idx="293">
                  <c:v>52.6299065823877</c:v>
                </c:pt>
                <c:pt idx="294">
                  <c:v>52.6166425466364</c:v>
                </c:pt>
                <c:pt idx="295">
                  <c:v>52.6337022757396</c:v>
                </c:pt>
                <c:pt idx="296">
                  <c:v>52.6297407853689</c:v>
                </c:pt>
                <c:pt idx="297">
                  <c:v>52.6301950543478</c:v>
                </c:pt>
                <c:pt idx="298">
                  <c:v>52.6251005822743</c:v>
                </c:pt>
                <c:pt idx="299">
                  <c:v>52.6348047880138</c:v>
                </c:pt>
                <c:pt idx="300">
                  <c:v>52.6316186559002</c:v>
                </c:pt>
                <c:pt idx="301">
                  <c:v>52.629940682062</c:v>
                </c:pt>
                <c:pt idx="302">
                  <c:v>52.6288161829229</c:v>
                </c:pt>
                <c:pt idx="303">
                  <c:v>52.6278776286429</c:v>
                </c:pt>
                <c:pt idx="304">
                  <c:v>52.6293500453386</c:v>
                </c:pt>
                <c:pt idx="305">
                  <c:v>52.6295184451689</c:v>
                </c:pt>
                <c:pt idx="306">
                  <c:v>52.6299392802065</c:v>
                </c:pt>
                <c:pt idx="307">
                  <c:v>52.63000272802</c:v>
                </c:pt>
                <c:pt idx="308">
                  <c:v>52.6299540859496</c:v>
                </c:pt>
                <c:pt idx="309">
                  <c:v>52.6308858629483</c:v>
                </c:pt>
                <c:pt idx="310">
                  <c:v>52.6299187601765</c:v>
                </c:pt>
                <c:pt idx="311">
                  <c:v>52.6296639773601</c:v>
                </c:pt>
                <c:pt idx="312">
                  <c:v>52.6291171757248</c:v>
                </c:pt>
                <c:pt idx="313">
                  <c:v>52.629700204425</c:v>
                </c:pt>
                <c:pt idx="314">
                  <c:v>52.6291059449556</c:v>
                </c:pt>
                <c:pt idx="315">
                  <c:v>52.6284041599375</c:v>
                </c:pt>
                <c:pt idx="316">
                  <c:v>52.6286891108727</c:v>
                </c:pt>
                <c:pt idx="317">
                  <c:v>52.6287147721856</c:v>
                </c:pt>
                <c:pt idx="318">
                  <c:v>52.6287437711758</c:v>
                </c:pt>
                <c:pt idx="319">
                  <c:v>52.6288668857177</c:v>
                </c:pt>
                <c:pt idx="320">
                  <c:v>52.6291164474926</c:v>
                </c:pt>
                <c:pt idx="321">
                  <c:v>52.6286858796219</c:v>
                </c:pt>
                <c:pt idx="322">
                  <c:v>52.6286977524558</c:v>
                </c:pt>
                <c:pt idx="323">
                  <c:v>52.6290002312743</c:v>
                </c:pt>
                <c:pt idx="324">
                  <c:v>52.6288832291229</c:v>
                </c:pt>
                <c:pt idx="325">
                  <c:v>52.628790421913</c:v>
                </c:pt>
                <c:pt idx="326">
                  <c:v>52.6287616387206</c:v>
                </c:pt>
                <c:pt idx="327">
                  <c:v>52.6287602617147</c:v>
                </c:pt>
                <c:pt idx="328">
                  <c:v>52.6288357613066</c:v>
                </c:pt>
                <c:pt idx="329">
                  <c:v>52.6288383565917</c:v>
                </c:pt>
                <c:pt idx="330">
                  <c:v>52.6288181903747</c:v>
                </c:pt>
                <c:pt idx="331">
                  <c:v>52.6288048981784</c:v>
                </c:pt>
                <c:pt idx="332">
                  <c:v>52.6288077663463</c:v>
                </c:pt>
                <c:pt idx="333">
                  <c:v>52.6288651203943</c:v>
                </c:pt>
                <c:pt idx="334">
                  <c:v>52.6287529143466</c:v>
                </c:pt>
                <c:pt idx="335">
                  <c:v>52.6288118366977</c:v>
                </c:pt>
                <c:pt idx="336">
                  <c:v>52.6287928418537</c:v>
                </c:pt>
                <c:pt idx="337">
                  <c:v>52.6287976183876</c:v>
                </c:pt>
                <c:pt idx="338">
                  <c:v>52.6287964652847</c:v>
                </c:pt>
                <c:pt idx="339">
                  <c:v>52.6288012276417</c:v>
                </c:pt>
                <c:pt idx="340">
                  <c:v>52.6287987369494</c:v>
                </c:pt>
                <c:pt idx="341">
                  <c:v>52.6288124935359</c:v>
                </c:pt>
                <c:pt idx="342">
                  <c:v>52.6287927713203</c:v>
                </c:pt>
                <c:pt idx="343">
                  <c:v>52.6287848329318</c:v>
                </c:pt>
                <c:pt idx="344">
                  <c:v>52.6287656855794</c:v>
                </c:pt>
                <c:pt idx="345">
                  <c:v>52.6287638647108</c:v>
                </c:pt>
                <c:pt idx="346">
                  <c:v>52.6287676307717</c:v>
                </c:pt>
                <c:pt idx="347">
                  <c:v>52.6287497560054</c:v>
                </c:pt>
                <c:pt idx="348">
                  <c:v>52.6287395795219</c:v>
                </c:pt>
                <c:pt idx="349">
                  <c:v>52.6287391956817</c:v>
                </c:pt>
                <c:pt idx="350">
                  <c:v>52.6287322342773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18.283648393434</c:v>
                </c:pt>
                <c:pt idx="2">
                  <c:v>17.7796539064091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18.9735846597862</c:v>
                </c:pt>
                <c:pt idx="2">
                  <c:v>16.2890463947781</c:v>
                </c:pt>
                <c:pt idx="3">
                  <c:v>2.77826426420973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0.689936266352243</c:v>
                </c:pt>
                <c:pt idx="2">
                  <c:v>16.793040881803</c:v>
                </c:pt>
                <c:pt idx="3">
                  <c:v>20.5579181706189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18.210561528769</c:v>
                </c:pt>
                <c:pt idx="2">
                  <c:v>18.1583378577274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18.8122879693667</c:v>
                </c:pt>
                <c:pt idx="2">
                  <c:v>16.8507764893879</c:v>
                </c:pt>
                <c:pt idx="3">
                  <c:v>2.44088180016879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0.601726440597703</c:v>
                </c:pt>
                <c:pt idx="2">
                  <c:v>16.9030001604294</c:v>
                </c:pt>
                <c:pt idx="3">
                  <c:v>20.5992196578962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17.7247618519174</c:v>
                </c:pt>
                <c:pt idx="2">
                  <c:v>17.5266707756798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18.3382440828647</c:v>
                </c:pt>
                <c:pt idx="2">
                  <c:v>18.0190789544667</c:v>
                </c:pt>
                <c:pt idx="3">
                  <c:v>2.48241200110928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0.613482230947354</c:v>
                </c:pt>
                <c:pt idx="2">
                  <c:v>18.2171700307043</c:v>
                </c:pt>
                <c:pt idx="3">
                  <c:v>20.0090827767891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35888756.1511054</v>
      </c>
      <c r="C2">
        <v>0</v>
      </c>
      <c r="D2">
        <v>17216363.3700538</v>
      </c>
      <c r="E2">
        <v>11529399.1128288</v>
      </c>
      <c r="F2">
        <v>2424745.28867361</v>
      </c>
      <c r="G2">
        <v>4718248.3795491</v>
      </c>
    </row>
    <row r="3" spans="1:7">
      <c r="A3">
        <v>1</v>
      </c>
      <c r="B3">
        <v>179848105.009548</v>
      </c>
      <c r="C3">
        <v>1944762.10573047</v>
      </c>
      <c r="D3">
        <v>123029184.074229</v>
      </c>
      <c r="E3">
        <v>11529399.1128288</v>
      </c>
      <c r="F3">
        <v>24247452.8867361</v>
      </c>
      <c r="G3">
        <v>19097306.8300238</v>
      </c>
    </row>
    <row r="4" spans="1:7">
      <c r="A4">
        <v>2</v>
      </c>
      <c r="B4">
        <v>167023315.508215</v>
      </c>
      <c r="C4">
        <v>1850477.55590992</v>
      </c>
      <c r="D4">
        <v>114358420.332674</v>
      </c>
      <c r="E4">
        <v>11529399.1128288</v>
      </c>
      <c r="F4">
        <v>21184544.1258093</v>
      </c>
      <c r="G4">
        <v>18100474.3809925</v>
      </c>
    </row>
    <row r="5" spans="1:7">
      <c r="A5">
        <v>3</v>
      </c>
      <c r="B5">
        <v>153805098.766507</v>
      </c>
      <c r="C5">
        <v>1754337.28246029</v>
      </c>
      <c r="D5">
        <v>105348683.968709</v>
      </c>
      <c r="E5">
        <v>11529399.1128288</v>
      </c>
      <c r="F5">
        <v>18147374.9981601</v>
      </c>
      <c r="G5">
        <v>17025303.4043492</v>
      </c>
    </row>
    <row r="6" spans="1:7">
      <c r="A6">
        <v>4</v>
      </c>
      <c r="B6">
        <v>138944376.492319</v>
      </c>
      <c r="C6">
        <v>1645215.21644547</v>
      </c>
      <c r="D6">
        <v>94886831.4543599</v>
      </c>
      <c r="E6">
        <v>11529399.1128288</v>
      </c>
      <c r="F6">
        <v>14720050.7492974</v>
      </c>
      <c r="G6">
        <v>16162879.9593874</v>
      </c>
    </row>
    <row r="7" spans="1:7">
      <c r="A7">
        <v>5</v>
      </c>
      <c r="B7">
        <v>100582910.363125</v>
      </c>
      <c r="C7">
        <v>1236756.91769887</v>
      </c>
      <c r="D7">
        <v>64584086.8650245</v>
      </c>
      <c r="E7">
        <v>11529399.1128288</v>
      </c>
      <c r="F7">
        <v>12123726.443368</v>
      </c>
      <c r="G7">
        <v>11108941.0242045</v>
      </c>
    </row>
    <row r="8" spans="1:7">
      <c r="A8">
        <v>6</v>
      </c>
      <c r="B8">
        <v>83590658.3224059</v>
      </c>
      <c r="C8">
        <v>1078436.23938895</v>
      </c>
      <c r="D8">
        <v>51691554.6019775</v>
      </c>
      <c r="E8">
        <v>11529399.1128288</v>
      </c>
      <c r="F8">
        <v>10074682.0274039</v>
      </c>
      <c r="G8">
        <v>9216586.34080677</v>
      </c>
    </row>
    <row r="9" spans="1:7">
      <c r="A9">
        <v>7</v>
      </c>
      <c r="B9">
        <v>85844479.2745418</v>
      </c>
      <c r="C9">
        <v>1084379.53098036</v>
      </c>
      <c r="D9">
        <v>52776538.9979156</v>
      </c>
      <c r="E9">
        <v>11529399.1128288</v>
      </c>
      <c r="F9">
        <v>11211671.4269879</v>
      </c>
      <c r="G9">
        <v>9242490.20582914</v>
      </c>
    </row>
    <row r="10" spans="1:7">
      <c r="A10">
        <v>8</v>
      </c>
      <c r="B10">
        <v>84273592.2513637</v>
      </c>
      <c r="C10">
        <v>1083513.02676173</v>
      </c>
      <c r="D10">
        <v>52125893.8734732</v>
      </c>
      <c r="E10">
        <v>11529399.1128288</v>
      </c>
      <c r="F10">
        <v>10228135.2217071</v>
      </c>
      <c r="G10">
        <v>9306651.01659288</v>
      </c>
    </row>
    <row r="11" spans="1:7">
      <c r="A11">
        <v>9</v>
      </c>
      <c r="B11">
        <v>84103880.4095554</v>
      </c>
      <c r="C11">
        <v>1064862.38020866</v>
      </c>
      <c r="D11">
        <v>51478897.7997101</v>
      </c>
      <c r="E11">
        <v>11529399.1128288</v>
      </c>
      <c r="F11">
        <v>11073977.1369475</v>
      </c>
      <c r="G11">
        <v>8956743.97986031</v>
      </c>
    </row>
    <row r="12" spans="1:7">
      <c r="A12">
        <v>10</v>
      </c>
      <c r="B12">
        <v>73197419.8607136</v>
      </c>
      <c r="C12">
        <v>994130.983787089</v>
      </c>
      <c r="D12">
        <v>44112688.8559534</v>
      </c>
      <c r="E12">
        <v>11529399.1128288</v>
      </c>
      <c r="F12">
        <v>8353009.29012776</v>
      </c>
      <c r="G12">
        <v>8208191.61801658</v>
      </c>
    </row>
    <row r="13" spans="1:7">
      <c r="A13">
        <v>11</v>
      </c>
      <c r="B13">
        <v>66065125.2915469</v>
      </c>
      <c r="C13">
        <v>939417.103074121</v>
      </c>
      <c r="D13">
        <v>38934140.4453412</v>
      </c>
      <c r="E13">
        <v>11529399.1128288</v>
      </c>
      <c r="F13">
        <v>7137934.12017222</v>
      </c>
      <c r="G13">
        <v>7524234.51013056</v>
      </c>
    </row>
    <row r="14" spans="1:7">
      <c r="A14">
        <v>12</v>
      </c>
      <c r="B14">
        <v>65843757.0229297</v>
      </c>
      <c r="C14">
        <v>946050.758935613</v>
      </c>
      <c r="D14">
        <v>38978392.7138812</v>
      </c>
      <c r="E14">
        <v>11529399.1128288</v>
      </c>
      <c r="F14">
        <v>6819186.11814598</v>
      </c>
      <c r="G14">
        <v>7570728.31913808</v>
      </c>
    </row>
    <row r="15" spans="1:7">
      <c r="A15">
        <v>13</v>
      </c>
      <c r="B15">
        <v>65956424.0272168</v>
      </c>
      <c r="C15">
        <v>949986.505471146</v>
      </c>
      <c r="D15">
        <v>39127766.9902725</v>
      </c>
      <c r="E15">
        <v>11529399.1128288</v>
      </c>
      <c r="F15">
        <v>6713348.42233597</v>
      </c>
      <c r="G15">
        <v>7635922.99630838</v>
      </c>
    </row>
    <row r="16" spans="1:7">
      <c r="A16">
        <v>14</v>
      </c>
      <c r="B16">
        <v>61653774.6762684</v>
      </c>
      <c r="C16">
        <v>904584.133798802</v>
      </c>
      <c r="D16">
        <v>35638520.2713058</v>
      </c>
      <c r="E16">
        <v>11529399.1128288</v>
      </c>
      <c r="F16">
        <v>6564959.86866397</v>
      </c>
      <c r="G16">
        <v>7016311.28967099</v>
      </c>
    </row>
    <row r="17" spans="1:7">
      <c r="A17">
        <v>15</v>
      </c>
      <c r="B17">
        <v>56732801.6280289</v>
      </c>
      <c r="C17">
        <v>867449.730985656</v>
      </c>
      <c r="D17">
        <v>32000906.2387826</v>
      </c>
      <c r="E17">
        <v>11529399.1128288</v>
      </c>
      <c r="F17">
        <v>5797025.31441297</v>
      </c>
      <c r="G17">
        <v>6538021.23101887</v>
      </c>
    </row>
    <row r="18" spans="1:7">
      <c r="A18">
        <v>16</v>
      </c>
      <c r="B18">
        <v>53114219.7349525</v>
      </c>
      <c r="C18">
        <v>840229.378371253</v>
      </c>
      <c r="D18">
        <v>29276815.2932659</v>
      </c>
      <c r="E18">
        <v>11529399.1128288</v>
      </c>
      <c r="F18">
        <v>5311612.88777548</v>
      </c>
      <c r="G18">
        <v>6156163.06271104</v>
      </c>
    </row>
    <row r="19" spans="1:7">
      <c r="A19">
        <v>17</v>
      </c>
      <c r="B19">
        <v>52218987.8873806</v>
      </c>
      <c r="C19">
        <v>835666.537631228</v>
      </c>
      <c r="D19">
        <v>28631088.4623622</v>
      </c>
      <c r="E19">
        <v>11529399.1128288</v>
      </c>
      <c r="F19">
        <v>5163081.45760091</v>
      </c>
      <c r="G19">
        <v>6059752.31695744</v>
      </c>
    </row>
    <row r="20" spans="1:7">
      <c r="A20">
        <v>18</v>
      </c>
      <c r="B20">
        <v>52553498.9308428</v>
      </c>
      <c r="C20">
        <v>835327.269757063</v>
      </c>
      <c r="D20">
        <v>28814189.8865865</v>
      </c>
      <c r="E20">
        <v>11529399.1128288</v>
      </c>
      <c r="F20">
        <v>5306421.2419499</v>
      </c>
      <c r="G20">
        <v>6068161.41972048</v>
      </c>
    </row>
    <row r="21" spans="1:7">
      <c r="A21">
        <v>19</v>
      </c>
      <c r="B21">
        <v>49751319.8395558</v>
      </c>
      <c r="C21">
        <v>821955.89190177</v>
      </c>
      <c r="D21">
        <v>26876271.9905344</v>
      </c>
      <c r="E21">
        <v>11529399.1128288</v>
      </c>
      <c r="F21">
        <v>4655868.76969911</v>
      </c>
      <c r="G21">
        <v>5867824.07459167</v>
      </c>
    </row>
    <row r="22" spans="1:7">
      <c r="A22">
        <v>20</v>
      </c>
      <c r="B22">
        <v>47300706.7036652</v>
      </c>
      <c r="C22">
        <v>806966.980316477</v>
      </c>
      <c r="D22">
        <v>25051602.694548</v>
      </c>
      <c r="E22">
        <v>11529399.1128288</v>
      </c>
      <c r="F22">
        <v>4293984.62576968</v>
      </c>
      <c r="G22">
        <v>5618753.29020226</v>
      </c>
    </row>
    <row r="23" spans="1:7">
      <c r="A23">
        <v>21</v>
      </c>
      <c r="B23">
        <v>45317251.8297409</v>
      </c>
      <c r="C23">
        <v>797780.310470978</v>
      </c>
      <c r="D23">
        <v>23610930.505679</v>
      </c>
      <c r="E23">
        <v>11529399.1128288</v>
      </c>
      <c r="F23">
        <v>3939905.00419702</v>
      </c>
      <c r="G23">
        <v>5439236.89656512</v>
      </c>
    </row>
    <row r="24" spans="1:7">
      <c r="A24">
        <v>22</v>
      </c>
      <c r="B24">
        <v>44872333.9246836</v>
      </c>
      <c r="C24">
        <v>798590.543837337</v>
      </c>
      <c r="D24">
        <v>23325123.5597758</v>
      </c>
      <c r="E24">
        <v>11529399.1128288</v>
      </c>
      <c r="F24">
        <v>3816889.06896219</v>
      </c>
      <c r="G24">
        <v>5402331.63927946</v>
      </c>
    </row>
    <row r="25" spans="1:7">
      <c r="A25">
        <v>23</v>
      </c>
      <c r="B25">
        <v>44936010.5161978</v>
      </c>
      <c r="C25">
        <v>799667.105049969</v>
      </c>
      <c r="D25">
        <v>23390124.9473211</v>
      </c>
      <c r="E25">
        <v>11529399.1128288</v>
      </c>
      <c r="F25">
        <v>3796142.34141371</v>
      </c>
      <c r="G25">
        <v>5420677.00958422</v>
      </c>
    </row>
    <row r="26" spans="1:7">
      <c r="A26">
        <v>24</v>
      </c>
      <c r="B26">
        <v>43249069.7047781</v>
      </c>
      <c r="C26">
        <v>789593.566454881</v>
      </c>
      <c r="D26">
        <v>22090342.2209774</v>
      </c>
      <c r="E26">
        <v>11529399.1128288</v>
      </c>
      <c r="F26">
        <v>3614307.84762661</v>
      </c>
      <c r="G26">
        <v>5225426.95689038</v>
      </c>
    </row>
    <row r="27" spans="1:7">
      <c r="A27">
        <v>25</v>
      </c>
      <c r="B27">
        <v>41779165.5195908</v>
      </c>
      <c r="C27">
        <v>784730.146746538</v>
      </c>
      <c r="D27">
        <v>21016220.9436412</v>
      </c>
      <c r="E27">
        <v>11529399.1128288</v>
      </c>
      <c r="F27">
        <v>3358583.52554811</v>
      </c>
      <c r="G27">
        <v>5090231.79082614</v>
      </c>
    </row>
    <row r="28" spans="1:7">
      <c r="A28">
        <v>26</v>
      </c>
      <c r="B28">
        <v>40514156.6431479</v>
      </c>
      <c r="C28">
        <v>780297.145981571</v>
      </c>
      <c r="D28">
        <v>20065982.8911032</v>
      </c>
      <c r="E28">
        <v>11529399.1128288</v>
      </c>
      <c r="F28">
        <v>3180087.94882139</v>
      </c>
      <c r="G28">
        <v>4958389.5444129</v>
      </c>
    </row>
    <row r="29" spans="1:7">
      <c r="A29">
        <v>27</v>
      </c>
      <c r="B29">
        <v>39749507.4527582</v>
      </c>
      <c r="C29">
        <v>779813.755547654</v>
      </c>
      <c r="D29">
        <v>19509322.6397762</v>
      </c>
      <c r="E29">
        <v>11529399.1128288</v>
      </c>
      <c r="F29">
        <v>3046574.89658606</v>
      </c>
      <c r="G29">
        <v>4884397.04801945</v>
      </c>
    </row>
    <row r="30" spans="1:7">
      <c r="A30">
        <v>28</v>
      </c>
      <c r="B30">
        <v>39173900.241601</v>
      </c>
      <c r="C30">
        <v>777290.308058796</v>
      </c>
      <c r="D30">
        <v>19061009.4821889</v>
      </c>
      <c r="E30">
        <v>11529399.1128288</v>
      </c>
      <c r="F30">
        <v>2981561.69413071</v>
      </c>
      <c r="G30">
        <v>4824639.64439373</v>
      </c>
    </row>
    <row r="31" spans="1:7">
      <c r="A31">
        <v>29</v>
      </c>
      <c r="B31">
        <v>38270854.0223738</v>
      </c>
      <c r="C31">
        <v>777475.825911797</v>
      </c>
      <c r="D31">
        <v>18414259.6072888</v>
      </c>
      <c r="E31">
        <v>11529399.1128288</v>
      </c>
      <c r="F31">
        <v>2801877.85149153</v>
      </c>
      <c r="G31">
        <v>4747841.62485286</v>
      </c>
    </row>
    <row r="32" spans="1:7">
      <c r="A32">
        <v>30</v>
      </c>
      <c r="B32">
        <v>37435341.3347062</v>
      </c>
      <c r="C32">
        <v>776552.718580032</v>
      </c>
      <c r="D32">
        <v>17782841.4132839</v>
      </c>
      <c r="E32">
        <v>11529399.1128288</v>
      </c>
      <c r="F32">
        <v>2688552.47885734</v>
      </c>
      <c r="G32">
        <v>4657995.61115609</v>
      </c>
    </row>
    <row r="33" spans="1:7">
      <c r="A33">
        <v>31</v>
      </c>
      <c r="B33">
        <v>36655200.4982502</v>
      </c>
      <c r="C33">
        <v>777834.507074025</v>
      </c>
      <c r="D33">
        <v>17211852.6489344</v>
      </c>
      <c r="E33">
        <v>11529399.1128288</v>
      </c>
      <c r="F33">
        <v>2550492.71763768</v>
      </c>
      <c r="G33">
        <v>4585621.51177526</v>
      </c>
    </row>
    <row r="34" spans="1:7">
      <c r="A34">
        <v>32</v>
      </c>
      <c r="B34">
        <v>36078751.4772813</v>
      </c>
      <c r="C34">
        <v>778306.969063844</v>
      </c>
      <c r="D34">
        <v>16779342.9332497</v>
      </c>
      <c r="E34">
        <v>11529399.1128288</v>
      </c>
      <c r="F34">
        <v>2462709.60035467</v>
      </c>
      <c r="G34">
        <v>4528992.8617843</v>
      </c>
    </row>
    <row r="35" spans="1:7">
      <c r="A35">
        <v>33</v>
      </c>
      <c r="B35">
        <v>35593336.6168643</v>
      </c>
      <c r="C35">
        <v>780722.736850155</v>
      </c>
      <c r="D35">
        <v>16434332.8766234</v>
      </c>
      <c r="E35">
        <v>11529399.1128288</v>
      </c>
      <c r="F35">
        <v>2364077.39538068</v>
      </c>
      <c r="G35">
        <v>4484804.49518128</v>
      </c>
    </row>
    <row r="36" spans="1:7">
      <c r="A36">
        <v>34</v>
      </c>
      <c r="B36">
        <v>34996819.7925602</v>
      </c>
      <c r="C36">
        <v>782329.243580671</v>
      </c>
      <c r="D36">
        <v>15983455.9479127</v>
      </c>
      <c r="E36">
        <v>11529399.1128288</v>
      </c>
      <c r="F36">
        <v>2279859.53762295</v>
      </c>
      <c r="G36">
        <v>4421775.95061511</v>
      </c>
    </row>
    <row r="37" spans="1:7">
      <c r="A37">
        <v>35</v>
      </c>
      <c r="B37">
        <v>34478766.3648841</v>
      </c>
      <c r="C37">
        <v>785805.61020188</v>
      </c>
      <c r="D37">
        <v>15610137.9657057</v>
      </c>
      <c r="E37">
        <v>11529399.1128288</v>
      </c>
      <c r="F37">
        <v>2175516.22560924</v>
      </c>
      <c r="G37">
        <v>4377907.45053854</v>
      </c>
    </row>
    <row r="38" spans="1:7">
      <c r="A38">
        <v>36</v>
      </c>
      <c r="B38">
        <v>33967157.5732574</v>
      </c>
      <c r="C38">
        <v>788584.723939921</v>
      </c>
      <c r="D38">
        <v>15226270.9174114</v>
      </c>
      <c r="E38">
        <v>11529399.1128288</v>
      </c>
      <c r="F38">
        <v>2097123.08319958</v>
      </c>
      <c r="G38">
        <v>4325779.73587768</v>
      </c>
    </row>
    <row r="39" spans="1:7">
      <c r="A39">
        <v>37</v>
      </c>
      <c r="B39">
        <v>33528503.9103842</v>
      </c>
      <c r="C39">
        <v>792236.911824532</v>
      </c>
      <c r="D39">
        <v>14904015.0043187</v>
      </c>
      <c r="E39">
        <v>11529399.1128288</v>
      </c>
      <c r="F39">
        <v>2019765.36262423</v>
      </c>
      <c r="G39">
        <v>4283087.51878787</v>
      </c>
    </row>
    <row r="40" spans="1:7">
      <c r="A40">
        <v>38</v>
      </c>
      <c r="B40">
        <v>33157111.1569083</v>
      </c>
      <c r="C40">
        <v>794640.70502543</v>
      </c>
      <c r="D40">
        <v>14619440.4055005</v>
      </c>
      <c r="E40">
        <v>11529399.1128288</v>
      </c>
      <c r="F40">
        <v>1968827.75951547</v>
      </c>
      <c r="G40">
        <v>4244803.17403807</v>
      </c>
    </row>
    <row r="41" spans="1:7">
      <c r="A41">
        <v>39</v>
      </c>
      <c r="B41">
        <v>32744322.7418077</v>
      </c>
      <c r="C41">
        <v>799187.994440566</v>
      </c>
      <c r="D41">
        <v>14317541.4697881</v>
      </c>
      <c r="E41">
        <v>11529399.1128288</v>
      </c>
      <c r="F41">
        <v>1891039.81385855</v>
      </c>
      <c r="G41">
        <v>4207154.35089162</v>
      </c>
    </row>
    <row r="42" spans="1:7">
      <c r="A42">
        <v>40</v>
      </c>
      <c r="B42">
        <v>32395159.73519</v>
      </c>
      <c r="C42">
        <v>802227.294782855</v>
      </c>
      <c r="D42">
        <v>14049590.5804843</v>
      </c>
      <c r="E42">
        <v>11529399.1128288</v>
      </c>
      <c r="F42">
        <v>1845832.75702526</v>
      </c>
      <c r="G42">
        <v>4168109.99006874</v>
      </c>
    </row>
    <row r="43" spans="1:7">
      <c r="A43">
        <v>41</v>
      </c>
      <c r="B43">
        <v>32034472.705549</v>
      </c>
      <c r="C43">
        <v>807079.136028935</v>
      </c>
      <c r="D43">
        <v>13783218.9788409</v>
      </c>
      <c r="E43">
        <v>11529399.1128288</v>
      </c>
      <c r="F43">
        <v>1780623.2657047</v>
      </c>
      <c r="G43">
        <v>4134152.21214571</v>
      </c>
    </row>
    <row r="44" spans="1:7">
      <c r="A44">
        <v>42</v>
      </c>
      <c r="B44">
        <v>31711537.6369526</v>
      </c>
      <c r="C44">
        <v>811337.318118209</v>
      </c>
      <c r="D44">
        <v>13539843.7394201</v>
      </c>
      <c r="E44">
        <v>11529399.1128288</v>
      </c>
      <c r="F44">
        <v>1728411.04942873</v>
      </c>
      <c r="G44">
        <v>4102546.4171568</v>
      </c>
    </row>
    <row r="45" spans="1:7">
      <c r="A45">
        <v>43</v>
      </c>
      <c r="B45">
        <v>31430202.4734383</v>
      </c>
      <c r="C45">
        <v>816339.539618688</v>
      </c>
      <c r="D45">
        <v>13335047.0220937</v>
      </c>
      <c r="E45">
        <v>11529399.1128288</v>
      </c>
      <c r="F45">
        <v>1673007.99913602</v>
      </c>
      <c r="G45">
        <v>4076408.79976106</v>
      </c>
    </row>
    <row r="46" spans="1:7">
      <c r="A46">
        <v>44</v>
      </c>
      <c r="B46">
        <v>31129751.7423163</v>
      </c>
      <c r="C46">
        <v>821044.477784132</v>
      </c>
      <c r="D46">
        <v>13106757.0337208</v>
      </c>
      <c r="E46">
        <v>11529399.1128288</v>
      </c>
      <c r="F46">
        <v>1627267.23363377</v>
      </c>
      <c r="G46">
        <v>4045283.8843487</v>
      </c>
    </row>
    <row r="47" spans="1:7">
      <c r="A47">
        <v>45</v>
      </c>
      <c r="B47">
        <v>30875487.9711079</v>
      </c>
      <c r="C47">
        <v>826576.749094055</v>
      </c>
      <c r="D47">
        <v>12921683.1704223</v>
      </c>
      <c r="E47">
        <v>11529399.1128288</v>
      </c>
      <c r="F47">
        <v>1573874.93472705</v>
      </c>
      <c r="G47">
        <v>4023954.00403561</v>
      </c>
    </row>
    <row r="48" spans="1:7">
      <c r="A48">
        <v>46</v>
      </c>
      <c r="B48">
        <v>30610799.0662734</v>
      </c>
      <c r="C48">
        <v>831674.282250087</v>
      </c>
      <c r="D48">
        <v>12720828.0804068</v>
      </c>
      <c r="E48">
        <v>11529399.1128288</v>
      </c>
      <c r="F48">
        <v>1531812.9268751</v>
      </c>
      <c r="G48">
        <v>3997084.66391258</v>
      </c>
    </row>
    <row r="49" spans="1:7">
      <c r="A49">
        <v>47</v>
      </c>
      <c r="B49">
        <v>30365683.1958777</v>
      </c>
      <c r="C49">
        <v>837304.4227469</v>
      </c>
      <c r="D49">
        <v>12537843.1931441</v>
      </c>
      <c r="E49">
        <v>11529399.1128288</v>
      </c>
      <c r="F49">
        <v>1488124.55727239</v>
      </c>
      <c r="G49">
        <v>3973011.90988551</v>
      </c>
    </row>
    <row r="50" spans="1:7">
      <c r="A50">
        <v>48</v>
      </c>
      <c r="B50">
        <v>30148910.1574056</v>
      </c>
      <c r="C50">
        <v>841889.159127478</v>
      </c>
      <c r="D50">
        <v>12370470.1081899</v>
      </c>
      <c r="E50">
        <v>11529399.1128288</v>
      </c>
      <c r="F50">
        <v>1456488.82445804</v>
      </c>
      <c r="G50">
        <v>3950662.95280138</v>
      </c>
    </row>
    <row r="51" spans="1:7">
      <c r="A51">
        <v>49</v>
      </c>
      <c r="B51">
        <v>29921774.6081539</v>
      </c>
      <c r="C51">
        <v>848054.055938405</v>
      </c>
      <c r="D51">
        <v>12201124.1270395</v>
      </c>
      <c r="E51">
        <v>11529399.1128288</v>
      </c>
      <c r="F51">
        <v>1413736.07524328</v>
      </c>
      <c r="G51">
        <v>3929461.23710394</v>
      </c>
    </row>
    <row r="52" spans="1:7">
      <c r="A52">
        <v>50</v>
      </c>
      <c r="B52">
        <v>29727791.3948162</v>
      </c>
      <c r="C52">
        <v>852626.365282343</v>
      </c>
      <c r="D52">
        <v>12050171.813825</v>
      </c>
      <c r="E52">
        <v>11529399.1128288</v>
      </c>
      <c r="F52">
        <v>1387907.18773087</v>
      </c>
      <c r="G52">
        <v>3907686.91514917</v>
      </c>
    </row>
    <row r="53" spans="1:7">
      <c r="A53">
        <v>51</v>
      </c>
      <c r="B53">
        <v>29525244.6606284</v>
      </c>
      <c r="C53">
        <v>858789.89634028</v>
      </c>
      <c r="D53">
        <v>11897914.0393806</v>
      </c>
      <c r="E53">
        <v>11529399.1128288</v>
      </c>
      <c r="F53">
        <v>1350871.99020746</v>
      </c>
      <c r="G53">
        <v>3888269.62187122</v>
      </c>
    </row>
    <row r="54" spans="1:7">
      <c r="A54">
        <v>52</v>
      </c>
      <c r="B54">
        <v>29335100.8477916</v>
      </c>
      <c r="C54">
        <v>864535.902065809</v>
      </c>
      <c r="D54">
        <v>11752303.5406913</v>
      </c>
      <c r="E54">
        <v>11529399.1128288</v>
      </c>
      <c r="F54">
        <v>1319398.81858634</v>
      </c>
      <c r="G54">
        <v>3869463.47361931</v>
      </c>
    </row>
    <row r="55" spans="1:7">
      <c r="A55">
        <v>53</v>
      </c>
      <c r="B55">
        <v>29165035.8396648</v>
      </c>
      <c r="C55">
        <v>870710.753883034</v>
      </c>
      <c r="D55">
        <v>11625611.4248071</v>
      </c>
      <c r="E55">
        <v>11529399.1128288</v>
      </c>
      <c r="F55">
        <v>1285944.47721395</v>
      </c>
      <c r="G55">
        <v>3853370.07093193</v>
      </c>
    </row>
    <row r="56" spans="1:7">
      <c r="A56">
        <v>54</v>
      </c>
      <c r="B56">
        <v>28987853.2800524</v>
      </c>
      <c r="C56">
        <v>876640.982735361</v>
      </c>
      <c r="D56">
        <v>11488770.8125915</v>
      </c>
      <c r="E56">
        <v>11529399.1128288</v>
      </c>
      <c r="F56">
        <v>1258115.32287425</v>
      </c>
      <c r="G56">
        <v>3834927.04902245</v>
      </c>
    </row>
    <row r="57" spans="1:7">
      <c r="A57">
        <v>55</v>
      </c>
      <c r="B57">
        <v>28834652.0570474</v>
      </c>
      <c r="C57">
        <v>883066.048208821</v>
      </c>
      <c r="D57">
        <v>11374614.1735941</v>
      </c>
      <c r="E57">
        <v>11529399.1128288</v>
      </c>
      <c r="F57">
        <v>1225895.0114803</v>
      </c>
      <c r="G57">
        <v>3821677.7109353</v>
      </c>
    </row>
    <row r="58" spans="1:7">
      <c r="A58">
        <v>56</v>
      </c>
      <c r="B58">
        <v>28675526.6701005</v>
      </c>
      <c r="C58">
        <v>889159.935572112</v>
      </c>
      <c r="D58">
        <v>11251577.2268916</v>
      </c>
      <c r="E58">
        <v>11529399.1128288</v>
      </c>
      <c r="F58">
        <v>1199985.91361436</v>
      </c>
      <c r="G58">
        <v>3805404.48119369</v>
      </c>
    </row>
    <row r="59" spans="1:7">
      <c r="A59">
        <v>57</v>
      </c>
      <c r="B59">
        <v>28524467.5910369</v>
      </c>
      <c r="C59">
        <v>895683.903521341</v>
      </c>
      <c r="D59">
        <v>11136325.5613197</v>
      </c>
      <c r="E59">
        <v>11529399.1128288</v>
      </c>
      <c r="F59">
        <v>1172712.55461863</v>
      </c>
      <c r="G59">
        <v>3790346.45874844</v>
      </c>
    </row>
    <row r="60" spans="1:7">
      <c r="A60">
        <v>58</v>
      </c>
      <c r="B60">
        <v>28388218.1294012</v>
      </c>
      <c r="C60">
        <v>901227.860469406</v>
      </c>
      <c r="D60">
        <v>11029229.8951347</v>
      </c>
      <c r="E60">
        <v>11529399.1128288</v>
      </c>
      <c r="F60">
        <v>1152208.12688527</v>
      </c>
      <c r="G60">
        <v>3776153.13408302</v>
      </c>
    </row>
    <row r="61" spans="1:7">
      <c r="A61">
        <v>59</v>
      </c>
      <c r="B61">
        <v>28246841.4617148</v>
      </c>
      <c r="C61">
        <v>908135.334494589</v>
      </c>
      <c r="D61">
        <v>10921271.5173289</v>
      </c>
      <c r="E61">
        <v>11529399.1128288</v>
      </c>
      <c r="F61">
        <v>1125359.95664149</v>
      </c>
      <c r="G61">
        <v>3762675.54042099</v>
      </c>
    </row>
    <row r="62" spans="1:7">
      <c r="A62">
        <v>60</v>
      </c>
      <c r="B62">
        <v>28153850.3120741</v>
      </c>
      <c r="C62">
        <v>913225.710215089</v>
      </c>
      <c r="D62">
        <v>10851022.6317003</v>
      </c>
      <c r="E62">
        <v>11529399.1128288</v>
      </c>
      <c r="F62">
        <v>1106510.26972265</v>
      </c>
      <c r="G62">
        <v>3753692.58760725</v>
      </c>
    </row>
    <row r="63" spans="1:7">
      <c r="A63">
        <v>61</v>
      </c>
      <c r="B63">
        <v>28034016.7288734</v>
      </c>
      <c r="C63">
        <v>918626.796266817</v>
      </c>
      <c r="D63">
        <v>10755766.4423171</v>
      </c>
      <c r="E63">
        <v>11529399.1128288</v>
      </c>
      <c r="F63">
        <v>1090059.46024042</v>
      </c>
      <c r="G63">
        <v>3740164.91722027</v>
      </c>
    </row>
    <row r="64" spans="1:7">
      <c r="A64">
        <v>62</v>
      </c>
      <c r="B64">
        <v>27905918.4979164</v>
      </c>
      <c r="C64">
        <v>925477.258179896</v>
      </c>
      <c r="D64">
        <v>10656228.1269079</v>
      </c>
      <c r="E64">
        <v>11529399.1128288</v>
      </c>
      <c r="F64">
        <v>1067271.18417173</v>
      </c>
      <c r="G64">
        <v>3727542.81582802</v>
      </c>
    </row>
    <row r="65" spans="1:7">
      <c r="A65">
        <v>63</v>
      </c>
      <c r="B65">
        <v>27800610.7140606</v>
      </c>
      <c r="C65">
        <v>931089.484759705</v>
      </c>
      <c r="D65">
        <v>10572655.04335</v>
      </c>
      <c r="E65">
        <v>11529399.1128288</v>
      </c>
      <c r="F65">
        <v>1051281.73976615</v>
      </c>
      <c r="G65">
        <v>3716185.33335594</v>
      </c>
    </row>
    <row r="66" spans="1:7">
      <c r="A66">
        <v>64</v>
      </c>
      <c r="B66">
        <v>27686402.8971799</v>
      </c>
      <c r="C66">
        <v>938098.670717442</v>
      </c>
      <c r="D66">
        <v>10484624.8526736</v>
      </c>
      <c r="E66">
        <v>11529399.1128288</v>
      </c>
      <c r="F66">
        <v>1029266.91637977</v>
      </c>
      <c r="G66">
        <v>3705013.34458027</v>
      </c>
    </row>
    <row r="67" spans="1:7">
      <c r="A67">
        <v>65</v>
      </c>
      <c r="B67">
        <v>27576093.0043738</v>
      </c>
      <c r="C67">
        <v>944397.437432213</v>
      </c>
      <c r="D67">
        <v>10397033.9543698</v>
      </c>
      <c r="E67">
        <v>11529399.1128288</v>
      </c>
      <c r="F67">
        <v>1011760.62828966</v>
      </c>
      <c r="G67">
        <v>3693501.87145329</v>
      </c>
    </row>
    <row r="68" spans="1:7">
      <c r="A68">
        <v>66</v>
      </c>
      <c r="B68">
        <v>27476840.9423908</v>
      </c>
      <c r="C68">
        <v>951311.459564609</v>
      </c>
      <c r="D68">
        <v>10320528.1948506</v>
      </c>
      <c r="E68">
        <v>11529399.1128288</v>
      </c>
      <c r="F68">
        <v>991087.427496883</v>
      </c>
      <c r="G68">
        <v>3684514.74764994</v>
      </c>
    </row>
    <row r="69" spans="1:7">
      <c r="A69">
        <v>67</v>
      </c>
      <c r="B69">
        <v>27372141.7831492</v>
      </c>
      <c r="C69">
        <v>958200.826661202</v>
      </c>
      <c r="D69">
        <v>10237700.647469</v>
      </c>
      <c r="E69">
        <v>11529399.1128288</v>
      </c>
      <c r="F69">
        <v>973257.388425812</v>
      </c>
      <c r="G69">
        <v>3673583.80776435</v>
      </c>
    </row>
    <row r="70" spans="1:7">
      <c r="A70">
        <v>68</v>
      </c>
      <c r="B70">
        <v>27300618.6022807</v>
      </c>
      <c r="C70">
        <v>964382.114626534</v>
      </c>
      <c r="D70">
        <v>10183667.1864396</v>
      </c>
      <c r="E70">
        <v>11529399.1128288</v>
      </c>
      <c r="F70">
        <v>955572.379199677</v>
      </c>
      <c r="G70">
        <v>3667597.80918602</v>
      </c>
    </row>
    <row r="71" spans="1:7">
      <c r="A71">
        <v>69</v>
      </c>
      <c r="B71">
        <v>27212309.7525597</v>
      </c>
      <c r="C71">
        <v>971012.143847708</v>
      </c>
      <c r="D71">
        <v>10114759.6144462</v>
      </c>
      <c r="E71">
        <v>11529399.1128288</v>
      </c>
      <c r="F71">
        <v>937958.599957787</v>
      </c>
      <c r="G71">
        <v>3659180.28147922</v>
      </c>
    </row>
    <row r="72" spans="1:7">
      <c r="A72">
        <v>70</v>
      </c>
      <c r="B72">
        <v>27119883.2016086</v>
      </c>
      <c r="C72">
        <v>977608.693970021</v>
      </c>
      <c r="D72">
        <v>10040363.0190216</v>
      </c>
      <c r="E72">
        <v>11529399.1128288</v>
      </c>
      <c r="F72">
        <v>923024.468810321</v>
      </c>
      <c r="G72">
        <v>3649487.90697779</v>
      </c>
    </row>
    <row r="73" spans="1:7">
      <c r="A73">
        <v>71</v>
      </c>
      <c r="B73">
        <v>27030431.1820626</v>
      </c>
      <c r="C73">
        <v>984541.161270204</v>
      </c>
      <c r="D73">
        <v>9968919.62651236</v>
      </c>
      <c r="E73">
        <v>11529399.1128288</v>
      </c>
      <c r="F73">
        <v>907539.460461708</v>
      </c>
      <c r="G73">
        <v>3640031.82098947</v>
      </c>
    </row>
    <row r="74" spans="1:7">
      <c r="A74">
        <v>72</v>
      </c>
      <c r="B74">
        <v>26942482.1201154</v>
      </c>
      <c r="C74">
        <v>991853.164594426</v>
      </c>
      <c r="D74">
        <v>9898831.17992906</v>
      </c>
      <c r="E74">
        <v>11529399.1128288</v>
      </c>
      <c r="F74">
        <v>891130.700803198</v>
      </c>
      <c r="G74">
        <v>3631267.96195986</v>
      </c>
    </row>
    <row r="75" spans="1:7">
      <c r="A75">
        <v>73</v>
      </c>
      <c r="B75">
        <v>26873013.0170063</v>
      </c>
      <c r="C75">
        <v>998005.953736278</v>
      </c>
      <c r="D75">
        <v>9843580.90623525</v>
      </c>
      <c r="E75">
        <v>11529399.1128288</v>
      </c>
      <c r="F75">
        <v>878116.713580027</v>
      </c>
      <c r="G75">
        <v>3623910.33062597</v>
      </c>
    </row>
    <row r="76" spans="1:7">
      <c r="A76">
        <v>74</v>
      </c>
      <c r="B76">
        <v>26805177.5413513</v>
      </c>
      <c r="C76">
        <v>1002910.25678463</v>
      </c>
      <c r="D76">
        <v>9787252.64898041</v>
      </c>
      <c r="E76">
        <v>11529399.1128288</v>
      </c>
      <c r="F76">
        <v>869554.428145362</v>
      </c>
      <c r="G76">
        <v>3616061.09461207</v>
      </c>
    </row>
    <row r="77" spans="1:7">
      <c r="A77">
        <v>75</v>
      </c>
      <c r="B77">
        <v>26729387.0735267</v>
      </c>
      <c r="C77">
        <v>1009497.77559619</v>
      </c>
      <c r="D77">
        <v>9725424.63049529</v>
      </c>
      <c r="E77">
        <v>11529399.1128288</v>
      </c>
      <c r="F77">
        <v>857147.977256387</v>
      </c>
      <c r="G77">
        <v>3607917.57735003</v>
      </c>
    </row>
    <row r="78" spans="1:7">
      <c r="A78">
        <v>76</v>
      </c>
      <c r="B78">
        <v>26652730.7587966</v>
      </c>
      <c r="C78">
        <v>1016914.45258036</v>
      </c>
      <c r="D78">
        <v>9663827.67134492</v>
      </c>
      <c r="E78">
        <v>11529399.1128288</v>
      </c>
      <c r="F78">
        <v>842274.900927685</v>
      </c>
      <c r="G78">
        <v>3600314.62111486</v>
      </c>
    </row>
    <row r="79" spans="1:7">
      <c r="A79">
        <v>77</v>
      </c>
      <c r="B79">
        <v>26578219.7536093</v>
      </c>
      <c r="C79">
        <v>1023973.83041531</v>
      </c>
      <c r="D79">
        <v>9602876.68908013</v>
      </c>
      <c r="E79">
        <v>11529399.1128288</v>
      </c>
      <c r="F79">
        <v>829660.814113376</v>
      </c>
      <c r="G79">
        <v>3592309.30717167</v>
      </c>
    </row>
    <row r="80" spans="1:7">
      <c r="A80">
        <v>78</v>
      </c>
      <c r="B80">
        <v>26510762.5203298</v>
      </c>
      <c r="C80">
        <v>1030470.63156367</v>
      </c>
      <c r="D80">
        <v>9547345.23635009</v>
      </c>
      <c r="E80">
        <v>11529399.1128288</v>
      </c>
      <c r="F80">
        <v>818235.060643154</v>
      </c>
      <c r="G80">
        <v>3585312.47894407</v>
      </c>
    </row>
    <row r="81" spans="1:7">
      <c r="A81">
        <v>79</v>
      </c>
      <c r="B81">
        <v>26445522.1955727</v>
      </c>
      <c r="C81">
        <v>1037861.48328881</v>
      </c>
      <c r="D81">
        <v>9494747.22784477</v>
      </c>
      <c r="E81">
        <v>11529399.1128288</v>
      </c>
      <c r="F81">
        <v>804602.677620793</v>
      </c>
      <c r="G81">
        <v>3578911.69398947</v>
      </c>
    </row>
    <row r="82" spans="1:7">
      <c r="A82">
        <v>80</v>
      </c>
      <c r="B82">
        <v>26379849.6177279</v>
      </c>
      <c r="C82">
        <v>1044983.22058203</v>
      </c>
      <c r="D82">
        <v>9440914.74212403</v>
      </c>
      <c r="E82">
        <v>11529399.1128288</v>
      </c>
      <c r="F82">
        <v>792451.90687672</v>
      </c>
      <c r="G82">
        <v>3572100.63531629</v>
      </c>
    </row>
    <row r="83" spans="1:7">
      <c r="A83">
        <v>81</v>
      </c>
      <c r="B83">
        <v>26316928.2220808</v>
      </c>
      <c r="C83">
        <v>1051548.69854624</v>
      </c>
      <c r="D83">
        <v>9388239.60109457</v>
      </c>
      <c r="E83">
        <v>11529399.1128288</v>
      </c>
      <c r="F83">
        <v>782715.775286354</v>
      </c>
      <c r="G83">
        <v>3565025.03432483</v>
      </c>
    </row>
    <row r="84" spans="1:7">
      <c r="A84">
        <v>82</v>
      </c>
      <c r="B84">
        <v>26254116.1333066</v>
      </c>
      <c r="C84">
        <v>1058965.54135587</v>
      </c>
      <c r="D84">
        <v>9336436.18297911</v>
      </c>
      <c r="E84">
        <v>11529399.1128288</v>
      </c>
      <c r="F84">
        <v>770661.387100669</v>
      </c>
      <c r="G84">
        <v>3558653.90904212</v>
      </c>
    </row>
    <row r="85" spans="1:7">
      <c r="A85">
        <v>83</v>
      </c>
      <c r="B85">
        <v>26195210.3865819</v>
      </c>
      <c r="C85">
        <v>1066287.07980294</v>
      </c>
      <c r="D85">
        <v>9287825.72487963</v>
      </c>
      <c r="E85">
        <v>11529399.1128288</v>
      </c>
      <c r="F85">
        <v>759245.584977012</v>
      </c>
      <c r="G85">
        <v>3552452.88409349</v>
      </c>
    </row>
    <row r="86" spans="1:7">
      <c r="A86">
        <v>84</v>
      </c>
      <c r="B86">
        <v>26138017.9732988</v>
      </c>
      <c r="C86">
        <v>1072885.41247257</v>
      </c>
      <c r="D86">
        <v>9239533.43567161</v>
      </c>
      <c r="E86">
        <v>11529399.1128288</v>
      </c>
      <c r="F86">
        <v>750066.058103808</v>
      </c>
      <c r="G86">
        <v>3546133.95422199</v>
      </c>
    </row>
    <row r="87" spans="1:7">
      <c r="A87">
        <v>85</v>
      </c>
      <c r="B87">
        <v>26081481.7050987</v>
      </c>
      <c r="C87">
        <v>1080095.60503106</v>
      </c>
      <c r="D87">
        <v>9192088.75055254</v>
      </c>
      <c r="E87">
        <v>11529399.1128288</v>
      </c>
      <c r="F87">
        <v>739780.545665212</v>
      </c>
      <c r="G87">
        <v>3540117.69102105</v>
      </c>
    </row>
    <row r="88" spans="1:7">
      <c r="A88">
        <v>86</v>
      </c>
      <c r="B88">
        <v>26028396.2053753</v>
      </c>
      <c r="C88">
        <v>1087599.34057642</v>
      </c>
      <c r="D88">
        <v>9148073.37106675</v>
      </c>
      <c r="E88">
        <v>11529399.1128288</v>
      </c>
      <c r="F88">
        <v>728433.045186806</v>
      </c>
      <c r="G88">
        <v>3534891.33571652</v>
      </c>
    </row>
    <row r="89" spans="1:7">
      <c r="A89">
        <v>87</v>
      </c>
      <c r="B89">
        <v>25974801.030154</v>
      </c>
      <c r="C89">
        <v>1094728.15598836</v>
      </c>
      <c r="D89">
        <v>9102596.74108894</v>
      </c>
      <c r="E89">
        <v>11529399.1128288</v>
      </c>
      <c r="F89">
        <v>719136.048036253</v>
      </c>
      <c r="G89">
        <v>3528940.97221166</v>
      </c>
    </row>
    <row r="90" spans="1:7">
      <c r="A90">
        <v>88</v>
      </c>
      <c r="B90">
        <v>25924032.7214967</v>
      </c>
      <c r="C90">
        <v>1101568.43335487</v>
      </c>
      <c r="D90">
        <v>9059197.10600761</v>
      </c>
      <c r="E90">
        <v>11529399.1128288</v>
      </c>
      <c r="F90">
        <v>710404.440671946</v>
      </c>
      <c r="G90">
        <v>3523463.62863342</v>
      </c>
    </row>
    <row r="91" spans="1:7">
      <c r="A91">
        <v>89</v>
      </c>
      <c r="B91">
        <v>25874487.4409429</v>
      </c>
      <c r="C91">
        <v>1109166.35577072</v>
      </c>
      <c r="D91">
        <v>9017389.61056929</v>
      </c>
      <c r="E91">
        <v>11529399.1128288</v>
      </c>
      <c r="F91">
        <v>700198.910147447</v>
      </c>
      <c r="G91">
        <v>3518333.45162664</v>
      </c>
    </row>
    <row r="92" spans="1:7">
      <c r="A92">
        <v>90</v>
      </c>
      <c r="B92">
        <v>25825731.8897601</v>
      </c>
      <c r="C92">
        <v>1116465.7299549</v>
      </c>
      <c r="D92">
        <v>8975720.34067624</v>
      </c>
      <c r="E92">
        <v>11529399.1128288</v>
      </c>
      <c r="F92">
        <v>691066.455025312</v>
      </c>
      <c r="G92">
        <v>3513080.25127481</v>
      </c>
    </row>
    <row r="93" spans="1:7">
      <c r="A93">
        <v>91</v>
      </c>
      <c r="B93">
        <v>25786729.5412555</v>
      </c>
      <c r="C93">
        <v>1122502.9756583</v>
      </c>
      <c r="D93">
        <v>8942124.3003525</v>
      </c>
      <c r="E93">
        <v>11529399.1128288</v>
      </c>
      <c r="F93">
        <v>683571.309763683</v>
      </c>
      <c r="G93">
        <v>3509131.84265216</v>
      </c>
    </row>
    <row r="94" spans="1:7">
      <c r="A94">
        <v>92</v>
      </c>
      <c r="B94">
        <v>25742005.0207195</v>
      </c>
      <c r="C94">
        <v>1129040.8755462</v>
      </c>
      <c r="D94">
        <v>8903062.92166336</v>
      </c>
      <c r="E94">
        <v>11529399.1128288</v>
      </c>
      <c r="F94">
        <v>676586.400939492</v>
      </c>
      <c r="G94">
        <v>3503915.7097416</v>
      </c>
    </row>
    <row r="95" spans="1:7">
      <c r="A95">
        <v>93</v>
      </c>
      <c r="B95">
        <v>25696359.1943698</v>
      </c>
      <c r="C95">
        <v>1136787.61661334</v>
      </c>
      <c r="D95">
        <v>8863827.17489012</v>
      </c>
      <c r="E95">
        <v>11529399.1128288</v>
      </c>
      <c r="F95">
        <v>667251.512284041</v>
      </c>
      <c r="G95">
        <v>3499093.77775344</v>
      </c>
    </row>
    <row r="96" spans="1:7">
      <c r="A96">
        <v>94</v>
      </c>
      <c r="B96">
        <v>25653346.9860325</v>
      </c>
      <c r="C96">
        <v>1143667.59260135</v>
      </c>
      <c r="D96">
        <v>8826134.77491339</v>
      </c>
      <c r="E96">
        <v>11529399.1128288</v>
      </c>
      <c r="F96">
        <v>659888.491019287</v>
      </c>
      <c r="G96">
        <v>3494257.01466967</v>
      </c>
    </row>
    <row r="97" spans="1:7">
      <c r="A97">
        <v>95</v>
      </c>
      <c r="B97">
        <v>25610248.4218714</v>
      </c>
      <c r="C97">
        <v>1151122.62173152</v>
      </c>
      <c r="D97">
        <v>8788447.1336696</v>
      </c>
      <c r="E97">
        <v>11529399.1128288</v>
      </c>
      <c r="F97">
        <v>651742.856891028</v>
      </c>
      <c r="G97">
        <v>3489536.69675045</v>
      </c>
    </row>
    <row r="98" spans="1:7">
      <c r="A98">
        <v>96</v>
      </c>
      <c r="B98">
        <v>25572195.7898814</v>
      </c>
      <c r="C98">
        <v>1157179.120651</v>
      </c>
      <c r="D98">
        <v>8754437.735546</v>
      </c>
      <c r="E98">
        <v>11529399.1128288</v>
      </c>
      <c r="F98">
        <v>646119.432190335</v>
      </c>
      <c r="G98">
        <v>3485060.38866527</v>
      </c>
    </row>
    <row r="99" spans="1:7">
      <c r="A99">
        <v>97</v>
      </c>
      <c r="B99">
        <v>25535738.623311</v>
      </c>
      <c r="C99">
        <v>1163803.5875171</v>
      </c>
      <c r="D99">
        <v>8722420.45100001</v>
      </c>
      <c r="E99">
        <v>11529399.1128288</v>
      </c>
      <c r="F99">
        <v>639252.244224953</v>
      </c>
      <c r="G99">
        <v>3480863.22774017</v>
      </c>
    </row>
    <row r="100" spans="1:7">
      <c r="A100">
        <v>98</v>
      </c>
      <c r="B100">
        <v>25497573.5787951</v>
      </c>
      <c r="C100">
        <v>1171428.9353422</v>
      </c>
      <c r="D100">
        <v>8688973.64092964</v>
      </c>
      <c r="E100">
        <v>11529399.1128288</v>
      </c>
      <c r="F100">
        <v>630850.855599245</v>
      </c>
      <c r="G100">
        <v>3476921.03409522</v>
      </c>
    </row>
    <row r="101" spans="1:7">
      <c r="A101">
        <v>99</v>
      </c>
      <c r="B101">
        <v>25458979.5569072</v>
      </c>
      <c r="C101">
        <v>1178750.85854349</v>
      </c>
      <c r="D101">
        <v>8654551.99778984</v>
      </c>
      <c r="E101">
        <v>11529399.1128288</v>
      </c>
      <c r="F101">
        <v>623701.521168254</v>
      </c>
      <c r="G101">
        <v>3472576.06657676</v>
      </c>
    </row>
    <row r="102" spans="1:7">
      <c r="A102">
        <v>100</v>
      </c>
      <c r="B102">
        <v>25421366.1851133</v>
      </c>
      <c r="C102">
        <v>1186093.59254898</v>
      </c>
      <c r="D102">
        <v>8620849.117916</v>
      </c>
      <c r="E102">
        <v>11529399.1128288</v>
      </c>
      <c r="F102">
        <v>616701.652965179</v>
      </c>
      <c r="G102">
        <v>3468322.70885431</v>
      </c>
    </row>
    <row r="103" spans="1:7">
      <c r="A103">
        <v>101</v>
      </c>
      <c r="B103">
        <v>25385720.4310996</v>
      </c>
      <c r="C103">
        <v>1193845.56158944</v>
      </c>
      <c r="D103">
        <v>8589147.65036933</v>
      </c>
      <c r="E103">
        <v>11529399.1128288</v>
      </c>
      <c r="F103">
        <v>608840.439982253</v>
      </c>
      <c r="G103">
        <v>3464487.66632978</v>
      </c>
    </row>
    <row r="104" spans="1:7">
      <c r="A104">
        <v>102</v>
      </c>
      <c r="B104">
        <v>25351485.639735</v>
      </c>
      <c r="C104">
        <v>1201019.61911234</v>
      </c>
      <c r="D104">
        <v>8558163.58888308</v>
      </c>
      <c r="E104">
        <v>11529399.1128288</v>
      </c>
      <c r="F104">
        <v>602162.377478461</v>
      </c>
      <c r="G104">
        <v>3460740.94143226</v>
      </c>
    </row>
    <row r="105" spans="1:7">
      <c r="A105">
        <v>103</v>
      </c>
      <c r="B105">
        <v>25317585.8993554</v>
      </c>
      <c r="C105">
        <v>1207930.32778584</v>
      </c>
      <c r="D105">
        <v>8527200.55545513</v>
      </c>
      <c r="E105">
        <v>11529399.1128288</v>
      </c>
      <c r="F105">
        <v>596346.095816098</v>
      </c>
      <c r="G105">
        <v>3456709.80746954</v>
      </c>
    </row>
    <row r="106" spans="1:7">
      <c r="A106">
        <v>104</v>
      </c>
      <c r="B106">
        <v>25284449.5334065</v>
      </c>
      <c r="C106">
        <v>1215478.79358717</v>
      </c>
      <c r="D106">
        <v>8497098.55033831</v>
      </c>
      <c r="E106">
        <v>11529399.1128288</v>
      </c>
      <c r="F106">
        <v>589435.098830436</v>
      </c>
      <c r="G106">
        <v>3453037.97782181</v>
      </c>
    </row>
    <row r="107" spans="1:7">
      <c r="A107">
        <v>105</v>
      </c>
      <c r="B107">
        <v>25251795.1190394</v>
      </c>
      <c r="C107">
        <v>1223140.37476922</v>
      </c>
      <c r="D107">
        <v>8467266.05186266</v>
      </c>
      <c r="E107">
        <v>11529399.1128288</v>
      </c>
      <c r="F107">
        <v>582575.451002525</v>
      </c>
      <c r="G107">
        <v>3449414.12857615</v>
      </c>
    </row>
    <row r="108" spans="1:7">
      <c r="A108">
        <v>106</v>
      </c>
      <c r="B108">
        <v>25220249.6978822</v>
      </c>
      <c r="C108">
        <v>1230108.3250638</v>
      </c>
      <c r="D108">
        <v>8437965.59631804</v>
      </c>
      <c r="E108">
        <v>11529399.1128288</v>
      </c>
      <c r="F108">
        <v>577064.71929284</v>
      </c>
      <c r="G108">
        <v>3445711.94437868</v>
      </c>
    </row>
    <row r="109" spans="1:7">
      <c r="A109">
        <v>107</v>
      </c>
      <c r="B109">
        <v>25189676.892559</v>
      </c>
      <c r="C109">
        <v>1237464.25436287</v>
      </c>
      <c r="D109">
        <v>8409686.56271261</v>
      </c>
      <c r="E109">
        <v>11529399.1128288</v>
      </c>
      <c r="F109">
        <v>570989.197635336</v>
      </c>
      <c r="G109">
        <v>3442137.76501935</v>
      </c>
    </row>
    <row r="110" spans="1:7">
      <c r="A110">
        <v>108</v>
      </c>
      <c r="B110">
        <v>25159730.455235</v>
      </c>
      <c r="C110">
        <v>1245217.25664569</v>
      </c>
      <c r="D110">
        <v>8381916.01277681</v>
      </c>
      <c r="E110">
        <v>11529399.1128288</v>
      </c>
      <c r="F110">
        <v>564335.837975236</v>
      </c>
      <c r="G110">
        <v>3438862.23500844</v>
      </c>
    </row>
    <row r="111" spans="1:7">
      <c r="A111">
        <v>109</v>
      </c>
      <c r="B111">
        <v>25130730.6184513</v>
      </c>
      <c r="C111">
        <v>1252325.685871</v>
      </c>
      <c r="D111">
        <v>8354646.78950728</v>
      </c>
      <c r="E111">
        <v>11529399.1128288</v>
      </c>
      <c r="F111">
        <v>558915.685334924</v>
      </c>
      <c r="G111">
        <v>3435443.34490929</v>
      </c>
    </row>
    <row r="112" spans="1:7">
      <c r="A112">
        <v>110</v>
      </c>
      <c r="B112">
        <v>25102086.4321934</v>
      </c>
      <c r="C112">
        <v>1259501.76987126</v>
      </c>
      <c r="D112">
        <v>8327567.86360715</v>
      </c>
      <c r="E112">
        <v>11529399.1128288</v>
      </c>
      <c r="F112">
        <v>553577.334143613</v>
      </c>
      <c r="G112">
        <v>3432040.35174256</v>
      </c>
    </row>
    <row r="113" spans="1:7">
      <c r="A113">
        <v>111</v>
      </c>
      <c r="B113">
        <v>25074332.3734453</v>
      </c>
      <c r="C113">
        <v>1267301.49232834</v>
      </c>
      <c r="D113">
        <v>8301429.42800028</v>
      </c>
      <c r="E113">
        <v>11529399.1128288</v>
      </c>
      <c r="F113">
        <v>547312.229454506</v>
      </c>
      <c r="G113">
        <v>3428890.11083335</v>
      </c>
    </row>
    <row r="114" spans="1:7">
      <c r="A114">
        <v>112</v>
      </c>
      <c r="B114">
        <v>25047314.8640913</v>
      </c>
      <c r="C114">
        <v>1274673.31813443</v>
      </c>
      <c r="D114">
        <v>8275636.39522148</v>
      </c>
      <c r="E114">
        <v>11529399.1128288</v>
      </c>
      <c r="F114">
        <v>541809.846519438</v>
      </c>
      <c r="G114">
        <v>3425796.1913871</v>
      </c>
    </row>
    <row r="115" spans="1:7">
      <c r="A115">
        <v>113</v>
      </c>
      <c r="B115">
        <v>25020790.0209385</v>
      </c>
      <c r="C115">
        <v>1281738.12207051</v>
      </c>
      <c r="D115">
        <v>8250119.45711307</v>
      </c>
      <c r="E115">
        <v>11529399.1128288</v>
      </c>
      <c r="F115">
        <v>536992.307941876</v>
      </c>
      <c r="G115">
        <v>3422541.02098418</v>
      </c>
    </row>
    <row r="116" spans="1:7">
      <c r="A116">
        <v>114</v>
      </c>
      <c r="B116">
        <v>24995176.9930598</v>
      </c>
      <c r="C116">
        <v>1289315.32282103</v>
      </c>
      <c r="D116">
        <v>8225483.76677825</v>
      </c>
      <c r="E116">
        <v>11529399.1128288</v>
      </c>
      <c r="F116">
        <v>531405.367882866</v>
      </c>
      <c r="G116">
        <v>3419573.4227488</v>
      </c>
    </row>
    <row r="117" spans="1:7">
      <c r="A117">
        <v>115</v>
      </c>
      <c r="B117">
        <v>24969940.8332642</v>
      </c>
      <c r="C117">
        <v>1297011.74460464</v>
      </c>
      <c r="D117">
        <v>8201063.29262677</v>
      </c>
      <c r="E117">
        <v>11529399.1128288</v>
      </c>
      <c r="F117">
        <v>525815.800943821</v>
      </c>
      <c r="G117">
        <v>3416650.88226012</v>
      </c>
    </row>
    <row r="118" spans="1:7">
      <c r="A118">
        <v>116</v>
      </c>
      <c r="B118">
        <v>24945397.9948905</v>
      </c>
      <c r="C118">
        <v>1303992.5264844</v>
      </c>
      <c r="D118">
        <v>8176991.01375603</v>
      </c>
      <c r="E118">
        <v>11529399.1128288</v>
      </c>
      <c r="F118">
        <v>521358.069485237</v>
      </c>
      <c r="G118">
        <v>3413657.272336</v>
      </c>
    </row>
    <row r="119" spans="1:7">
      <c r="A119">
        <v>117</v>
      </c>
      <c r="B119">
        <v>24921462.5986786</v>
      </c>
      <c r="C119">
        <v>1311382.0046315</v>
      </c>
      <c r="D119">
        <v>8153516.73823116</v>
      </c>
      <c r="E119">
        <v>11529399.1128288</v>
      </c>
      <c r="F119">
        <v>516437.243342406</v>
      </c>
      <c r="G119">
        <v>3410727.49964473</v>
      </c>
    </row>
    <row r="120" spans="1:7">
      <c r="A120">
        <v>118</v>
      </c>
      <c r="B120">
        <v>24897993.7251435</v>
      </c>
      <c r="C120">
        <v>1319176.16711212</v>
      </c>
      <c r="D120">
        <v>8130373.85032252</v>
      </c>
      <c r="E120">
        <v>11529399.1128288</v>
      </c>
      <c r="F120">
        <v>511026.147349032</v>
      </c>
      <c r="G120">
        <v>3408018.44753103</v>
      </c>
    </row>
    <row r="121" spans="1:7">
      <c r="A121">
        <v>119</v>
      </c>
      <c r="B121">
        <v>24875292.6894634</v>
      </c>
      <c r="C121">
        <v>1326314.94215276</v>
      </c>
      <c r="D121">
        <v>8107758.56900597</v>
      </c>
      <c r="E121">
        <v>11529399.1128288</v>
      </c>
      <c r="F121">
        <v>506594.821227576</v>
      </c>
      <c r="G121">
        <v>3405225.24424827</v>
      </c>
    </row>
    <row r="122" spans="1:7">
      <c r="A122">
        <v>120</v>
      </c>
      <c r="B122">
        <v>24852895.0174874</v>
      </c>
      <c r="C122">
        <v>1333479.37523742</v>
      </c>
      <c r="D122">
        <v>8085307.56488705</v>
      </c>
      <c r="E122">
        <v>11529399.1128288</v>
      </c>
      <c r="F122">
        <v>502267.853753381</v>
      </c>
      <c r="G122">
        <v>3402441.1107807</v>
      </c>
    </row>
    <row r="123" spans="1:7">
      <c r="A123">
        <v>121</v>
      </c>
      <c r="B123">
        <v>24831152.2981189</v>
      </c>
      <c r="C123">
        <v>1341303.08169516</v>
      </c>
      <c r="D123">
        <v>8063477.79424252</v>
      </c>
      <c r="E123">
        <v>11529399.1128288</v>
      </c>
      <c r="F123">
        <v>497135.074671459</v>
      </c>
      <c r="G123">
        <v>3399837.23468092</v>
      </c>
    </row>
    <row r="124" spans="1:7">
      <c r="A124">
        <v>122</v>
      </c>
      <c r="B124">
        <v>24809939.7956577</v>
      </c>
      <c r="C124">
        <v>1348710.7399096</v>
      </c>
      <c r="D124">
        <v>8041943.23465594</v>
      </c>
      <c r="E124">
        <v>11529399.1128288</v>
      </c>
      <c r="F124">
        <v>492596.311256015</v>
      </c>
      <c r="G124">
        <v>3397290.3970073</v>
      </c>
    </row>
    <row r="125" spans="1:7">
      <c r="A125">
        <v>123</v>
      </c>
      <c r="B125">
        <v>24789073.2772743</v>
      </c>
      <c r="C125">
        <v>1355790.13966934</v>
      </c>
      <c r="D125">
        <v>8020630.97882313</v>
      </c>
      <c r="E125">
        <v>11529399.1128288</v>
      </c>
      <c r="F125">
        <v>488637.557517639</v>
      </c>
      <c r="G125">
        <v>3394615.48843533</v>
      </c>
    </row>
    <row r="126" spans="1:7">
      <c r="A126">
        <v>124</v>
      </c>
      <c r="B126">
        <v>24768898.948264</v>
      </c>
      <c r="C126">
        <v>1363383.41652238</v>
      </c>
      <c r="D126">
        <v>7999921.88819298</v>
      </c>
      <c r="E126">
        <v>11529399.1128288</v>
      </c>
      <c r="F126">
        <v>484046.731315094</v>
      </c>
      <c r="G126">
        <v>3392147.79940477</v>
      </c>
    </row>
    <row r="127" spans="1:7">
      <c r="A127">
        <v>125</v>
      </c>
      <c r="B127">
        <v>24749031.9765587</v>
      </c>
      <c r="C127">
        <v>1371105.77271769</v>
      </c>
      <c r="D127">
        <v>7979385.79454442</v>
      </c>
      <c r="E127">
        <v>11529399.1128288</v>
      </c>
      <c r="F127">
        <v>479420.47639875</v>
      </c>
      <c r="G127">
        <v>3389720.82006904</v>
      </c>
    </row>
    <row r="128" spans="1:7">
      <c r="A128">
        <v>126</v>
      </c>
      <c r="B128">
        <v>24729685.4185102</v>
      </c>
      <c r="C128">
        <v>1378083.23205005</v>
      </c>
      <c r="D128">
        <v>7959205.48156585</v>
      </c>
      <c r="E128">
        <v>11529399.1128288</v>
      </c>
      <c r="F128">
        <v>475746.106180476</v>
      </c>
      <c r="G128">
        <v>3387251.48588504</v>
      </c>
    </row>
    <row r="129" spans="1:7">
      <c r="A129">
        <v>127</v>
      </c>
      <c r="B129">
        <v>24710797.8324649</v>
      </c>
      <c r="C129">
        <v>1385462.48901187</v>
      </c>
      <c r="D129">
        <v>7939425.14150359</v>
      </c>
      <c r="E129">
        <v>11529399.1128288</v>
      </c>
      <c r="F129">
        <v>471696.40305276</v>
      </c>
      <c r="G129">
        <v>3384814.68606789</v>
      </c>
    </row>
    <row r="130" spans="1:7">
      <c r="A130">
        <v>128</v>
      </c>
      <c r="B130">
        <v>24692257.466998</v>
      </c>
      <c r="C130">
        <v>1393276.45857307</v>
      </c>
      <c r="D130">
        <v>7919833.37115177</v>
      </c>
      <c r="E130">
        <v>11529399.1128288</v>
      </c>
      <c r="F130">
        <v>467202.170681543</v>
      </c>
      <c r="G130">
        <v>3382546.35376275</v>
      </c>
    </row>
    <row r="131" spans="1:7">
      <c r="A131">
        <v>129</v>
      </c>
      <c r="B131">
        <v>24674300.3107871</v>
      </c>
      <c r="C131">
        <v>1400425.80177991</v>
      </c>
      <c r="D131">
        <v>7900736.32170865</v>
      </c>
      <c r="E131">
        <v>11529399.1128288</v>
      </c>
      <c r="F131">
        <v>463513.449205558</v>
      </c>
      <c r="G131">
        <v>3380225.62526413</v>
      </c>
    </row>
    <row r="132" spans="1:7">
      <c r="A132">
        <v>130</v>
      </c>
      <c r="B132">
        <v>24656577.1113514</v>
      </c>
      <c r="C132">
        <v>1407571.22720605</v>
      </c>
      <c r="D132">
        <v>7881762.38318199</v>
      </c>
      <c r="E132">
        <v>11529399.1128288</v>
      </c>
      <c r="F132">
        <v>459937.031946274</v>
      </c>
      <c r="G132">
        <v>3377907.35618827</v>
      </c>
    </row>
    <row r="133" spans="1:7">
      <c r="A133">
        <v>131</v>
      </c>
      <c r="B133">
        <v>24639355.9943748</v>
      </c>
      <c r="C133">
        <v>1415404.4594783</v>
      </c>
      <c r="D133">
        <v>7863176.99130326</v>
      </c>
      <c r="E133">
        <v>11529399.1128288</v>
      </c>
      <c r="F133">
        <v>455660.262932391</v>
      </c>
      <c r="G133">
        <v>3375715.16783199</v>
      </c>
    </row>
    <row r="134" spans="1:7">
      <c r="A134">
        <v>132</v>
      </c>
      <c r="B134">
        <v>24622549.2536394</v>
      </c>
      <c r="C134">
        <v>1422821.84285418</v>
      </c>
      <c r="D134">
        <v>7844883.41588066</v>
      </c>
      <c r="E134">
        <v>11529399.1128288</v>
      </c>
      <c r="F134">
        <v>451861.59753055</v>
      </c>
      <c r="G134">
        <v>3373583.28454523</v>
      </c>
    </row>
    <row r="135" spans="1:7">
      <c r="A135">
        <v>133</v>
      </c>
      <c r="B135">
        <v>24605998.2336573</v>
      </c>
      <c r="C135">
        <v>1429877.53556541</v>
      </c>
      <c r="D135">
        <v>7826799.44940948</v>
      </c>
      <c r="E135">
        <v>11529399.1128288</v>
      </c>
      <c r="F135">
        <v>448571.86491434</v>
      </c>
      <c r="G135">
        <v>3371350.27093924</v>
      </c>
    </row>
    <row r="136" spans="1:7">
      <c r="A136">
        <v>134</v>
      </c>
      <c r="B136">
        <v>24589979.6954293</v>
      </c>
      <c r="C136">
        <v>1437462.64128962</v>
      </c>
      <c r="D136">
        <v>7809108.80659616</v>
      </c>
      <c r="E136">
        <v>11529399.1128288</v>
      </c>
      <c r="F136">
        <v>444741.98525919</v>
      </c>
      <c r="G136">
        <v>3369267.14945546</v>
      </c>
    </row>
    <row r="137" spans="1:7">
      <c r="A137">
        <v>135</v>
      </c>
      <c r="B137">
        <v>24574205.0558336</v>
      </c>
      <c r="C137">
        <v>1445196.394898</v>
      </c>
      <c r="D137">
        <v>7791539.99838595</v>
      </c>
      <c r="E137">
        <v>11529399.1128288</v>
      </c>
      <c r="F137">
        <v>440851.320976345</v>
      </c>
      <c r="G137">
        <v>3367218.22874449</v>
      </c>
    </row>
    <row r="138" spans="1:7">
      <c r="A138">
        <v>136</v>
      </c>
      <c r="B138">
        <v>24558826.3668382</v>
      </c>
      <c r="C138">
        <v>1452150.97722885</v>
      </c>
      <c r="D138">
        <v>7774347.2196641</v>
      </c>
      <c r="E138">
        <v>11529399.1128288</v>
      </c>
      <c r="F138">
        <v>437779.121203595</v>
      </c>
      <c r="G138">
        <v>3365149.93591285</v>
      </c>
    </row>
    <row r="139" spans="1:7">
      <c r="A139">
        <v>137</v>
      </c>
      <c r="B139">
        <v>24543806.5309007</v>
      </c>
      <c r="C139">
        <v>1459500.72525917</v>
      </c>
      <c r="D139">
        <v>7757416.05600741</v>
      </c>
      <c r="E139">
        <v>11529399.1128288</v>
      </c>
      <c r="F139">
        <v>434397.518022748</v>
      </c>
      <c r="G139">
        <v>3363093.11878258</v>
      </c>
    </row>
    <row r="140" spans="1:7">
      <c r="A140">
        <v>138</v>
      </c>
      <c r="B140">
        <v>24529056.4804315</v>
      </c>
      <c r="C140">
        <v>1467319.60293252</v>
      </c>
      <c r="D140">
        <v>7740564.89989127</v>
      </c>
      <c r="E140">
        <v>11529399.1128288</v>
      </c>
      <c r="F140">
        <v>430607.300871197</v>
      </c>
      <c r="G140">
        <v>3361165.56390768</v>
      </c>
    </row>
    <row r="141" spans="1:7">
      <c r="A141">
        <v>139</v>
      </c>
      <c r="B141">
        <v>24514759.5950173</v>
      </c>
      <c r="C141">
        <v>1474454.42131731</v>
      </c>
      <c r="D141">
        <v>7724197.54598792</v>
      </c>
      <c r="E141">
        <v>11529399.1128288</v>
      </c>
      <c r="F141">
        <v>427498.901022405</v>
      </c>
      <c r="G141">
        <v>3359209.61386086</v>
      </c>
    </row>
    <row r="142" spans="1:7">
      <c r="A142">
        <v>140</v>
      </c>
      <c r="B142">
        <v>24500643.2982893</v>
      </c>
      <c r="C142">
        <v>1481555.69638994</v>
      </c>
      <c r="D142">
        <v>7707928.20545499</v>
      </c>
      <c r="E142">
        <v>11529399.1128288</v>
      </c>
      <c r="F142">
        <v>424507.666128819</v>
      </c>
      <c r="G142">
        <v>3357252.61748669</v>
      </c>
    </row>
    <row r="143" spans="1:7">
      <c r="A143">
        <v>141</v>
      </c>
      <c r="B143">
        <v>24486918.2014627</v>
      </c>
      <c r="C143">
        <v>1489383.76408548</v>
      </c>
      <c r="D143">
        <v>7691861.80821344</v>
      </c>
      <c r="E143">
        <v>11529399.1128288</v>
      </c>
      <c r="F143">
        <v>420893.265960263</v>
      </c>
      <c r="G143">
        <v>3355380.25037469</v>
      </c>
    </row>
    <row r="144" spans="1:7">
      <c r="A144">
        <v>142</v>
      </c>
      <c r="B144">
        <v>24473523.7088638</v>
      </c>
      <c r="C144">
        <v>1496793.46662131</v>
      </c>
      <c r="D144">
        <v>7676088.41828144</v>
      </c>
      <c r="E144">
        <v>11529399.1128288</v>
      </c>
      <c r="F144">
        <v>417672.492528847</v>
      </c>
      <c r="G144">
        <v>3353570.21860334</v>
      </c>
    </row>
    <row r="145" spans="1:7">
      <c r="A145">
        <v>143</v>
      </c>
      <c r="B145">
        <v>24460323.0345672</v>
      </c>
      <c r="C145">
        <v>1503800.46829737</v>
      </c>
      <c r="D145">
        <v>7660532.63954198</v>
      </c>
      <c r="E145">
        <v>11529399.1128288</v>
      </c>
      <c r="F145">
        <v>414909.231371395</v>
      </c>
      <c r="G145">
        <v>3351681.58252763</v>
      </c>
    </row>
    <row r="146" spans="1:7">
      <c r="A146">
        <v>144</v>
      </c>
      <c r="B146">
        <v>24447540.7168687</v>
      </c>
      <c r="C146">
        <v>1511359.15005664</v>
      </c>
      <c r="D146">
        <v>7645208.92635904</v>
      </c>
      <c r="E146">
        <v>11529399.1128288</v>
      </c>
      <c r="F146">
        <v>411673.28737663</v>
      </c>
      <c r="G146">
        <v>3349900.24024756</v>
      </c>
    </row>
    <row r="147" spans="1:7">
      <c r="A147">
        <v>145</v>
      </c>
      <c r="B147">
        <v>24434955.6221719</v>
      </c>
      <c r="C147">
        <v>1519090.66471445</v>
      </c>
      <c r="D147">
        <v>7629961.31984283</v>
      </c>
      <c r="E147">
        <v>11529399.1128288</v>
      </c>
      <c r="F147">
        <v>408357.790249239</v>
      </c>
      <c r="G147">
        <v>3348146.73453659</v>
      </c>
    </row>
    <row r="148" spans="1:7">
      <c r="A148">
        <v>146</v>
      </c>
      <c r="B148">
        <v>24422676.2848</v>
      </c>
      <c r="C148">
        <v>1525997.45320024</v>
      </c>
      <c r="D148">
        <v>7615122.83539734</v>
      </c>
      <c r="E148">
        <v>11529399.1128288</v>
      </c>
      <c r="F148">
        <v>405763.877257303</v>
      </c>
      <c r="G148">
        <v>3346393.00611634</v>
      </c>
    </row>
    <row r="149" spans="1:7">
      <c r="A149">
        <v>147</v>
      </c>
      <c r="B149">
        <v>24410682.0165656</v>
      </c>
      <c r="C149">
        <v>1533296.60468884</v>
      </c>
      <c r="D149">
        <v>7600441.56629293</v>
      </c>
      <c r="E149">
        <v>11529399.1128288</v>
      </c>
      <c r="F149">
        <v>402909.137275165</v>
      </c>
      <c r="G149">
        <v>3344635.5954799</v>
      </c>
    </row>
    <row r="150" spans="1:7">
      <c r="A150">
        <v>148</v>
      </c>
      <c r="B150">
        <v>24398902.2642298</v>
      </c>
      <c r="C150">
        <v>1541107.43825633</v>
      </c>
      <c r="D150">
        <v>7585747.08105632</v>
      </c>
      <c r="E150">
        <v>11529399.1128288</v>
      </c>
      <c r="F150">
        <v>399672.232275969</v>
      </c>
      <c r="G150">
        <v>3342976.3998124</v>
      </c>
    </row>
    <row r="151" spans="1:7">
      <c r="A151">
        <v>149</v>
      </c>
      <c r="B151">
        <v>24387480.9220634</v>
      </c>
      <c r="C151">
        <v>1548205.83735668</v>
      </c>
      <c r="D151">
        <v>7571541.43378053</v>
      </c>
      <c r="E151">
        <v>11529399.1128288</v>
      </c>
      <c r="F151">
        <v>397026.612131574</v>
      </c>
      <c r="G151">
        <v>3341307.9259658</v>
      </c>
    </row>
    <row r="152" spans="1:7">
      <c r="A152">
        <v>150</v>
      </c>
      <c r="B152">
        <v>24376201.0045773</v>
      </c>
      <c r="C152">
        <v>1555237.92417595</v>
      </c>
      <c r="D152">
        <v>7557424.00049033</v>
      </c>
      <c r="E152">
        <v>11529399.1128288</v>
      </c>
      <c r="F152">
        <v>394502.595141524</v>
      </c>
      <c r="G152">
        <v>3339637.37194069</v>
      </c>
    </row>
    <row r="153" spans="1:7">
      <c r="A153">
        <v>151</v>
      </c>
      <c r="B153">
        <v>24365231.3332939</v>
      </c>
      <c r="C153">
        <v>1563047.0121643</v>
      </c>
      <c r="D153">
        <v>7543354.70772184</v>
      </c>
      <c r="E153">
        <v>11529399.1128288</v>
      </c>
      <c r="F153">
        <v>391411.840828153</v>
      </c>
      <c r="G153">
        <v>3338018.65975074</v>
      </c>
    </row>
    <row r="154" spans="1:7">
      <c r="A154">
        <v>152</v>
      </c>
      <c r="B154">
        <v>24354529.790257</v>
      </c>
      <c r="C154">
        <v>1570432.05699992</v>
      </c>
      <c r="D154">
        <v>7529582.95832324</v>
      </c>
      <c r="E154">
        <v>11529399.1128288</v>
      </c>
      <c r="F154">
        <v>388651.987706252</v>
      </c>
      <c r="G154">
        <v>3336463.67439879</v>
      </c>
    </row>
    <row r="155" spans="1:7">
      <c r="A155">
        <v>153</v>
      </c>
      <c r="B155">
        <v>24343977.0998444</v>
      </c>
      <c r="C155">
        <v>1577364.39764929</v>
      </c>
      <c r="D155">
        <v>7516051.29739821</v>
      </c>
      <c r="E155">
        <v>11529399.1128288</v>
      </c>
      <c r="F155">
        <v>386313.021104348</v>
      </c>
      <c r="G155">
        <v>3334849.27086378</v>
      </c>
    </row>
    <row r="156" spans="1:7">
      <c r="A156">
        <v>154</v>
      </c>
      <c r="B156">
        <v>24333758.2946591</v>
      </c>
      <c r="C156">
        <v>1584878.38484947</v>
      </c>
      <c r="D156">
        <v>7502620.30698019</v>
      </c>
      <c r="E156">
        <v>11529399.1128288</v>
      </c>
      <c r="F156">
        <v>383551.240996357</v>
      </c>
      <c r="G156">
        <v>3333309.24900422</v>
      </c>
    </row>
    <row r="157" spans="1:7">
      <c r="A157">
        <v>155</v>
      </c>
      <c r="B157">
        <v>24323702.0732552</v>
      </c>
      <c r="C157">
        <v>1592594.78932597</v>
      </c>
      <c r="D157">
        <v>7489222.52117016</v>
      </c>
      <c r="E157">
        <v>11529399.1128288</v>
      </c>
      <c r="F157">
        <v>380694.798567457</v>
      </c>
      <c r="G157">
        <v>3331790.85136283</v>
      </c>
    </row>
    <row r="158" spans="1:7">
      <c r="A158">
        <v>156</v>
      </c>
      <c r="B158">
        <v>24313885.1219929</v>
      </c>
      <c r="C158">
        <v>1599427.09931033</v>
      </c>
      <c r="D158">
        <v>7476279.96938638</v>
      </c>
      <c r="E158">
        <v>11529399.1128288</v>
      </c>
      <c r="F158">
        <v>378489.816843906</v>
      </c>
      <c r="G158">
        <v>3330289.12362349</v>
      </c>
    </row>
    <row r="159" spans="1:7">
      <c r="A159">
        <v>157</v>
      </c>
      <c r="B159">
        <v>24304297.5923003</v>
      </c>
      <c r="C159">
        <v>1606652.40300657</v>
      </c>
      <c r="D159">
        <v>7463413.12864151</v>
      </c>
      <c r="E159">
        <v>11529399.1128288</v>
      </c>
      <c r="F159">
        <v>376060.525495205</v>
      </c>
      <c r="G159">
        <v>3328772.42232819</v>
      </c>
    </row>
    <row r="160" spans="1:7">
      <c r="A160">
        <v>158</v>
      </c>
      <c r="B160">
        <v>24294883.8399105</v>
      </c>
      <c r="C160">
        <v>1614442.41607853</v>
      </c>
      <c r="D160">
        <v>7450446.6949088</v>
      </c>
      <c r="E160">
        <v>11529399.1128288</v>
      </c>
      <c r="F160">
        <v>373267.258644365</v>
      </c>
      <c r="G160">
        <v>3327328.35745003</v>
      </c>
    </row>
    <row r="161" spans="1:7">
      <c r="A161">
        <v>159</v>
      </c>
      <c r="B161">
        <v>24285757.5024072</v>
      </c>
      <c r="C161">
        <v>1621481.61068681</v>
      </c>
      <c r="D161">
        <v>7437987.38314172</v>
      </c>
      <c r="E161">
        <v>11529399.1128288</v>
      </c>
      <c r="F161">
        <v>370998.464861972</v>
      </c>
      <c r="G161">
        <v>3325890.93088787</v>
      </c>
    </row>
    <row r="162" spans="1:7">
      <c r="A162">
        <v>160</v>
      </c>
      <c r="B162">
        <v>24276743.1051249</v>
      </c>
      <c r="C162">
        <v>1628416.69470896</v>
      </c>
      <c r="D162">
        <v>7425618.74491544</v>
      </c>
      <c r="E162">
        <v>11529399.1128288</v>
      </c>
      <c r="F162">
        <v>368856.391366948</v>
      </c>
      <c r="G162">
        <v>3324452.16130478</v>
      </c>
    </row>
    <row r="163" spans="1:7">
      <c r="A163">
        <v>161</v>
      </c>
      <c r="B163">
        <v>24267978.5171639</v>
      </c>
      <c r="C163">
        <v>1636192.22473164</v>
      </c>
      <c r="D163">
        <v>7413160.96176498</v>
      </c>
      <c r="E163">
        <v>11529399.1128288</v>
      </c>
      <c r="F163">
        <v>366188.095927579</v>
      </c>
      <c r="G163">
        <v>3323038.12191085</v>
      </c>
    </row>
    <row r="164" spans="1:7">
      <c r="A164">
        <v>162</v>
      </c>
      <c r="B164">
        <v>24259434.5183684</v>
      </c>
      <c r="C164">
        <v>1643534.78168486</v>
      </c>
      <c r="D164">
        <v>7401008.46592468</v>
      </c>
      <c r="E164">
        <v>11529399.1128288</v>
      </c>
      <c r="F164">
        <v>363803.185082331</v>
      </c>
      <c r="G164">
        <v>3321688.97284773</v>
      </c>
    </row>
    <row r="165" spans="1:7">
      <c r="A165">
        <v>163</v>
      </c>
      <c r="B165">
        <v>24251005.8118989</v>
      </c>
      <c r="C165">
        <v>1650362.80709418</v>
      </c>
      <c r="D165">
        <v>7389132.07735268</v>
      </c>
      <c r="E165">
        <v>11529399.1128288</v>
      </c>
      <c r="F165">
        <v>361814.399183712</v>
      </c>
      <c r="G165">
        <v>3320297.41543954</v>
      </c>
    </row>
    <row r="166" spans="1:7">
      <c r="A166">
        <v>164</v>
      </c>
      <c r="B166">
        <v>24242846.8820821</v>
      </c>
      <c r="C166">
        <v>1657811.43176159</v>
      </c>
      <c r="D166">
        <v>7377243.05253241</v>
      </c>
      <c r="E166">
        <v>11529399.1128288</v>
      </c>
      <c r="F166">
        <v>359439.432924985</v>
      </c>
      <c r="G166">
        <v>3318953.85203426</v>
      </c>
    </row>
    <row r="167" spans="1:7">
      <c r="A167">
        <v>165</v>
      </c>
      <c r="B167">
        <v>24234824.2421312</v>
      </c>
      <c r="C167">
        <v>1665499.21367806</v>
      </c>
      <c r="D167">
        <v>7365344.00232753</v>
      </c>
      <c r="E167">
        <v>11529399.1128288</v>
      </c>
      <c r="F167">
        <v>356956.249355627</v>
      </c>
      <c r="G167">
        <v>3317625.66394117</v>
      </c>
    </row>
    <row r="168" spans="1:7">
      <c r="A168">
        <v>166</v>
      </c>
      <c r="B168">
        <v>24226990.7108568</v>
      </c>
      <c r="C168">
        <v>1672226.59036728</v>
      </c>
      <c r="D168">
        <v>7353960.2505423</v>
      </c>
      <c r="E168">
        <v>11529399.1128288</v>
      </c>
      <c r="F168">
        <v>355074.863636678</v>
      </c>
      <c r="G168">
        <v>3316329.89348168</v>
      </c>
    </row>
    <row r="169" spans="1:7">
      <c r="A169">
        <v>167</v>
      </c>
      <c r="B169">
        <v>24219343.6499974</v>
      </c>
      <c r="C169">
        <v>1679350.58407207</v>
      </c>
      <c r="D169">
        <v>7342586.34318857</v>
      </c>
      <c r="E169">
        <v>11529399.1128288</v>
      </c>
      <c r="F169">
        <v>352997.186110348</v>
      </c>
      <c r="G169">
        <v>3315010.42379756</v>
      </c>
    </row>
    <row r="170" spans="1:7">
      <c r="A170">
        <v>168</v>
      </c>
      <c r="B170">
        <v>24211839.6732438</v>
      </c>
      <c r="C170">
        <v>1687105.604493</v>
      </c>
      <c r="D170">
        <v>7331026.97891876</v>
      </c>
      <c r="E170">
        <v>11529399.1128288</v>
      </c>
      <c r="F170">
        <v>350566.393919641</v>
      </c>
      <c r="G170">
        <v>3313741.58308362</v>
      </c>
    </row>
    <row r="171" spans="1:7">
      <c r="A171">
        <v>169</v>
      </c>
      <c r="B171">
        <v>24204568.7179408</v>
      </c>
      <c r="C171">
        <v>1694059.60503124</v>
      </c>
      <c r="D171">
        <v>7320005.71780386</v>
      </c>
      <c r="E171">
        <v>11529399.1128288</v>
      </c>
      <c r="F171">
        <v>348610.952136262</v>
      </c>
      <c r="G171">
        <v>3312493.33014061</v>
      </c>
    </row>
    <row r="172" spans="1:7">
      <c r="A172">
        <v>170</v>
      </c>
      <c r="B172">
        <v>24197386.9274674</v>
      </c>
      <c r="C172">
        <v>1700864.16806639</v>
      </c>
      <c r="D172">
        <v>7309088.84648443</v>
      </c>
      <c r="E172">
        <v>11529399.1128288</v>
      </c>
      <c r="F172">
        <v>346788.886811683</v>
      </c>
      <c r="G172">
        <v>3311245.91327609</v>
      </c>
    </row>
    <row r="173" spans="1:7">
      <c r="A173">
        <v>171</v>
      </c>
      <c r="B173">
        <v>24190408.7922826</v>
      </c>
      <c r="C173">
        <v>1708588.93020034</v>
      </c>
      <c r="D173">
        <v>7297952.85781345</v>
      </c>
      <c r="E173">
        <v>11529399.1128288</v>
      </c>
      <c r="F173">
        <v>344468.227089012</v>
      </c>
      <c r="G173">
        <v>3309999.66435098</v>
      </c>
    </row>
    <row r="174" spans="1:7">
      <c r="A174">
        <v>172</v>
      </c>
      <c r="B174">
        <v>24183614.3275596</v>
      </c>
      <c r="C174">
        <v>1715868.64125177</v>
      </c>
      <c r="D174">
        <v>7287132.8572904</v>
      </c>
      <c r="E174">
        <v>11529399.1128288</v>
      </c>
      <c r="F174">
        <v>342394.245149212</v>
      </c>
      <c r="G174">
        <v>3308819.47103936</v>
      </c>
    </row>
    <row r="175" spans="1:7">
      <c r="A175">
        <v>173</v>
      </c>
      <c r="B175">
        <v>24176909.5028152</v>
      </c>
      <c r="C175">
        <v>1722556.23934409</v>
      </c>
      <c r="D175">
        <v>7276639.69800203</v>
      </c>
      <c r="E175">
        <v>11529399.1128288</v>
      </c>
      <c r="F175">
        <v>340701.753034463</v>
      </c>
      <c r="G175">
        <v>3307612.69960585</v>
      </c>
    </row>
    <row r="176" spans="1:7">
      <c r="A176">
        <v>174</v>
      </c>
      <c r="B176">
        <v>24170424.6947618</v>
      </c>
      <c r="C176">
        <v>1729914.08825329</v>
      </c>
      <c r="D176">
        <v>7266030.22181693</v>
      </c>
      <c r="E176">
        <v>11529399.1128288</v>
      </c>
      <c r="F176">
        <v>338649.377635391</v>
      </c>
      <c r="G176">
        <v>3306431.89422742</v>
      </c>
    </row>
    <row r="177" spans="1:7">
      <c r="A177">
        <v>175</v>
      </c>
      <c r="B177">
        <v>24164055.808153</v>
      </c>
      <c r="C177">
        <v>1737557.47708544</v>
      </c>
      <c r="D177">
        <v>7255364.04667303</v>
      </c>
      <c r="E177">
        <v>11529399.1128288</v>
      </c>
      <c r="F177">
        <v>336475.24501593</v>
      </c>
      <c r="G177">
        <v>3305259.92654973</v>
      </c>
    </row>
    <row r="178" spans="1:7">
      <c r="A178">
        <v>176</v>
      </c>
      <c r="B178">
        <v>24157837.3391815</v>
      </c>
      <c r="C178">
        <v>1744142.82840011</v>
      </c>
      <c r="D178">
        <v>7245289.70397933</v>
      </c>
      <c r="E178">
        <v>11529399.1128288</v>
      </c>
      <c r="F178">
        <v>334869.766155578</v>
      </c>
      <c r="G178">
        <v>3304135.92781771</v>
      </c>
    </row>
    <row r="179" spans="1:7">
      <c r="A179">
        <v>177</v>
      </c>
      <c r="B179">
        <v>24151771.4191454</v>
      </c>
      <c r="C179">
        <v>1751130.87186081</v>
      </c>
      <c r="D179">
        <v>7235170.24473586</v>
      </c>
      <c r="E179">
        <v>11529399.1128288</v>
      </c>
      <c r="F179">
        <v>333089.962373081</v>
      </c>
      <c r="G179">
        <v>3302981.22734684</v>
      </c>
    </row>
    <row r="180" spans="1:7">
      <c r="A180">
        <v>178</v>
      </c>
      <c r="B180">
        <v>24145824.9745768</v>
      </c>
      <c r="C180">
        <v>1758833.44955451</v>
      </c>
      <c r="D180">
        <v>7224774.12239954</v>
      </c>
      <c r="E180">
        <v>11529399.1128288</v>
      </c>
      <c r="F180">
        <v>330961.028199407</v>
      </c>
      <c r="G180">
        <v>3301857.26159455</v>
      </c>
    </row>
    <row r="181" spans="1:7">
      <c r="A181">
        <v>179</v>
      </c>
      <c r="B181">
        <v>24140068.9911557</v>
      </c>
      <c r="C181">
        <v>1765670.56438672</v>
      </c>
      <c r="D181">
        <v>7214960.47733075</v>
      </c>
      <c r="E181">
        <v>11529399.1128288</v>
      </c>
      <c r="F181">
        <v>329272.033039348</v>
      </c>
      <c r="G181">
        <v>3300766.80357002</v>
      </c>
    </row>
    <row r="182" spans="1:7">
      <c r="A182">
        <v>180</v>
      </c>
      <c r="B182">
        <v>24134384.1513187</v>
      </c>
      <c r="C182">
        <v>1772301.89041924</v>
      </c>
      <c r="D182">
        <v>7205276.94860054</v>
      </c>
      <c r="E182">
        <v>11529399.1128288</v>
      </c>
      <c r="F182">
        <v>327725.452656139</v>
      </c>
      <c r="G182">
        <v>3299680.74681393</v>
      </c>
    </row>
    <row r="183" spans="1:7">
      <c r="A183">
        <v>181</v>
      </c>
      <c r="B183">
        <v>24128866.9354655</v>
      </c>
      <c r="C183">
        <v>1779953.65003789</v>
      </c>
      <c r="D183">
        <v>7195243.05660688</v>
      </c>
      <c r="E183">
        <v>11529399.1128288</v>
      </c>
      <c r="F183">
        <v>325696.883972008</v>
      </c>
      <c r="G183">
        <v>3298574.23201986</v>
      </c>
    </row>
    <row r="184" spans="1:7">
      <c r="A184">
        <v>182</v>
      </c>
      <c r="B184">
        <v>24123504.1358495</v>
      </c>
      <c r="C184">
        <v>1787145.48584522</v>
      </c>
      <c r="D184">
        <v>7185538.45852617</v>
      </c>
      <c r="E184">
        <v>11529399.1128288</v>
      </c>
      <c r="F184">
        <v>323886.015850825</v>
      </c>
      <c r="G184">
        <v>3297535.06279848</v>
      </c>
    </row>
    <row r="185" spans="1:7">
      <c r="A185">
        <v>183</v>
      </c>
      <c r="B185">
        <v>24118210.9154486</v>
      </c>
      <c r="C185">
        <v>1793646.36001577</v>
      </c>
      <c r="D185">
        <v>7176229.23493124</v>
      </c>
      <c r="E185">
        <v>11529399.1128288</v>
      </c>
      <c r="F185">
        <v>322451.317632414</v>
      </c>
      <c r="G185">
        <v>3296484.89004038</v>
      </c>
    </row>
    <row r="186" spans="1:7">
      <c r="A186">
        <v>184</v>
      </c>
      <c r="B186">
        <v>24113098.2239474</v>
      </c>
      <c r="C186">
        <v>1800880.10684993</v>
      </c>
      <c r="D186">
        <v>7166702.93945366</v>
      </c>
      <c r="E186">
        <v>11529399.1128288</v>
      </c>
      <c r="F186">
        <v>320674.614101756</v>
      </c>
      <c r="G186">
        <v>3295441.4507132</v>
      </c>
    </row>
    <row r="187" spans="1:7">
      <c r="A187">
        <v>185</v>
      </c>
      <c r="B187">
        <v>24108085.3461897</v>
      </c>
      <c r="C187">
        <v>1808458.96347076</v>
      </c>
      <c r="D187">
        <v>7157066.25464263</v>
      </c>
      <c r="E187">
        <v>11529399.1128288</v>
      </c>
      <c r="F187">
        <v>318761.32544087</v>
      </c>
      <c r="G187">
        <v>3294399.68980664</v>
      </c>
    </row>
    <row r="188" spans="1:7">
      <c r="A188">
        <v>186</v>
      </c>
      <c r="B188">
        <v>24103192.405028</v>
      </c>
      <c r="C188">
        <v>1814854.84516273</v>
      </c>
      <c r="D188">
        <v>7148118.57716397</v>
      </c>
      <c r="E188">
        <v>11529399.1128288</v>
      </c>
      <c r="F188">
        <v>317397.713795415</v>
      </c>
      <c r="G188">
        <v>3293422.1560771</v>
      </c>
    </row>
    <row r="189" spans="1:7">
      <c r="A189">
        <v>187</v>
      </c>
      <c r="B189">
        <v>24098424.5991219</v>
      </c>
      <c r="C189">
        <v>1821661.03487061</v>
      </c>
      <c r="D189">
        <v>7139078.83315727</v>
      </c>
      <c r="E189">
        <v>11529399.1128288</v>
      </c>
      <c r="F189">
        <v>315877.510715605</v>
      </c>
      <c r="G189">
        <v>3292408.10754957</v>
      </c>
    </row>
    <row r="190" spans="1:7">
      <c r="A190">
        <v>188</v>
      </c>
      <c r="B190">
        <v>24093757.7131722</v>
      </c>
      <c r="C190">
        <v>1829287.81667449</v>
      </c>
      <c r="D190">
        <v>7129659.69632305</v>
      </c>
      <c r="E190">
        <v>11529399.1128288</v>
      </c>
      <c r="F190">
        <v>314005.299615423</v>
      </c>
      <c r="G190">
        <v>3291405.78773045</v>
      </c>
    </row>
    <row r="191" spans="1:7">
      <c r="A191">
        <v>189</v>
      </c>
      <c r="B191">
        <v>24089247.2808042</v>
      </c>
      <c r="C191">
        <v>1835967.36362458</v>
      </c>
      <c r="D191">
        <v>7120882.50479825</v>
      </c>
      <c r="E191">
        <v>11529399.1128288</v>
      </c>
      <c r="F191">
        <v>312548.672754979</v>
      </c>
      <c r="G191">
        <v>3290449.62679753</v>
      </c>
    </row>
    <row r="192" spans="1:7">
      <c r="A192">
        <v>190</v>
      </c>
      <c r="B192">
        <v>24084793.4030892</v>
      </c>
      <c r="C192">
        <v>1842368.73364733</v>
      </c>
      <c r="D192">
        <v>7112275.69393924</v>
      </c>
      <c r="E192">
        <v>11529399.1128288</v>
      </c>
      <c r="F192">
        <v>311246.868292501</v>
      </c>
      <c r="G192">
        <v>3289502.99438129</v>
      </c>
    </row>
    <row r="193" spans="1:7">
      <c r="A193">
        <v>191</v>
      </c>
      <c r="B193">
        <v>24080478.363275</v>
      </c>
      <c r="C193">
        <v>1849916.76116797</v>
      </c>
      <c r="D193">
        <v>7103177.90641509</v>
      </c>
      <c r="E193">
        <v>11529399.1128288</v>
      </c>
      <c r="F193">
        <v>309469.697851173</v>
      </c>
      <c r="G193">
        <v>3288514.88501196</v>
      </c>
    </row>
    <row r="194" spans="1:7">
      <c r="A194">
        <v>192</v>
      </c>
      <c r="B194">
        <v>24076294.0604172</v>
      </c>
      <c r="C194">
        <v>1856988.12329664</v>
      </c>
      <c r="D194">
        <v>7094424.60636602</v>
      </c>
      <c r="E194">
        <v>11529399.1128288</v>
      </c>
      <c r="F194">
        <v>307886.65487233</v>
      </c>
      <c r="G194">
        <v>3287595.56305345</v>
      </c>
    </row>
    <row r="195" spans="1:7">
      <c r="A195">
        <v>193</v>
      </c>
      <c r="B195">
        <v>24072163.3127183</v>
      </c>
      <c r="C195">
        <v>1863240.65475979</v>
      </c>
      <c r="D195">
        <v>7086158.28649536</v>
      </c>
      <c r="E195">
        <v>11529399.1128288</v>
      </c>
      <c r="F195">
        <v>306683.744919477</v>
      </c>
      <c r="G195">
        <v>3286681.51371481</v>
      </c>
    </row>
    <row r="196" spans="1:7">
      <c r="A196">
        <v>194</v>
      </c>
      <c r="B196">
        <v>24068181.0305934</v>
      </c>
      <c r="C196">
        <v>1870304.48015189</v>
      </c>
      <c r="D196">
        <v>7077571.30522669</v>
      </c>
      <c r="E196">
        <v>11529399.1128288</v>
      </c>
      <c r="F196">
        <v>305149.560354988</v>
      </c>
      <c r="G196">
        <v>3285756.57203102</v>
      </c>
    </row>
    <row r="197" spans="1:7">
      <c r="A197">
        <v>195</v>
      </c>
      <c r="B197">
        <v>24064285.5041843</v>
      </c>
      <c r="C197">
        <v>1877791.23639688</v>
      </c>
      <c r="D197">
        <v>7068808.68511688</v>
      </c>
      <c r="E197">
        <v>11529399.1128288</v>
      </c>
      <c r="F197">
        <v>303461.387159616</v>
      </c>
      <c r="G197">
        <v>3284825.08268215</v>
      </c>
    </row>
    <row r="198" spans="1:7">
      <c r="A198">
        <v>196</v>
      </c>
      <c r="B198">
        <v>24060485.4130162</v>
      </c>
      <c r="C198">
        <v>1883934.84672526</v>
      </c>
      <c r="D198">
        <v>7060858.87279295</v>
      </c>
      <c r="E198">
        <v>11529399.1128288</v>
      </c>
      <c r="F198">
        <v>302316.859392663</v>
      </c>
      <c r="G198">
        <v>3283975.7212765</v>
      </c>
    </row>
    <row r="199" spans="1:7">
      <c r="A199">
        <v>197</v>
      </c>
      <c r="B199">
        <v>24056787.7793717</v>
      </c>
      <c r="C199">
        <v>1890496.18268642</v>
      </c>
      <c r="D199">
        <v>7052776.79471999</v>
      </c>
      <c r="E199">
        <v>11529399.1128288</v>
      </c>
      <c r="F199">
        <v>301030.761177052</v>
      </c>
      <c r="G199">
        <v>3283084.92795944</v>
      </c>
    </row>
    <row r="200" spans="1:7">
      <c r="A200">
        <v>198</v>
      </c>
      <c r="B200">
        <v>24053176.0999632</v>
      </c>
      <c r="C200">
        <v>1898013.96141145</v>
      </c>
      <c r="D200">
        <v>7044193.88998456</v>
      </c>
      <c r="E200">
        <v>11529399.1128288</v>
      </c>
      <c r="F200">
        <v>299382.524831063</v>
      </c>
      <c r="G200">
        <v>3282186.61090731</v>
      </c>
    </row>
    <row r="201" spans="1:7">
      <c r="A201">
        <v>199</v>
      </c>
      <c r="B201">
        <v>24049693.1049255</v>
      </c>
      <c r="C201">
        <v>1904481.80847526</v>
      </c>
      <c r="D201">
        <v>7036329.96028529</v>
      </c>
      <c r="E201">
        <v>11529399.1128288</v>
      </c>
      <c r="F201">
        <v>298134.743399703</v>
      </c>
      <c r="G201">
        <v>3281347.47993642</v>
      </c>
    </row>
    <row r="202" spans="1:7">
      <c r="A202">
        <v>200</v>
      </c>
      <c r="B202">
        <v>24046254.6215836</v>
      </c>
      <c r="C202">
        <v>1910575.76524201</v>
      </c>
      <c r="D202">
        <v>7028695.91033644</v>
      </c>
      <c r="E202">
        <v>11529399.1128288</v>
      </c>
      <c r="F202">
        <v>297058.846246721</v>
      </c>
      <c r="G202">
        <v>3280524.98692956</v>
      </c>
    </row>
    <row r="203" spans="1:7">
      <c r="A203">
        <v>201</v>
      </c>
      <c r="B203">
        <v>24042931.3643652</v>
      </c>
      <c r="C203">
        <v>1917975.57747204</v>
      </c>
      <c r="D203">
        <v>7020412.59735128</v>
      </c>
      <c r="E203">
        <v>11529399.1128288</v>
      </c>
      <c r="F203">
        <v>295504.654368317</v>
      </c>
      <c r="G203">
        <v>3279639.42234479</v>
      </c>
    </row>
    <row r="204" spans="1:7">
      <c r="A204">
        <v>202</v>
      </c>
      <c r="B204">
        <v>24039719.2010258</v>
      </c>
      <c r="C204">
        <v>1924882.27068901</v>
      </c>
      <c r="D204">
        <v>7012489.24505505</v>
      </c>
      <c r="E204">
        <v>11529399.1128288</v>
      </c>
      <c r="F204">
        <v>294124.433206539</v>
      </c>
      <c r="G204">
        <v>3278824.13924639</v>
      </c>
    </row>
    <row r="205" spans="1:7">
      <c r="A205">
        <v>203</v>
      </c>
      <c r="B205">
        <v>24036547.5811039</v>
      </c>
      <c r="C205">
        <v>1930802.5040696</v>
      </c>
      <c r="D205">
        <v>7005175.51196546</v>
      </c>
      <c r="E205">
        <v>11529399.1128288</v>
      </c>
      <c r="F205">
        <v>293138.262032747</v>
      </c>
      <c r="G205">
        <v>3278032.19020728</v>
      </c>
    </row>
    <row r="206" spans="1:7">
      <c r="A206">
        <v>204</v>
      </c>
      <c r="B206">
        <v>24033497.7520599</v>
      </c>
      <c r="C206">
        <v>1937631.40064046</v>
      </c>
      <c r="D206">
        <v>6997429.54527433</v>
      </c>
      <c r="E206">
        <v>11529399.1128288</v>
      </c>
      <c r="F206">
        <v>291825.293072204</v>
      </c>
      <c r="G206">
        <v>3277212.40024407</v>
      </c>
    </row>
    <row r="207" spans="1:7">
      <c r="A207">
        <v>205</v>
      </c>
      <c r="B207">
        <v>24030523.7178631</v>
      </c>
      <c r="C207">
        <v>1944986.48336919</v>
      </c>
      <c r="D207">
        <v>6989425.03340133</v>
      </c>
      <c r="E207">
        <v>11529399.1128288</v>
      </c>
      <c r="F207">
        <v>290336.919441169</v>
      </c>
      <c r="G207">
        <v>3276376.16882262</v>
      </c>
    </row>
    <row r="208" spans="1:7">
      <c r="A208">
        <v>206</v>
      </c>
      <c r="B208">
        <v>24027625.0800579</v>
      </c>
      <c r="C208">
        <v>1950793.15717027</v>
      </c>
      <c r="D208">
        <v>6982391.55333769</v>
      </c>
      <c r="E208">
        <v>11529399.1128288</v>
      </c>
      <c r="F208">
        <v>289398.649524906</v>
      </c>
      <c r="G208">
        <v>3275642.60719616</v>
      </c>
    </row>
    <row r="209" spans="1:7">
      <c r="A209">
        <v>207</v>
      </c>
      <c r="B209">
        <v>24024809.7194629</v>
      </c>
      <c r="C209">
        <v>1957021.35606955</v>
      </c>
      <c r="D209">
        <v>6975193.072363</v>
      </c>
      <c r="E209">
        <v>11529399.1128288</v>
      </c>
      <c r="F209">
        <v>288332.637090827</v>
      </c>
      <c r="G209">
        <v>3274863.54111066</v>
      </c>
    </row>
    <row r="210" spans="1:7">
      <c r="A210">
        <v>208</v>
      </c>
      <c r="B210">
        <v>24022067.8077387</v>
      </c>
      <c r="C210">
        <v>1964381.1080828</v>
      </c>
      <c r="D210">
        <v>6967344.92767696</v>
      </c>
      <c r="E210">
        <v>11529399.1128288</v>
      </c>
      <c r="F210">
        <v>286886.341220801</v>
      </c>
      <c r="G210">
        <v>3274056.31792929</v>
      </c>
    </row>
    <row r="211" spans="1:7">
      <c r="A211">
        <v>209</v>
      </c>
      <c r="B211">
        <v>24019431.3937144</v>
      </c>
      <c r="C211">
        <v>1970563.92862866</v>
      </c>
      <c r="D211">
        <v>6960312.9928999</v>
      </c>
      <c r="E211">
        <v>11529399.1128288</v>
      </c>
      <c r="F211">
        <v>285833.157680225</v>
      </c>
      <c r="G211">
        <v>3273322.20167676</v>
      </c>
    </row>
    <row r="212" spans="1:7">
      <c r="A212">
        <v>210</v>
      </c>
      <c r="B212">
        <v>24016829.4616901</v>
      </c>
      <c r="C212">
        <v>1976243.29059312</v>
      </c>
      <c r="D212">
        <v>6953597.22368295</v>
      </c>
      <c r="E212">
        <v>11529399.1128288</v>
      </c>
      <c r="F212">
        <v>284975.309131177</v>
      </c>
      <c r="G212">
        <v>3272614.52545403</v>
      </c>
    </row>
    <row r="213" spans="1:7">
      <c r="A213">
        <v>211</v>
      </c>
      <c r="B213">
        <v>24014322.7675139</v>
      </c>
      <c r="C213">
        <v>1983428.91093206</v>
      </c>
      <c r="D213">
        <v>6946047.52202768</v>
      </c>
      <c r="E213">
        <v>11529399.1128288</v>
      </c>
      <c r="F213">
        <v>283626.707417993</v>
      </c>
      <c r="G213">
        <v>3271820.51430735</v>
      </c>
    </row>
    <row r="214" spans="1:7">
      <c r="A214">
        <v>212</v>
      </c>
      <c r="B214">
        <v>24011910.3733552</v>
      </c>
      <c r="C214">
        <v>1990109.87946972</v>
      </c>
      <c r="D214">
        <v>6938870.04872741</v>
      </c>
      <c r="E214">
        <v>11529399.1128288</v>
      </c>
      <c r="F214">
        <v>282433.310668004</v>
      </c>
      <c r="G214">
        <v>3271098.02166123</v>
      </c>
    </row>
    <row r="215" spans="1:7">
      <c r="A215">
        <v>213</v>
      </c>
      <c r="B215">
        <v>24009527.9338576</v>
      </c>
      <c r="C215">
        <v>1995582.82022932</v>
      </c>
      <c r="D215">
        <v>6932466.91266017</v>
      </c>
      <c r="E215">
        <v>11529399.1128288</v>
      </c>
      <c r="F215">
        <v>281659.112522963</v>
      </c>
      <c r="G215">
        <v>3270419.97561634</v>
      </c>
    </row>
    <row r="216" spans="1:7">
      <c r="A216">
        <v>214</v>
      </c>
      <c r="B216">
        <v>24007244.5509083</v>
      </c>
      <c r="C216">
        <v>2002083.40933736</v>
      </c>
      <c r="D216">
        <v>6925507.77643928</v>
      </c>
      <c r="E216">
        <v>11529399.1128288</v>
      </c>
      <c r="F216">
        <v>280557.122549256</v>
      </c>
      <c r="G216">
        <v>3269697.12975357</v>
      </c>
    </row>
    <row r="217" spans="1:7">
      <c r="A217">
        <v>215</v>
      </c>
      <c r="B217">
        <v>24005027.2684779</v>
      </c>
      <c r="C217">
        <v>2009248.84333093</v>
      </c>
      <c r="D217">
        <v>6918181.25686824</v>
      </c>
      <c r="E217">
        <v>11529399.1128288</v>
      </c>
      <c r="F217">
        <v>279252.576954319</v>
      </c>
      <c r="G217">
        <v>3268945.47849556</v>
      </c>
    </row>
    <row r="218" spans="1:7">
      <c r="A218">
        <v>216</v>
      </c>
      <c r="B218">
        <v>24002868.8536952</v>
      </c>
      <c r="C218">
        <v>2014604.96347846</v>
      </c>
      <c r="D218">
        <v>6912027.16419861</v>
      </c>
      <c r="E218">
        <v>11529399.1128288</v>
      </c>
      <c r="F218">
        <v>278516.949277344</v>
      </c>
      <c r="G218">
        <v>3268320.66391203</v>
      </c>
    </row>
    <row r="219" spans="1:7">
      <c r="A219">
        <v>217</v>
      </c>
      <c r="B219">
        <v>24000777.2531128</v>
      </c>
      <c r="C219">
        <v>2020376.1782234</v>
      </c>
      <c r="D219">
        <v>6905686.53065008</v>
      </c>
      <c r="E219">
        <v>11529399.1128288</v>
      </c>
      <c r="F219">
        <v>277668.050075215</v>
      </c>
      <c r="G219">
        <v>3267647.38133533</v>
      </c>
    </row>
    <row r="220" spans="1:7">
      <c r="A220">
        <v>218</v>
      </c>
      <c r="B220">
        <v>23998748.1116124</v>
      </c>
      <c r="C220">
        <v>2027505.01286831</v>
      </c>
      <c r="D220">
        <v>6898509.6107713</v>
      </c>
      <c r="E220">
        <v>11529399.1128288</v>
      </c>
      <c r="F220">
        <v>276411.605007652</v>
      </c>
      <c r="G220">
        <v>3266922.77013634</v>
      </c>
    </row>
    <row r="221" spans="1:7">
      <c r="A221">
        <v>219</v>
      </c>
      <c r="B221">
        <v>23996804.7128543</v>
      </c>
      <c r="C221">
        <v>2033304.43941864</v>
      </c>
      <c r="D221">
        <v>6892267.63524959</v>
      </c>
      <c r="E221">
        <v>11529399.1128288</v>
      </c>
      <c r="F221">
        <v>275547.181001659</v>
      </c>
      <c r="G221">
        <v>3266286.34435562</v>
      </c>
    </row>
    <row r="222" spans="1:7">
      <c r="A222">
        <v>220</v>
      </c>
      <c r="B222">
        <v>23994887.6195672</v>
      </c>
      <c r="C222">
        <v>2038422.33316042</v>
      </c>
      <c r="D222">
        <v>6886466.03323459</v>
      </c>
      <c r="E222">
        <v>11529399.1128288</v>
      </c>
      <c r="F222">
        <v>274910.23940393</v>
      </c>
      <c r="G222">
        <v>3265689.90093948</v>
      </c>
    </row>
    <row r="223" spans="1:7">
      <c r="A223">
        <v>221</v>
      </c>
      <c r="B223">
        <v>23993048.2272665</v>
      </c>
      <c r="C223">
        <v>2045296.68713409</v>
      </c>
      <c r="D223">
        <v>6879610.90545028</v>
      </c>
      <c r="E223">
        <v>11529399.1128288</v>
      </c>
      <c r="F223">
        <v>273760.304303972</v>
      </c>
      <c r="G223">
        <v>3264981.21754936</v>
      </c>
    </row>
    <row r="224" spans="1:7">
      <c r="A224">
        <v>222</v>
      </c>
      <c r="B224">
        <v>23991288.2467244</v>
      </c>
      <c r="C224">
        <v>2051668.96379589</v>
      </c>
      <c r="D224">
        <v>6873130.03961208</v>
      </c>
      <c r="E224">
        <v>11529399.1128288</v>
      </c>
      <c r="F224">
        <v>272745.75662952</v>
      </c>
      <c r="G224">
        <v>3264344.37385807</v>
      </c>
    </row>
    <row r="225" spans="1:7">
      <c r="A225">
        <v>223</v>
      </c>
      <c r="B225">
        <v>23989549.9194614</v>
      </c>
      <c r="C225">
        <v>2056541.00621711</v>
      </c>
      <c r="D225">
        <v>6867643.85488413</v>
      </c>
      <c r="E225">
        <v>11529399.1128288</v>
      </c>
      <c r="F225">
        <v>272188.425107593</v>
      </c>
      <c r="G225">
        <v>3263777.52042378</v>
      </c>
    </row>
    <row r="226" spans="1:7">
      <c r="A226">
        <v>224</v>
      </c>
      <c r="B226">
        <v>23987890.9367662</v>
      </c>
      <c r="C226">
        <v>2062581.73455949</v>
      </c>
      <c r="D226">
        <v>6861463.75589125</v>
      </c>
      <c r="E226">
        <v>11529399.1128288</v>
      </c>
      <c r="F226">
        <v>271297.781727849</v>
      </c>
      <c r="G226">
        <v>3263148.55175882</v>
      </c>
    </row>
    <row r="227" spans="1:7">
      <c r="A227">
        <v>225</v>
      </c>
      <c r="B227">
        <v>23986288.8456679</v>
      </c>
      <c r="C227">
        <v>2069474.81543602</v>
      </c>
      <c r="D227">
        <v>6854770.50375741</v>
      </c>
      <c r="E227">
        <v>11529399.1128288</v>
      </c>
      <c r="F227">
        <v>270169.50718058</v>
      </c>
      <c r="G227">
        <v>3262474.90646509</v>
      </c>
    </row>
    <row r="228" spans="1:7">
      <c r="A228">
        <v>226</v>
      </c>
      <c r="B228">
        <v>23984732.1962306</v>
      </c>
      <c r="C228">
        <v>2074234.75505391</v>
      </c>
      <c r="D228">
        <v>6849500.91577367</v>
      </c>
      <c r="E228">
        <v>11529399.1128288</v>
      </c>
      <c r="F228">
        <v>269640.851160885</v>
      </c>
      <c r="G228">
        <v>3261956.56141332</v>
      </c>
    </row>
    <row r="229" spans="1:7">
      <c r="A229">
        <v>227</v>
      </c>
      <c r="B229">
        <v>23983228.357738</v>
      </c>
      <c r="C229">
        <v>2079381.0168289</v>
      </c>
      <c r="D229">
        <v>6844043.08903851</v>
      </c>
      <c r="E229">
        <v>11529399.1128288</v>
      </c>
      <c r="F229">
        <v>269016.531674224</v>
      </c>
      <c r="G229">
        <v>3261388.60736754</v>
      </c>
    </row>
    <row r="230" spans="1:7">
      <c r="A230">
        <v>228</v>
      </c>
      <c r="B230">
        <v>23981776.696087</v>
      </c>
      <c r="C230">
        <v>2086175.8075668</v>
      </c>
      <c r="D230">
        <v>6837512.65296857</v>
      </c>
      <c r="E230">
        <v>11529399.1128288</v>
      </c>
      <c r="F230">
        <v>267946.645967498</v>
      </c>
      <c r="G230">
        <v>3260742.47675529</v>
      </c>
    </row>
    <row r="231" spans="1:7">
      <c r="A231">
        <v>229</v>
      </c>
      <c r="B231">
        <v>23980393.7880624</v>
      </c>
      <c r="C231">
        <v>2091468.09580666</v>
      </c>
      <c r="D231">
        <v>6832054.29510329</v>
      </c>
      <c r="E231">
        <v>11529399.1128288</v>
      </c>
      <c r="F231">
        <v>267271.785494697</v>
      </c>
      <c r="G231">
        <v>3260200.49882892</v>
      </c>
    </row>
    <row r="232" spans="1:7">
      <c r="A232">
        <v>230</v>
      </c>
      <c r="B232">
        <v>23979031.1732811</v>
      </c>
      <c r="C232">
        <v>2095833.34501727</v>
      </c>
      <c r="D232">
        <v>6827213.3262312</v>
      </c>
      <c r="E232">
        <v>11529399.1128288</v>
      </c>
      <c r="F232">
        <v>266868.234038948</v>
      </c>
      <c r="G232">
        <v>3259717.15516485</v>
      </c>
    </row>
    <row r="233" spans="1:7">
      <c r="A233">
        <v>231</v>
      </c>
      <c r="B233">
        <v>23977730.4091312</v>
      </c>
      <c r="C233">
        <v>2102263.53793501</v>
      </c>
      <c r="D233">
        <v>6821056.7916307</v>
      </c>
      <c r="E233">
        <v>11529399.1128288</v>
      </c>
      <c r="F233">
        <v>265918.770520343</v>
      </c>
      <c r="G233">
        <v>3259092.19621637</v>
      </c>
    </row>
    <row r="234" spans="1:7">
      <c r="A234">
        <v>232</v>
      </c>
      <c r="B234">
        <v>23976495.3754283</v>
      </c>
      <c r="C234">
        <v>2108224.65407675</v>
      </c>
      <c r="D234">
        <v>6815253.61677449</v>
      </c>
      <c r="E234">
        <v>11529399.1128288</v>
      </c>
      <c r="F234">
        <v>265080.64954697</v>
      </c>
      <c r="G234">
        <v>3258537.34220127</v>
      </c>
    </row>
    <row r="235" spans="1:7">
      <c r="A235">
        <v>233</v>
      </c>
      <c r="B235">
        <v>23975276.3741936</v>
      </c>
      <c r="C235">
        <v>2112307.11207299</v>
      </c>
      <c r="D235">
        <v>6810734.22962203</v>
      </c>
      <c r="E235">
        <v>11529399.1128288</v>
      </c>
      <c r="F235">
        <v>264752.292497833</v>
      </c>
      <c r="G235">
        <v>3258083.62717194</v>
      </c>
    </row>
    <row r="236" spans="1:7">
      <c r="A236">
        <v>234</v>
      </c>
      <c r="B236">
        <v>23974119.7419802</v>
      </c>
      <c r="C236">
        <v>2117717.46211404</v>
      </c>
      <c r="D236">
        <v>6805371.239518</v>
      </c>
      <c r="E236">
        <v>11529399.1128288</v>
      </c>
      <c r="F236">
        <v>264081.649165608</v>
      </c>
      <c r="G236">
        <v>3257550.27835375</v>
      </c>
    </row>
    <row r="237" spans="1:7">
      <c r="A237">
        <v>235</v>
      </c>
      <c r="B237">
        <v>23973010.6184863</v>
      </c>
      <c r="C237">
        <v>2124235.48308002</v>
      </c>
      <c r="D237">
        <v>6799297.52220115</v>
      </c>
      <c r="E237">
        <v>11529399.1128288</v>
      </c>
      <c r="F237">
        <v>263126.992253706</v>
      </c>
      <c r="G237">
        <v>3256951.50812258</v>
      </c>
    </row>
    <row r="238" spans="1:7">
      <c r="A238">
        <v>236</v>
      </c>
      <c r="B238">
        <v>23971936.7595961</v>
      </c>
      <c r="C238">
        <v>2128236.02301698</v>
      </c>
      <c r="D238">
        <v>6794947.5760936</v>
      </c>
      <c r="E238">
        <v>11529399.1128288</v>
      </c>
      <c r="F238">
        <v>262813.379249818</v>
      </c>
      <c r="G238">
        <v>3256540.66840688</v>
      </c>
    </row>
    <row r="239" spans="1:7">
      <c r="A239">
        <v>237</v>
      </c>
      <c r="B239">
        <v>23970904.5735053</v>
      </c>
      <c r="C239">
        <v>2132551.49856404</v>
      </c>
      <c r="D239">
        <v>6790443.52895667</v>
      </c>
      <c r="E239">
        <v>11529399.1128288</v>
      </c>
      <c r="F239">
        <v>262428.2708686</v>
      </c>
      <c r="G239">
        <v>3256082.16228721</v>
      </c>
    </row>
    <row r="240" spans="1:7">
      <c r="A240">
        <v>238</v>
      </c>
      <c r="B240">
        <v>23969914.4548258</v>
      </c>
      <c r="C240">
        <v>2138891.66622245</v>
      </c>
      <c r="D240">
        <v>6784565.03933828</v>
      </c>
      <c r="E240">
        <v>11529399.1128288</v>
      </c>
      <c r="F240">
        <v>261544.974683505</v>
      </c>
      <c r="G240">
        <v>3255513.66175272</v>
      </c>
    </row>
    <row r="241" spans="1:7">
      <c r="A241">
        <v>239</v>
      </c>
      <c r="B241">
        <v>23968978.7346472</v>
      </c>
      <c r="C241">
        <v>2143549.7979653</v>
      </c>
      <c r="D241">
        <v>6779903.56641591</v>
      </c>
      <c r="E241">
        <v>11529399.1128288</v>
      </c>
      <c r="F241">
        <v>261061.130345738</v>
      </c>
      <c r="G241">
        <v>3255065.12709145</v>
      </c>
    </row>
    <row r="242" spans="1:7">
      <c r="A242">
        <v>240</v>
      </c>
      <c r="B242">
        <v>23968060.2474139</v>
      </c>
      <c r="C242">
        <v>2146944.20640235</v>
      </c>
      <c r="D242">
        <v>6776107.82912294</v>
      </c>
      <c r="E242">
        <v>11529399.1128288</v>
      </c>
      <c r="F242">
        <v>260908.44859151</v>
      </c>
      <c r="G242">
        <v>3254700.65046827</v>
      </c>
    </row>
    <row r="243" spans="1:7">
      <c r="A243">
        <v>241</v>
      </c>
      <c r="B243">
        <v>23967189.29852</v>
      </c>
      <c r="C243">
        <v>2152785.7298912</v>
      </c>
      <c r="D243">
        <v>6770681.89252833</v>
      </c>
      <c r="E243">
        <v>11529399.1128288</v>
      </c>
      <c r="F243">
        <v>260162.098068864</v>
      </c>
      <c r="G243">
        <v>3254160.46520274</v>
      </c>
    </row>
    <row r="244" spans="1:7">
      <c r="A244">
        <v>242</v>
      </c>
      <c r="B244">
        <v>23966371.2799934</v>
      </c>
      <c r="C244">
        <v>2158246.7167446</v>
      </c>
      <c r="D244">
        <v>6765545.69201218</v>
      </c>
      <c r="E244">
        <v>11529399.1128288</v>
      </c>
      <c r="F244">
        <v>259494.693118956</v>
      </c>
      <c r="G244">
        <v>3253685.06528883</v>
      </c>
    </row>
    <row r="245" spans="1:7">
      <c r="A245">
        <v>243</v>
      </c>
      <c r="B245">
        <v>23965567.1255426</v>
      </c>
      <c r="C245">
        <v>2161352.03688918</v>
      </c>
      <c r="D245">
        <v>6762060.83408426</v>
      </c>
      <c r="E245">
        <v>11529399.1128288</v>
      </c>
      <c r="F245">
        <v>259406.937662386</v>
      </c>
      <c r="G245">
        <v>3253348.20407791</v>
      </c>
    </row>
    <row r="246" spans="1:7">
      <c r="A246">
        <v>244</v>
      </c>
      <c r="B246">
        <v>23964811.5113705</v>
      </c>
      <c r="C246">
        <v>2165956.12735602</v>
      </c>
      <c r="D246">
        <v>6757577.43172769</v>
      </c>
      <c r="E246">
        <v>11529399.1128288</v>
      </c>
      <c r="F246">
        <v>258964.34336878</v>
      </c>
      <c r="G246">
        <v>3252914.49608917</v>
      </c>
    </row>
    <row r="247" spans="1:7">
      <c r="A247">
        <v>245</v>
      </c>
      <c r="B247">
        <v>23964093.639988</v>
      </c>
      <c r="C247">
        <v>2172027.42271316</v>
      </c>
      <c r="D247">
        <v>6752107.77103774</v>
      </c>
      <c r="E247">
        <v>11529399.1128288</v>
      </c>
      <c r="F247">
        <v>258172.039789693</v>
      </c>
      <c r="G247">
        <v>3252387.29361855</v>
      </c>
    </row>
    <row r="248" spans="1:7">
      <c r="A248">
        <v>246</v>
      </c>
      <c r="B248">
        <v>23963404.4698123</v>
      </c>
      <c r="C248">
        <v>2175144.68156451</v>
      </c>
      <c r="D248">
        <v>6748702.47876073</v>
      </c>
      <c r="E248">
        <v>11529399.1128288</v>
      </c>
      <c r="F248">
        <v>258073.978909205</v>
      </c>
      <c r="G248">
        <v>3252084.21774904</v>
      </c>
    </row>
    <row r="249" spans="1:7">
      <c r="A249">
        <v>247</v>
      </c>
      <c r="B249">
        <v>23962749.5689025</v>
      </c>
      <c r="C249">
        <v>2178430.6180495</v>
      </c>
      <c r="D249">
        <v>6745239.46040884</v>
      </c>
      <c r="E249">
        <v>11529399.1128288</v>
      </c>
      <c r="F249">
        <v>257940.10226115</v>
      </c>
      <c r="G249">
        <v>3251740.27535424</v>
      </c>
    </row>
    <row r="250" spans="1:7">
      <c r="A250">
        <v>248</v>
      </c>
      <c r="B250">
        <v>23962126.8559941</v>
      </c>
      <c r="C250">
        <v>2184254.8705395</v>
      </c>
      <c r="D250">
        <v>6739998.25647602</v>
      </c>
      <c r="E250">
        <v>11529399.1128288</v>
      </c>
      <c r="F250">
        <v>257228.105205647</v>
      </c>
      <c r="G250">
        <v>3251246.51094408</v>
      </c>
    </row>
    <row r="251" spans="1:7">
      <c r="A251">
        <v>249</v>
      </c>
      <c r="B251">
        <v>23961547.0040412</v>
      </c>
      <c r="C251">
        <v>2188227.08160138</v>
      </c>
      <c r="D251">
        <v>6736113.0776566</v>
      </c>
      <c r="E251">
        <v>11529399.1128288</v>
      </c>
      <c r="F251">
        <v>256920.566966268</v>
      </c>
      <c r="G251">
        <v>3250887.16498813</v>
      </c>
    </row>
    <row r="252" spans="1:7">
      <c r="A252">
        <v>250</v>
      </c>
      <c r="B252">
        <v>23960984.8822155</v>
      </c>
      <c r="C252">
        <v>2190464.28080237</v>
      </c>
      <c r="D252">
        <v>6733444.08787168</v>
      </c>
      <c r="E252">
        <v>11529399.1128288</v>
      </c>
      <c r="F252">
        <v>257030.431320247</v>
      </c>
      <c r="G252">
        <v>3250646.96939236</v>
      </c>
    </row>
    <row r="253" spans="1:7">
      <c r="A253">
        <v>251</v>
      </c>
      <c r="B253">
        <v>23960458.0299232</v>
      </c>
      <c r="C253">
        <v>2195656.73856376</v>
      </c>
      <c r="D253">
        <v>6728745.23378233</v>
      </c>
      <c r="E253">
        <v>11529399.1128288</v>
      </c>
      <c r="F253">
        <v>256468.829827742</v>
      </c>
      <c r="G253">
        <v>3250188.11492051</v>
      </c>
    </row>
    <row r="254" spans="1:7">
      <c r="A254">
        <v>252</v>
      </c>
      <c r="B254">
        <v>23959972.2654263</v>
      </c>
      <c r="C254">
        <v>2200652.2155837</v>
      </c>
      <c r="D254">
        <v>6724199.34258722</v>
      </c>
      <c r="E254">
        <v>11529399.1128288</v>
      </c>
      <c r="F254">
        <v>255938.218586565</v>
      </c>
      <c r="G254">
        <v>3249783.37584003</v>
      </c>
    </row>
    <row r="255" spans="1:7">
      <c r="A255">
        <v>253</v>
      </c>
      <c r="B255">
        <v>23959501.809503</v>
      </c>
      <c r="C255">
        <v>2202680.15994605</v>
      </c>
      <c r="D255">
        <v>6721773.04031287</v>
      </c>
      <c r="E255">
        <v>11529399.1128288</v>
      </c>
      <c r="F255">
        <v>256086.891894504</v>
      </c>
      <c r="G255">
        <v>3249562.6045208</v>
      </c>
    </row>
    <row r="256" spans="1:7">
      <c r="A256">
        <v>254</v>
      </c>
      <c r="B256">
        <v>23959069.5482667</v>
      </c>
      <c r="C256">
        <v>2206387.31905969</v>
      </c>
      <c r="D256">
        <v>6718194.19548647</v>
      </c>
      <c r="E256">
        <v>11529399.1128288</v>
      </c>
      <c r="F256">
        <v>255860.723703928</v>
      </c>
      <c r="G256">
        <v>3249228.19718783</v>
      </c>
    </row>
    <row r="257" spans="1:7">
      <c r="A257">
        <v>255</v>
      </c>
      <c r="B257">
        <v>23958665.5219089</v>
      </c>
      <c r="C257">
        <v>2212128.22742379</v>
      </c>
      <c r="D257">
        <v>6713205.2767821</v>
      </c>
      <c r="E257">
        <v>11529399.1128288</v>
      </c>
      <c r="F257">
        <v>255175.014558599</v>
      </c>
      <c r="G257">
        <v>3248757.89031555</v>
      </c>
    </row>
    <row r="258" spans="1:7">
      <c r="A258">
        <v>256</v>
      </c>
      <c r="B258">
        <v>23958286.5566166</v>
      </c>
      <c r="C258">
        <v>2214390.01094066</v>
      </c>
      <c r="D258">
        <v>6710678.77311246</v>
      </c>
      <c r="E258">
        <v>11529399.1128288</v>
      </c>
      <c r="F258">
        <v>255264.153024228</v>
      </c>
      <c r="G258">
        <v>3248554.50671039</v>
      </c>
    </row>
    <row r="259" spans="1:7">
      <c r="A259">
        <v>257</v>
      </c>
      <c r="B259">
        <v>23957937.9781771</v>
      </c>
      <c r="C259">
        <v>2216530.08853329</v>
      </c>
      <c r="D259">
        <v>6708306.67985411</v>
      </c>
      <c r="E259">
        <v>11529399.1128288</v>
      </c>
      <c r="F259">
        <v>255376.862623446</v>
      </c>
      <c r="G259">
        <v>3248325.23433742</v>
      </c>
    </row>
    <row r="260" spans="1:7">
      <c r="A260">
        <v>258</v>
      </c>
      <c r="B260">
        <v>23957612.7287998</v>
      </c>
      <c r="C260">
        <v>2222014.30739043</v>
      </c>
      <c r="D260">
        <v>6703544.80973354</v>
      </c>
      <c r="E260">
        <v>11529399.1128288</v>
      </c>
      <c r="F260">
        <v>254765.946356389</v>
      </c>
      <c r="G260">
        <v>3247888.55249066</v>
      </c>
    </row>
    <row r="261" spans="1:7">
      <c r="A261">
        <v>259</v>
      </c>
      <c r="B261">
        <v>23957321.0214581</v>
      </c>
      <c r="C261">
        <v>2225482.55874745</v>
      </c>
      <c r="D261">
        <v>6700270.47825761</v>
      </c>
      <c r="E261">
        <v>11529399.1128288</v>
      </c>
      <c r="F261">
        <v>254569.035262032</v>
      </c>
      <c r="G261">
        <v>3247599.83636219</v>
      </c>
    </row>
    <row r="262" spans="1:7">
      <c r="A262">
        <v>260</v>
      </c>
      <c r="B262">
        <v>23957049.542878</v>
      </c>
      <c r="C262">
        <v>2226459.46609059</v>
      </c>
      <c r="D262">
        <v>6698766.58677853</v>
      </c>
      <c r="E262">
        <v>11529399.1128288</v>
      </c>
      <c r="F262">
        <v>254939.012286255</v>
      </c>
      <c r="G262">
        <v>3247485.36489379</v>
      </c>
    </row>
    <row r="263" spans="1:7">
      <c r="A263">
        <v>261</v>
      </c>
      <c r="B263">
        <v>23956803.332167</v>
      </c>
      <c r="C263">
        <v>2231165.05363872</v>
      </c>
      <c r="D263">
        <v>6694658.93212994</v>
      </c>
      <c r="E263">
        <v>11529399.1128288</v>
      </c>
      <c r="F263">
        <v>254491.419654527</v>
      </c>
      <c r="G263">
        <v>3247088.81391499</v>
      </c>
    </row>
    <row r="264" spans="1:7">
      <c r="A264">
        <v>262</v>
      </c>
      <c r="B264">
        <v>23956587.2492311</v>
      </c>
      <c r="C264">
        <v>2236065.24359681</v>
      </c>
      <c r="D264">
        <v>6690413.48999544</v>
      </c>
      <c r="E264">
        <v>11529399.1128288</v>
      </c>
      <c r="F264">
        <v>253984.168893689</v>
      </c>
      <c r="G264">
        <v>3246725.2339163</v>
      </c>
    </row>
    <row r="265" spans="1:7">
      <c r="A265">
        <v>263</v>
      </c>
      <c r="B265">
        <v>23956389.2523059</v>
      </c>
      <c r="C265">
        <v>2237054.79474115</v>
      </c>
      <c r="D265">
        <v>6688985.22824259</v>
      </c>
      <c r="E265">
        <v>11529399.1128288</v>
      </c>
      <c r="F265">
        <v>254338.641974813</v>
      </c>
      <c r="G265">
        <v>3246611.47451852</v>
      </c>
    </row>
    <row r="266" spans="1:7">
      <c r="A266">
        <v>264</v>
      </c>
      <c r="B266">
        <v>23956220.2929095</v>
      </c>
      <c r="C266">
        <v>2239879.41910653</v>
      </c>
      <c r="D266">
        <v>6686283.29819483</v>
      </c>
      <c r="E266">
        <v>11529399.1128288</v>
      </c>
      <c r="F266">
        <v>254289.200099979</v>
      </c>
      <c r="G266">
        <v>3246369.26267934</v>
      </c>
    </row>
    <row r="267" spans="1:7">
      <c r="A267">
        <v>265</v>
      </c>
      <c r="B267">
        <v>23956071.9374546</v>
      </c>
      <c r="C267">
        <v>2245853.91186674</v>
      </c>
      <c r="D267">
        <v>6681366.92244235</v>
      </c>
      <c r="E267">
        <v>11529399.1128288</v>
      </c>
      <c r="F267">
        <v>253541.804870761</v>
      </c>
      <c r="G267">
        <v>3245910.18544595</v>
      </c>
    </row>
    <row r="268" spans="1:7">
      <c r="A268">
        <v>266</v>
      </c>
      <c r="B268">
        <v>23955944.2321174</v>
      </c>
      <c r="C268">
        <v>2247495.92829958</v>
      </c>
      <c r="D268">
        <v>6679522.23942196</v>
      </c>
      <c r="E268">
        <v>11529399.1128288</v>
      </c>
      <c r="F268">
        <v>253739.291910212</v>
      </c>
      <c r="G268">
        <v>3245787.65965682</v>
      </c>
    </row>
    <row r="269" spans="1:7">
      <c r="A269">
        <v>267</v>
      </c>
      <c r="B269">
        <v>23955841.5604008</v>
      </c>
      <c r="C269">
        <v>2248278.24298107</v>
      </c>
      <c r="D269">
        <v>6678378.8913275</v>
      </c>
      <c r="E269">
        <v>11529399.1128288</v>
      </c>
      <c r="F269">
        <v>254106.210280996</v>
      </c>
      <c r="G269">
        <v>3245679.10298242</v>
      </c>
    </row>
    <row r="270" spans="1:7">
      <c r="A270">
        <v>268</v>
      </c>
      <c r="B270">
        <v>23955756.2203488</v>
      </c>
      <c r="C270">
        <v>2253952.90343903</v>
      </c>
      <c r="D270">
        <v>6673721.75957697</v>
      </c>
      <c r="E270">
        <v>11529399.1128288</v>
      </c>
      <c r="F270">
        <v>253425.018207957</v>
      </c>
      <c r="G270">
        <v>3245257.42629608</v>
      </c>
    </row>
    <row r="271" spans="1:7">
      <c r="A271">
        <v>269</v>
      </c>
      <c r="B271">
        <v>23955693.4222128</v>
      </c>
      <c r="C271">
        <v>2257454.12184568</v>
      </c>
      <c r="D271">
        <v>6670679.18459337</v>
      </c>
      <c r="E271">
        <v>11529399.1128288</v>
      </c>
      <c r="F271">
        <v>253162.902939416</v>
      </c>
      <c r="G271">
        <v>3244998.10000554</v>
      </c>
    </row>
    <row r="272" spans="1:7">
      <c r="A272">
        <v>270</v>
      </c>
      <c r="B272">
        <v>23955648.6892073</v>
      </c>
      <c r="C272">
        <v>2256555.83351046</v>
      </c>
      <c r="D272">
        <v>6670773.88826646</v>
      </c>
      <c r="E272">
        <v>11529399.1128288</v>
      </c>
      <c r="F272">
        <v>253869.357984622</v>
      </c>
      <c r="G272">
        <v>3245050.49661693</v>
      </c>
    </row>
    <row r="273" spans="1:7">
      <c r="A273">
        <v>271</v>
      </c>
      <c r="B273">
        <v>23955618.2705298</v>
      </c>
      <c r="C273">
        <v>2260774.86292156</v>
      </c>
      <c r="D273">
        <v>6667290.91637684</v>
      </c>
      <c r="E273">
        <v>11529399.1128288</v>
      </c>
      <c r="F273">
        <v>253450.311918697</v>
      </c>
      <c r="G273">
        <v>3244703.06648393</v>
      </c>
    </row>
    <row r="274" spans="1:7">
      <c r="A274">
        <v>272</v>
      </c>
      <c r="B274">
        <v>23955604.6568429</v>
      </c>
      <c r="C274">
        <v>2266536.96843265</v>
      </c>
      <c r="D274">
        <v>6662712.16626536</v>
      </c>
      <c r="E274">
        <v>11529399.1128288</v>
      </c>
      <c r="F274">
        <v>252642.420418936</v>
      </c>
      <c r="G274">
        <v>3244313.98889716</v>
      </c>
    </row>
    <row r="275" spans="1:7">
      <c r="A275">
        <v>273</v>
      </c>
      <c r="B275">
        <v>23955605.6097483</v>
      </c>
      <c r="C275">
        <v>2265680.05345077</v>
      </c>
      <c r="D275">
        <v>6662910.49841764</v>
      </c>
      <c r="E275">
        <v>11529399.1128288</v>
      </c>
      <c r="F275">
        <v>253254.731073287</v>
      </c>
      <c r="G275">
        <v>3244361.21397777</v>
      </c>
    </row>
    <row r="276" spans="1:7">
      <c r="A276">
        <v>274</v>
      </c>
      <c r="B276">
        <v>23955609.5609386</v>
      </c>
      <c r="C276">
        <v>2264747.08536781</v>
      </c>
      <c r="D276">
        <v>6663908.5917033</v>
      </c>
      <c r="E276">
        <v>11529399.1128288</v>
      </c>
      <c r="F276">
        <v>253115.226896906</v>
      </c>
      <c r="G276">
        <v>3244439.54414172</v>
      </c>
    </row>
    <row r="277" spans="1:7">
      <c r="A277">
        <v>275</v>
      </c>
      <c r="B277">
        <v>23955648.8266093</v>
      </c>
      <c r="C277">
        <v>2273080.43824413</v>
      </c>
      <c r="D277">
        <v>6657785.63520133</v>
      </c>
      <c r="E277">
        <v>11529399.1128288</v>
      </c>
      <c r="F277">
        <v>251563.314413182</v>
      </c>
      <c r="G277">
        <v>3243820.3259218</v>
      </c>
    </row>
    <row r="278" spans="1:7">
      <c r="A278">
        <v>276</v>
      </c>
      <c r="B278">
        <v>23955619.9520697</v>
      </c>
      <c r="C278">
        <v>2265768.05326988</v>
      </c>
      <c r="D278">
        <v>6663349.42564269</v>
      </c>
      <c r="E278">
        <v>11529399.1128288</v>
      </c>
      <c r="F278">
        <v>252706.505113837</v>
      </c>
      <c r="G278">
        <v>3244396.85521445</v>
      </c>
    </row>
    <row r="279" spans="1:7">
      <c r="A279">
        <v>277</v>
      </c>
      <c r="B279">
        <v>23955608.6181167</v>
      </c>
      <c r="C279">
        <v>2268095.84061135</v>
      </c>
      <c r="D279">
        <v>6661531.84826309</v>
      </c>
      <c r="E279">
        <v>11529399.1128288</v>
      </c>
      <c r="F279">
        <v>252387.092059374</v>
      </c>
      <c r="G279">
        <v>3244194.72435405</v>
      </c>
    </row>
    <row r="280" spans="1:7">
      <c r="A280">
        <v>278</v>
      </c>
      <c r="B280">
        <v>23955608.5426061</v>
      </c>
      <c r="C280">
        <v>2266592.85460422</v>
      </c>
      <c r="D280">
        <v>6662729.92026531</v>
      </c>
      <c r="E280">
        <v>11529399.1128288</v>
      </c>
      <c r="F280">
        <v>252574.781442051</v>
      </c>
      <c r="G280">
        <v>3244311.8734657</v>
      </c>
    </row>
    <row r="281" spans="1:7">
      <c r="A281">
        <v>279</v>
      </c>
      <c r="B281">
        <v>23955600.0039445</v>
      </c>
      <c r="C281">
        <v>2265315.96545441</v>
      </c>
      <c r="D281">
        <v>6663623.83888858</v>
      </c>
      <c r="E281">
        <v>11529399.1128288</v>
      </c>
      <c r="F281">
        <v>252869.210311837</v>
      </c>
      <c r="G281">
        <v>3244391.87646086</v>
      </c>
    </row>
    <row r="282" spans="1:7">
      <c r="A282">
        <v>280</v>
      </c>
      <c r="B282">
        <v>23955599.5567317</v>
      </c>
      <c r="C282">
        <v>2264659.13916312</v>
      </c>
      <c r="D282">
        <v>6664060.59448112</v>
      </c>
      <c r="E282">
        <v>11529399.1128288</v>
      </c>
      <c r="F282">
        <v>253040.859850985</v>
      </c>
      <c r="G282">
        <v>3244439.85040769</v>
      </c>
    </row>
    <row r="283" spans="1:7">
      <c r="A283">
        <v>281</v>
      </c>
      <c r="B283">
        <v>23955598.686042</v>
      </c>
      <c r="C283">
        <v>2263942.24061242</v>
      </c>
      <c r="D283">
        <v>6664572.23703954</v>
      </c>
      <c r="E283">
        <v>11529399.1128288</v>
      </c>
      <c r="F283">
        <v>253192.662669277</v>
      </c>
      <c r="G283">
        <v>3244492.43289199</v>
      </c>
    </row>
    <row r="284" spans="1:7">
      <c r="A284">
        <v>282</v>
      </c>
      <c r="B284">
        <v>23955596.3983636</v>
      </c>
      <c r="C284">
        <v>2263969.64785924</v>
      </c>
      <c r="D284">
        <v>6664443.95856878</v>
      </c>
      <c r="E284">
        <v>11529399.1128288</v>
      </c>
      <c r="F284">
        <v>253304.938572404</v>
      </c>
      <c r="G284">
        <v>3244478.74053432</v>
      </c>
    </row>
    <row r="285" spans="1:7">
      <c r="A285">
        <v>283</v>
      </c>
      <c r="B285">
        <v>23955601.2854377</v>
      </c>
      <c r="C285">
        <v>2262523.72294983</v>
      </c>
      <c r="D285">
        <v>6665531.67442258</v>
      </c>
      <c r="E285">
        <v>11529399.1128288</v>
      </c>
      <c r="F285">
        <v>253574.314881906</v>
      </c>
      <c r="G285">
        <v>3244572.4603546</v>
      </c>
    </row>
    <row r="286" spans="1:7">
      <c r="A286">
        <v>284</v>
      </c>
      <c r="B286">
        <v>23955595.323771</v>
      </c>
      <c r="C286">
        <v>2264771.70901239</v>
      </c>
      <c r="D286">
        <v>6663736.44348899</v>
      </c>
      <c r="E286">
        <v>11529399.1128288</v>
      </c>
      <c r="F286">
        <v>253262.324448168</v>
      </c>
      <c r="G286">
        <v>3244425.73399265</v>
      </c>
    </row>
    <row r="287" spans="1:7">
      <c r="A287">
        <v>285</v>
      </c>
      <c r="B287">
        <v>23955597.8731986</v>
      </c>
      <c r="C287">
        <v>2263969.90113701</v>
      </c>
      <c r="D287">
        <v>6664220.61161089</v>
      </c>
      <c r="E287">
        <v>11529399.1128288</v>
      </c>
      <c r="F287">
        <v>253531.78005837</v>
      </c>
      <c r="G287">
        <v>3244476.46756347</v>
      </c>
    </row>
    <row r="288" spans="1:7">
      <c r="A288">
        <v>286</v>
      </c>
      <c r="B288">
        <v>23955595.3479731</v>
      </c>
      <c r="C288">
        <v>2265310.70766329</v>
      </c>
      <c r="D288">
        <v>6663319.01890206</v>
      </c>
      <c r="E288">
        <v>11529399.1128288</v>
      </c>
      <c r="F288">
        <v>253181.098542118</v>
      </c>
      <c r="G288">
        <v>3244385.41003684</v>
      </c>
    </row>
    <row r="289" spans="1:7">
      <c r="A289">
        <v>287</v>
      </c>
      <c r="B289">
        <v>23955594.840663</v>
      </c>
      <c r="C289">
        <v>2265057.2400419</v>
      </c>
      <c r="D289">
        <v>6663526.05715316</v>
      </c>
      <c r="E289">
        <v>11529399.1128288</v>
      </c>
      <c r="F289">
        <v>253209.017630377</v>
      </c>
      <c r="G289">
        <v>3244403.41300874</v>
      </c>
    </row>
    <row r="290" spans="1:7">
      <c r="A290">
        <v>288</v>
      </c>
      <c r="B290">
        <v>23955595.3040187</v>
      </c>
      <c r="C290">
        <v>2265826.38063766</v>
      </c>
      <c r="D290">
        <v>6662978.51980799</v>
      </c>
      <c r="E290">
        <v>11529399.1128288</v>
      </c>
      <c r="F290">
        <v>253039.473960169</v>
      </c>
      <c r="G290">
        <v>3244351.81678406</v>
      </c>
    </row>
    <row r="291" spans="1:7">
      <c r="A291">
        <v>289</v>
      </c>
      <c r="B291">
        <v>23955594.7907298</v>
      </c>
      <c r="C291">
        <v>2265088.91545946</v>
      </c>
      <c r="D291">
        <v>6663478.94109649</v>
      </c>
      <c r="E291">
        <v>11529399.1128288</v>
      </c>
      <c r="F291">
        <v>253229.373817028</v>
      </c>
      <c r="G291">
        <v>3244398.44752805</v>
      </c>
    </row>
    <row r="292" spans="1:7">
      <c r="A292">
        <v>290</v>
      </c>
      <c r="B292">
        <v>23955595.0184238</v>
      </c>
      <c r="C292">
        <v>2264950.34559531</v>
      </c>
      <c r="D292">
        <v>6663586.89173423</v>
      </c>
      <c r="E292">
        <v>11529399.1128288</v>
      </c>
      <c r="F292">
        <v>253249.87473996</v>
      </c>
      <c r="G292">
        <v>3244408.79352552</v>
      </c>
    </row>
    <row r="293" spans="1:7">
      <c r="A293">
        <v>291</v>
      </c>
      <c r="B293">
        <v>23955594.7071945</v>
      </c>
      <c r="C293">
        <v>2265111.31006693</v>
      </c>
      <c r="D293">
        <v>6663479.52673153</v>
      </c>
      <c r="E293">
        <v>11529399.1128288</v>
      </c>
      <c r="F293">
        <v>253210.311056488</v>
      </c>
      <c r="G293">
        <v>3244394.44651071</v>
      </c>
    </row>
    <row r="294" spans="1:7">
      <c r="A294">
        <v>292</v>
      </c>
      <c r="B294">
        <v>23955594.65489</v>
      </c>
      <c r="C294">
        <v>2265312.00552704</v>
      </c>
      <c r="D294">
        <v>6663335.30403668</v>
      </c>
      <c r="E294">
        <v>11529399.1128288</v>
      </c>
      <c r="F294">
        <v>253167.834720569</v>
      </c>
      <c r="G294">
        <v>3244380.39777691</v>
      </c>
    </row>
    <row r="295" spans="1:7">
      <c r="A295">
        <v>293</v>
      </c>
      <c r="B295">
        <v>23955594.5460012</v>
      </c>
      <c r="C295">
        <v>2265681.20638913</v>
      </c>
      <c r="D295">
        <v>6663047.60638598</v>
      </c>
      <c r="E295">
        <v>11529399.1128288</v>
      </c>
      <c r="F295">
        <v>253113.229917205</v>
      </c>
      <c r="G295">
        <v>3244353.3904801</v>
      </c>
    </row>
    <row r="296" spans="1:7">
      <c r="A296">
        <v>294</v>
      </c>
      <c r="B296">
        <v>23955594.8394178</v>
      </c>
      <c r="C296">
        <v>2266094.61423709</v>
      </c>
      <c r="D296">
        <v>6662741.6697196</v>
      </c>
      <c r="E296">
        <v>11529399.1128288</v>
      </c>
      <c r="F296">
        <v>253037.247307338</v>
      </c>
      <c r="G296">
        <v>3244322.19532498</v>
      </c>
    </row>
    <row r="297" spans="1:7">
      <c r="A297">
        <v>295</v>
      </c>
      <c r="B297">
        <v>23955594.6151651</v>
      </c>
      <c r="C297">
        <v>2265543.904089</v>
      </c>
      <c r="D297">
        <v>6663148.29513093</v>
      </c>
      <c r="E297">
        <v>11529399.1128288</v>
      </c>
      <c r="F297">
        <v>253140.985696837</v>
      </c>
      <c r="G297">
        <v>3244362.31741946</v>
      </c>
    </row>
    <row r="298" spans="1:7">
      <c r="A298">
        <v>296</v>
      </c>
      <c r="B298">
        <v>23955594.5577708</v>
      </c>
      <c r="C298">
        <v>2265692.9838161</v>
      </c>
      <c r="D298">
        <v>6663046.28269353</v>
      </c>
      <c r="E298">
        <v>11529399.1128288</v>
      </c>
      <c r="F298">
        <v>253103.177883638</v>
      </c>
      <c r="G298">
        <v>3244353.00054872</v>
      </c>
    </row>
    <row r="299" spans="1:7">
      <c r="A299">
        <v>297</v>
      </c>
      <c r="B299">
        <v>23955594.4796767</v>
      </c>
      <c r="C299">
        <v>2265689.46595624</v>
      </c>
      <c r="D299">
        <v>6663032.51825306</v>
      </c>
      <c r="E299">
        <v>11529399.1128288</v>
      </c>
      <c r="F299">
        <v>253119.313712823</v>
      </c>
      <c r="G299">
        <v>3244354.06892576</v>
      </c>
    </row>
    <row r="300" spans="1:7">
      <c r="A300">
        <v>298</v>
      </c>
      <c r="B300">
        <v>23955594.485876</v>
      </c>
      <c r="C300">
        <v>2265867.45521505</v>
      </c>
      <c r="D300">
        <v>6662891.17948283</v>
      </c>
      <c r="E300">
        <v>11529399.1128288</v>
      </c>
      <c r="F300">
        <v>253094.650908624</v>
      </c>
      <c r="G300">
        <v>3244342.08744067</v>
      </c>
    </row>
    <row r="301" spans="1:7">
      <c r="A301">
        <v>299</v>
      </c>
      <c r="B301">
        <v>23955594.4982616</v>
      </c>
      <c r="C301">
        <v>2265551.09329358</v>
      </c>
      <c r="D301">
        <v>6663136.23160112</v>
      </c>
      <c r="E301">
        <v>11529399.1128288</v>
      </c>
      <c r="F301">
        <v>253143.150164079</v>
      </c>
      <c r="G301">
        <v>3244364.91037398</v>
      </c>
    </row>
    <row r="302" spans="1:7">
      <c r="A302">
        <v>300</v>
      </c>
      <c r="B302">
        <v>23955594.4839308</v>
      </c>
      <c r="C302">
        <v>2265642.30336701</v>
      </c>
      <c r="D302">
        <v>6663062.64305703</v>
      </c>
      <c r="E302">
        <v>11529399.1128288</v>
      </c>
      <c r="F302">
        <v>253133.00764067</v>
      </c>
      <c r="G302">
        <v>3244357.41703731</v>
      </c>
    </row>
    <row r="303" spans="1:7">
      <c r="A303">
        <v>301</v>
      </c>
      <c r="B303">
        <v>23955594.4937803</v>
      </c>
      <c r="C303">
        <v>2265706.42268201</v>
      </c>
      <c r="D303">
        <v>6663025.81543248</v>
      </c>
      <c r="E303">
        <v>11529399.1128288</v>
      </c>
      <c r="F303">
        <v>253109.672159231</v>
      </c>
      <c r="G303">
        <v>3244353.47067776</v>
      </c>
    </row>
    <row r="304" spans="1:7">
      <c r="A304">
        <v>302</v>
      </c>
      <c r="B304">
        <v>23955594.4762279</v>
      </c>
      <c r="C304">
        <v>2265736.00779681</v>
      </c>
      <c r="D304">
        <v>6662995.21857833</v>
      </c>
      <c r="E304">
        <v>11529399.1128288</v>
      </c>
      <c r="F304">
        <v>253113.311010765</v>
      </c>
      <c r="G304">
        <v>3244350.82601321</v>
      </c>
    </row>
    <row r="305" spans="1:7">
      <c r="A305">
        <v>303</v>
      </c>
      <c r="B305">
        <v>23955594.4797461</v>
      </c>
      <c r="C305">
        <v>2265761.7731715</v>
      </c>
      <c r="D305">
        <v>6662974.18558957</v>
      </c>
      <c r="E305">
        <v>11529399.1128288</v>
      </c>
      <c r="F305">
        <v>253110.789491219</v>
      </c>
      <c r="G305">
        <v>3244348.61866494</v>
      </c>
    </row>
    <row r="306" spans="1:7">
      <c r="A306">
        <v>304</v>
      </c>
      <c r="B306">
        <v>23955594.473645</v>
      </c>
      <c r="C306">
        <v>2265718.56504437</v>
      </c>
      <c r="D306">
        <v>6663007.31895997</v>
      </c>
      <c r="E306">
        <v>11529399.1128288</v>
      </c>
      <c r="F306">
        <v>253117.395229001</v>
      </c>
      <c r="G306">
        <v>3244352.08158287</v>
      </c>
    </row>
    <row r="307" spans="1:7">
      <c r="A307">
        <v>305</v>
      </c>
      <c r="B307">
        <v>23955594.4731563</v>
      </c>
      <c r="C307">
        <v>2265717.73939417</v>
      </c>
      <c r="D307">
        <v>6663007.45162867</v>
      </c>
      <c r="E307">
        <v>11529399.1128288</v>
      </c>
      <c r="F307">
        <v>253117.691668921</v>
      </c>
      <c r="G307">
        <v>3244352.4776357</v>
      </c>
    </row>
    <row r="308" spans="1:7">
      <c r="A308">
        <v>306</v>
      </c>
      <c r="B308">
        <v>23955594.4708393</v>
      </c>
      <c r="C308">
        <v>2265703.2412165</v>
      </c>
      <c r="D308">
        <v>6663016.56402831</v>
      </c>
      <c r="E308">
        <v>11529399.1128288</v>
      </c>
      <c r="F308">
        <v>253122.085384931</v>
      </c>
      <c r="G308">
        <v>3244353.46738079</v>
      </c>
    </row>
    <row r="309" spans="1:7">
      <c r="A309">
        <v>307</v>
      </c>
      <c r="B309">
        <v>23955594.4711002</v>
      </c>
      <c r="C309">
        <v>2265704.74693244</v>
      </c>
      <c r="D309">
        <v>6663013.02824249</v>
      </c>
      <c r="E309">
        <v>11529399.1128288</v>
      </c>
      <c r="F309">
        <v>253123.966495241</v>
      </c>
      <c r="G309">
        <v>3244353.61660116</v>
      </c>
    </row>
    <row r="310" spans="1:7">
      <c r="A310">
        <v>308</v>
      </c>
      <c r="B310">
        <v>23955594.4702363</v>
      </c>
      <c r="C310">
        <v>2265700.9525627</v>
      </c>
      <c r="D310">
        <v>6663016.47253482</v>
      </c>
      <c r="E310">
        <v>11529399.1128288</v>
      </c>
      <c r="F310">
        <v>253124.430108098</v>
      </c>
      <c r="G310">
        <v>3244353.50220182</v>
      </c>
    </row>
    <row r="311" spans="1:7">
      <c r="A311">
        <v>309</v>
      </c>
      <c r="B311">
        <v>23955594.4711416</v>
      </c>
      <c r="C311">
        <v>2265670.06167708</v>
      </c>
      <c r="D311">
        <v>6663039.491526</v>
      </c>
      <c r="E311">
        <v>11529399.1128288</v>
      </c>
      <c r="F311">
        <v>253130.111498808</v>
      </c>
      <c r="G311">
        <v>3244355.69361088</v>
      </c>
    </row>
    <row r="312" spans="1:7">
      <c r="A312">
        <v>310</v>
      </c>
      <c r="B312">
        <v>23955594.4701596</v>
      </c>
      <c r="C312">
        <v>2265700.83982991</v>
      </c>
      <c r="D312">
        <v>6663016.80395144</v>
      </c>
      <c r="E312">
        <v>11529399.1128288</v>
      </c>
      <c r="F312">
        <v>253124.294428931</v>
      </c>
      <c r="G312">
        <v>3244353.41912055</v>
      </c>
    </row>
    <row r="313" spans="1:7">
      <c r="A313">
        <v>311</v>
      </c>
      <c r="B313">
        <v>23955594.4686486</v>
      </c>
      <c r="C313">
        <v>2265709.10149925</v>
      </c>
      <c r="D313">
        <v>6663009.17269704</v>
      </c>
      <c r="E313">
        <v>11529399.1128288</v>
      </c>
      <c r="F313">
        <v>253124.26171643</v>
      </c>
      <c r="G313">
        <v>3244352.81990704</v>
      </c>
    </row>
    <row r="314" spans="1:7">
      <c r="A314">
        <v>312</v>
      </c>
      <c r="B314">
        <v>23955594.4679569</v>
      </c>
      <c r="C314">
        <v>2265726.44139328</v>
      </c>
      <c r="D314">
        <v>6662994.6658302</v>
      </c>
      <c r="E314">
        <v>11529399.1128288</v>
      </c>
      <c r="F314">
        <v>253122.713998443</v>
      </c>
      <c r="G314">
        <v>3244351.53390614</v>
      </c>
    </row>
    <row r="315" spans="1:7">
      <c r="A315">
        <v>313</v>
      </c>
      <c r="B315">
        <v>23955594.4681038</v>
      </c>
      <c r="C315">
        <v>2265706.93727566</v>
      </c>
      <c r="D315">
        <v>6663008.05659958</v>
      </c>
      <c r="E315">
        <v>11529399.1128288</v>
      </c>
      <c r="F315">
        <v>253127.45629176</v>
      </c>
      <c r="G315">
        <v>3244352.90510802</v>
      </c>
    </row>
    <row r="316" spans="1:7">
      <c r="A316">
        <v>314</v>
      </c>
      <c r="B316">
        <v>23955594.4682673</v>
      </c>
      <c r="C316">
        <v>2265727.71896002</v>
      </c>
      <c r="D316">
        <v>6662994.38898429</v>
      </c>
      <c r="E316">
        <v>11529399.1128288</v>
      </c>
      <c r="F316">
        <v>253121.740001254</v>
      </c>
      <c r="G316">
        <v>3244351.50749295</v>
      </c>
    </row>
    <row r="317" spans="1:7">
      <c r="A317">
        <v>315</v>
      </c>
      <c r="B317">
        <v>23955594.4679463</v>
      </c>
      <c r="C317">
        <v>2265748.74616728</v>
      </c>
      <c r="D317">
        <v>6662976.56216092</v>
      </c>
      <c r="E317">
        <v>11529399.1128288</v>
      </c>
      <c r="F317">
        <v>253120.189796453</v>
      </c>
      <c r="G317">
        <v>3244349.85699283</v>
      </c>
    </row>
    <row r="318" spans="1:7">
      <c r="A318">
        <v>316</v>
      </c>
      <c r="B318">
        <v>23955594.4676745</v>
      </c>
      <c r="C318">
        <v>2265739.0019809</v>
      </c>
      <c r="D318">
        <v>6662983.1081921</v>
      </c>
      <c r="E318">
        <v>11529399.1128288</v>
      </c>
      <c r="F318">
        <v>253122.71751513</v>
      </c>
      <c r="G318">
        <v>3244350.52715754</v>
      </c>
    </row>
    <row r="319" spans="1:7">
      <c r="A319">
        <v>317</v>
      </c>
      <c r="B319">
        <v>23955594.4682366</v>
      </c>
      <c r="C319">
        <v>2265736.82964185</v>
      </c>
      <c r="D319">
        <v>6662984.99785874</v>
      </c>
      <c r="E319">
        <v>11529399.1128288</v>
      </c>
      <c r="F319">
        <v>253122.940397836</v>
      </c>
      <c r="G319">
        <v>3244350.58750936</v>
      </c>
    </row>
    <row r="320" spans="1:7">
      <c r="A320">
        <v>318</v>
      </c>
      <c r="B320">
        <v>23955594.4676509</v>
      </c>
      <c r="C320">
        <v>2265736.92882131</v>
      </c>
      <c r="D320">
        <v>6662984.52555296</v>
      </c>
      <c r="E320">
        <v>11529399.1128288</v>
      </c>
      <c r="F320">
        <v>253123.24473693</v>
      </c>
      <c r="G320">
        <v>3244350.65571092</v>
      </c>
    </row>
    <row r="321" spans="1:7">
      <c r="A321">
        <v>319</v>
      </c>
      <c r="B321">
        <v>23955594.4673806</v>
      </c>
      <c r="C321">
        <v>2265733.85770763</v>
      </c>
      <c r="D321">
        <v>6662986.1896925</v>
      </c>
      <c r="E321">
        <v>11529399.1128288</v>
      </c>
      <c r="F321">
        <v>253124.361892607</v>
      </c>
      <c r="G321">
        <v>3244350.94525909</v>
      </c>
    </row>
    <row r="322" spans="1:7">
      <c r="A322">
        <v>320</v>
      </c>
      <c r="B322">
        <v>23955594.4674657</v>
      </c>
      <c r="C322">
        <v>2265725.92965492</v>
      </c>
      <c r="D322">
        <v>6662991.27628631</v>
      </c>
      <c r="E322">
        <v>11529399.1128288</v>
      </c>
      <c r="F322">
        <v>253126.616502255</v>
      </c>
      <c r="G322">
        <v>3244351.53219344</v>
      </c>
    </row>
    <row r="323" spans="1:7">
      <c r="A323">
        <v>321</v>
      </c>
      <c r="B323">
        <v>23955594.4673846</v>
      </c>
      <c r="C323">
        <v>2265739.52811853</v>
      </c>
      <c r="D323">
        <v>6662981.60058274</v>
      </c>
      <c r="E323">
        <v>11529399.1128288</v>
      </c>
      <c r="F323">
        <v>253123.706296403</v>
      </c>
      <c r="G323">
        <v>3244350.51955809</v>
      </c>
    </row>
    <row r="324" spans="1:7">
      <c r="A324">
        <v>322</v>
      </c>
      <c r="B324">
        <v>23955594.4674476</v>
      </c>
      <c r="C324">
        <v>2265740.62242527</v>
      </c>
      <c r="D324">
        <v>6662981.35391102</v>
      </c>
      <c r="E324">
        <v>11529399.1128288</v>
      </c>
      <c r="F324">
        <v>253122.830801204</v>
      </c>
      <c r="G324">
        <v>3244350.54748133</v>
      </c>
    </row>
    <row r="325" spans="1:7">
      <c r="A325">
        <v>323</v>
      </c>
      <c r="B325">
        <v>23955594.4673903</v>
      </c>
      <c r="C325">
        <v>2265729.5774253</v>
      </c>
      <c r="D325">
        <v>6662988.97525422</v>
      </c>
      <c r="E325">
        <v>11529399.1128288</v>
      </c>
      <c r="F325">
        <v>253125.54301284</v>
      </c>
      <c r="G325">
        <v>3244351.25886917</v>
      </c>
    </row>
    <row r="326" spans="1:7">
      <c r="A326">
        <v>324</v>
      </c>
      <c r="B326">
        <v>23955594.4674061</v>
      </c>
      <c r="C326">
        <v>2265733.19590341</v>
      </c>
      <c r="D326">
        <v>6662986.64832534</v>
      </c>
      <c r="E326">
        <v>11529399.1128288</v>
      </c>
      <c r="F326">
        <v>253124.526652037</v>
      </c>
      <c r="G326">
        <v>3244350.98369649</v>
      </c>
    </row>
    <row r="327" spans="1:7">
      <c r="A327">
        <v>325</v>
      </c>
      <c r="B327">
        <v>23955594.4673573</v>
      </c>
      <c r="C327">
        <v>2265737.09060857</v>
      </c>
      <c r="D327">
        <v>6662983.84560658</v>
      </c>
      <c r="E327">
        <v>11529399.1128288</v>
      </c>
      <c r="F327">
        <v>253123.652886376</v>
      </c>
      <c r="G327">
        <v>3244350.76542692</v>
      </c>
    </row>
    <row r="328" spans="1:7">
      <c r="A328">
        <v>326</v>
      </c>
      <c r="B328">
        <v>23955594.467367</v>
      </c>
      <c r="C328">
        <v>2265738.23677548</v>
      </c>
      <c r="D328">
        <v>6662983.07901736</v>
      </c>
      <c r="E328">
        <v>11529399.1128288</v>
      </c>
      <c r="F328">
        <v>253123.3410125</v>
      </c>
      <c r="G328">
        <v>3244350.69773288</v>
      </c>
    </row>
    <row r="329" spans="1:7">
      <c r="A329">
        <v>327</v>
      </c>
      <c r="B329">
        <v>23955594.4673679</v>
      </c>
      <c r="C329">
        <v>2265738.04656328</v>
      </c>
      <c r="D329">
        <v>6662983.23128203</v>
      </c>
      <c r="E329">
        <v>11529399.1128288</v>
      </c>
      <c r="F329">
        <v>253123.38219944</v>
      </c>
      <c r="G329">
        <v>3244350.69449436</v>
      </c>
    </row>
    <row r="330" spans="1:7">
      <c r="A330">
        <v>328</v>
      </c>
      <c r="B330">
        <v>23955594.467362</v>
      </c>
      <c r="C330">
        <v>2265735.7803748</v>
      </c>
      <c r="D330">
        <v>6662984.6658578</v>
      </c>
      <c r="E330">
        <v>11529399.1128288</v>
      </c>
      <c r="F330">
        <v>253124.036241736</v>
      </c>
      <c r="G330">
        <v>3244350.87205883</v>
      </c>
    </row>
    <row r="331" spans="1:7">
      <c r="A331">
        <v>329</v>
      </c>
      <c r="B331">
        <v>23955594.4673613</v>
      </c>
      <c r="C331">
        <v>2265735.55393997</v>
      </c>
      <c r="D331">
        <v>6662985.07786194</v>
      </c>
      <c r="E331">
        <v>11529399.1128288</v>
      </c>
      <c r="F331">
        <v>253123.844568038</v>
      </c>
      <c r="G331">
        <v>3244350.87816258</v>
      </c>
    </row>
    <row r="332" spans="1:7">
      <c r="A332">
        <v>330</v>
      </c>
      <c r="B332">
        <v>23955594.4673482</v>
      </c>
      <c r="C332">
        <v>2265735.88530596</v>
      </c>
      <c r="D332">
        <v>6662984.58272911</v>
      </c>
      <c r="E332">
        <v>11529399.1128288</v>
      </c>
      <c r="F332">
        <v>253124.055749901</v>
      </c>
      <c r="G332">
        <v>3244350.83073446</v>
      </c>
    </row>
    <row r="333" spans="1:7">
      <c r="A333">
        <v>331</v>
      </c>
      <c r="B333">
        <v>23955594.4673511</v>
      </c>
      <c r="C333">
        <v>2265736.46097783</v>
      </c>
      <c r="D333">
        <v>6662984.11695647</v>
      </c>
      <c r="E333">
        <v>11529399.1128288</v>
      </c>
      <c r="F333">
        <v>253123.977114909</v>
      </c>
      <c r="G333">
        <v>3244350.79947307</v>
      </c>
    </row>
    <row r="334" spans="1:7">
      <c r="A334">
        <v>332</v>
      </c>
      <c r="B334">
        <v>23955594.4673442</v>
      </c>
      <c r="C334">
        <v>2265736.32129112</v>
      </c>
      <c r="D334">
        <v>6662984.16858522</v>
      </c>
      <c r="E334">
        <v>11529399.1128288</v>
      </c>
      <c r="F334">
        <v>253124.058420475</v>
      </c>
      <c r="G334">
        <v>3244350.8062186</v>
      </c>
    </row>
    <row r="335" spans="1:7">
      <c r="A335">
        <v>333</v>
      </c>
      <c r="B335">
        <v>23955594.46735</v>
      </c>
      <c r="C335">
        <v>2265734.31571318</v>
      </c>
      <c r="D335">
        <v>6662985.43734565</v>
      </c>
      <c r="E335">
        <v>11529399.1128288</v>
      </c>
      <c r="F335">
        <v>253124.660355016</v>
      </c>
      <c r="G335">
        <v>3244350.94110729</v>
      </c>
    </row>
    <row r="336" spans="1:7">
      <c r="A336">
        <v>334</v>
      </c>
      <c r="B336">
        <v>23955594.4673443</v>
      </c>
      <c r="C336">
        <v>2265738.06854914</v>
      </c>
      <c r="D336">
        <v>6662982.82385027</v>
      </c>
      <c r="E336">
        <v>11529399.1128288</v>
      </c>
      <c r="F336">
        <v>253123.784901656</v>
      </c>
      <c r="G336">
        <v>3244350.67721438</v>
      </c>
    </row>
    <row r="337" spans="1:7">
      <c r="A337">
        <v>335</v>
      </c>
      <c r="B337">
        <v>23955594.4673472</v>
      </c>
      <c r="C337">
        <v>2265736.1721773</v>
      </c>
      <c r="D337">
        <v>6662984.30061241</v>
      </c>
      <c r="E337">
        <v>11529399.1128288</v>
      </c>
      <c r="F337">
        <v>253124.065937147</v>
      </c>
      <c r="G337">
        <v>3244350.8157915</v>
      </c>
    </row>
    <row r="338" spans="1:7">
      <c r="A338">
        <v>336</v>
      </c>
      <c r="B338">
        <v>23955594.4673437</v>
      </c>
      <c r="C338">
        <v>2265736.97444012</v>
      </c>
      <c r="D338">
        <v>6662983.67863047</v>
      </c>
      <c r="E338">
        <v>11529399.1128288</v>
      </c>
      <c r="F338">
        <v>253123.930326029</v>
      </c>
      <c r="G338">
        <v>3244350.77111829</v>
      </c>
    </row>
    <row r="339" spans="1:7">
      <c r="A339">
        <v>337</v>
      </c>
      <c r="B339">
        <v>23955594.4673424</v>
      </c>
      <c r="C339">
        <v>2265736.7963849</v>
      </c>
      <c r="D339">
        <v>6662983.76007477</v>
      </c>
      <c r="E339">
        <v>11529399.1128288</v>
      </c>
      <c r="F339">
        <v>253124.015701852</v>
      </c>
      <c r="G339">
        <v>3244350.78235202</v>
      </c>
    </row>
    <row r="340" spans="1:7">
      <c r="A340">
        <v>338</v>
      </c>
      <c r="B340">
        <v>23955594.467342</v>
      </c>
      <c r="C340">
        <v>2265736.80117777</v>
      </c>
      <c r="D340">
        <v>6662983.74931791</v>
      </c>
      <c r="E340">
        <v>11529399.1128288</v>
      </c>
      <c r="F340">
        <v>253124.024377409</v>
      </c>
      <c r="G340">
        <v>3244350.77964009</v>
      </c>
    </row>
    <row r="341" spans="1:7">
      <c r="A341">
        <v>339</v>
      </c>
      <c r="B341">
        <v>23955594.4673415</v>
      </c>
      <c r="C341">
        <v>2265736.63713843</v>
      </c>
      <c r="D341">
        <v>6662983.818507</v>
      </c>
      <c r="E341">
        <v>11529399.1128288</v>
      </c>
      <c r="F341">
        <v>253124.108026801</v>
      </c>
      <c r="G341">
        <v>3244350.79084048</v>
      </c>
    </row>
    <row r="342" spans="1:7">
      <c r="A342">
        <v>340</v>
      </c>
      <c r="B342">
        <v>23955594.4673426</v>
      </c>
      <c r="C342">
        <v>2265736.75196031</v>
      </c>
      <c r="D342">
        <v>6662983.7071578</v>
      </c>
      <c r="E342">
        <v>11529399.1128288</v>
      </c>
      <c r="F342">
        <v>253124.110412969</v>
      </c>
      <c r="G342">
        <v>3244350.78498272</v>
      </c>
    </row>
    <row r="343" spans="1:7">
      <c r="A343">
        <v>341</v>
      </c>
      <c r="B343">
        <v>23955594.4673424</v>
      </c>
      <c r="C343">
        <v>2265736.27777957</v>
      </c>
      <c r="D343">
        <v>6662984.09521933</v>
      </c>
      <c r="E343">
        <v>11529399.1128288</v>
      </c>
      <c r="F343">
        <v>253124.164178376</v>
      </c>
      <c r="G343">
        <v>3244350.81733629</v>
      </c>
    </row>
    <row r="344" spans="1:7">
      <c r="A344">
        <v>342</v>
      </c>
      <c r="B344">
        <v>23955594.4673401</v>
      </c>
      <c r="C344">
        <v>2265736.84416834</v>
      </c>
      <c r="D344">
        <v>6662983.63974868</v>
      </c>
      <c r="E344">
        <v>11529399.1128288</v>
      </c>
      <c r="F344">
        <v>253124.099641892</v>
      </c>
      <c r="G344">
        <v>3244350.7709524</v>
      </c>
    </row>
    <row r="345" spans="1:7">
      <c r="A345">
        <v>343</v>
      </c>
      <c r="B345">
        <v>23955594.4673394</v>
      </c>
      <c r="C345">
        <v>2265737.10351737</v>
      </c>
      <c r="D345">
        <v>6662983.42210245</v>
      </c>
      <c r="E345">
        <v>11529399.1128288</v>
      </c>
      <c r="F345">
        <v>253124.076608383</v>
      </c>
      <c r="G345">
        <v>3244350.75228242</v>
      </c>
    </row>
    <row r="346" spans="1:7">
      <c r="A346">
        <v>344</v>
      </c>
      <c r="B346">
        <v>23955594.4673386</v>
      </c>
      <c r="C346">
        <v>2265737.69160277</v>
      </c>
      <c r="D346">
        <v>6662982.95466034</v>
      </c>
      <c r="E346">
        <v>11529399.1128288</v>
      </c>
      <c r="F346">
        <v>253124.000996113</v>
      </c>
      <c r="G346">
        <v>3244350.70725053</v>
      </c>
    </row>
    <row r="347" spans="1:7">
      <c r="A347">
        <v>345</v>
      </c>
      <c r="B347">
        <v>23955594.4673385</v>
      </c>
      <c r="C347">
        <v>2265737.68136121</v>
      </c>
      <c r="D347">
        <v>6662982.93254125</v>
      </c>
      <c r="E347">
        <v>11529399.1128288</v>
      </c>
      <c r="F347">
        <v>253124.03763915</v>
      </c>
      <c r="G347">
        <v>3244350.7029681</v>
      </c>
    </row>
    <row r="348" spans="1:7">
      <c r="A348">
        <v>346</v>
      </c>
      <c r="B348">
        <v>23955594.4673383</v>
      </c>
      <c r="C348">
        <v>2265737.56540225</v>
      </c>
      <c r="D348">
        <v>6662982.9963882</v>
      </c>
      <c r="E348">
        <v>11529399.1128288</v>
      </c>
      <c r="F348">
        <v>253124.080893702</v>
      </c>
      <c r="G348">
        <v>3244350.71182535</v>
      </c>
    </row>
    <row r="349" spans="1:7">
      <c r="A349">
        <v>347</v>
      </c>
      <c r="B349">
        <v>23955594.4673378</v>
      </c>
      <c r="C349">
        <v>2265738.17259256</v>
      </c>
      <c r="D349">
        <v>6662982.51117146</v>
      </c>
      <c r="E349">
        <v>11529399.1128288</v>
      </c>
      <c r="F349">
        <v>253124.00095858</v>
      </c>
      <c r="G349">
        <v>3244350.6697864</v>
      </c>
    </row>
    <row r="350" spans="1:7">
      <c r="A350">
        <v>348</v>
      </c>
      <c r="B350">
        <v>23955594.4673377</v>
      </c>
      <c r="C350">
        <v>2265738.48533701</v>
      </c>
      <c r="D350">
        <v>6662982.26041658</v>
      </c>
      <c r="E350">
        <v>11529399.1128288</v>
      </c>
      <c r="F350">
        <v>253123.962902539</v>
      </c>
      <c r="G350">
        <v>3244350.64585274</v>
      </c>
    </row>
    <row r="351" spans="1:7">
      <c r="A351">
        <v>349</v>
      </c>
      <c r="B351">
        <v>23955594.4673377</v>
      </c>
      <c r="C351">
        <v>2265738.46295785</v>
      </c>
      <c r="D351">
        <v>6662982.26257885</v>
      </c>
      <c r="E351">
        <v>11529399.1128288</v>
      </c>
      <c r="F351">
        <v>253123.984022191</v>
      </c>
      <c r="G351">
        <v>3244350.64495</v>
      </c>
    </row>
    <row r="352" spans="1:7">
      <c r="A352">
        <v>350</v>
      </c>
      <c r="B352">
        <v>23955594.4673377</v>
      </c>
      <c r="C352">
        <v>2265738.75916017</v>
      </c>
      <c r="D352">
        <v>6662982.01322976</v>
      </c>
      <c r="E352">
        <v>11529399.1128288</v>
      </c>
      <c r="F352">
        <v>253123.953541155</v>
      </c>
      <c r="G352">
        <v>3244350.62857775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2424745.28867361</v>
      </c>
      <c r="C2">
        <v>4718248.3795491</v>
      </c>
    </row>
    <row r="3" spans="1:3">
      <c r="A3">
        <v>1</v>
      </c>
      <c r="B3">
        <v>24247452.8867361</v>
      </c>
      <c r="C3">
        <v>19097306.8300238</v>
      </c>
    </row>
    <row r="4" spans="1:3">
      <c r="A4">
        <v>2</v>
      </c>
      <c r="B4">
        <v>21184544.1258093</v>
      </c>
      <c r="C4">
        <v>18100474.3809925</v>
      </c>
    </row>
    <row r="5" spans="1:3">
      <c r="A5">
        <v>3</v>
      </c>
      <c r="B5">
        <v>18147374.9981601</v>
      </c>
      <c r="C5">
        <v>17025303.4043492</v>
      </c>
    </row>
    <row r="6" spans="1:3">
      <c r="A6">
        <v>4</v>
      </c>
      <c r="B6">
        <v>14720050.7492974</v>
      </c>
      <c r="C6">
        <v>16162879.9593874</v>
      </c>
    </row>
    <row r="7" spans="1:3">
      <c r="A7">
        <v>5</v>
      </c>
      <c r="B7">
        <v>12123726.443368</v>
      </c>
      <c r="C7">
        <v>11108941.0242045</v>
      </c>
    </row>
    <row r="8" spans="1:3">
      <c r="A8">
        <v>6</v>
      </c>
      <c r="B8">
        <v>10074682.0274039</v>
      </c>
      <c r="C8">
        <v>9216586.34080677</v>
      </c>
    </row>
    <row r="9" spans="1:3">
      <c r="A9">
        <v>7</v>
      </c>
      <c r="B9">
        <v>11211671.4269879</v>
      </c>
      <c r="C9">
        <v>9242490.20582914</v>
      </c>
    </row>
    <row r="10" spans="1:3">
      <c r="A10">
        <v>8</v>
      </c>
      <c r="B10">
        <v>10228135.2217071</v>
      </c>
      <c r="C10">
        <v>9306651.01659288</v>
      </c>
    </row>
    <row r="11" spans="1:3">
      <c r="A11">
        <v>9</v>
      </c>
      <c r="B11">
        <v>11073977.1369475</v>
      </c>
      <c r="C11">
        <v>8956743.97986031</v>
      </c>
    </row>
    <row r="12" spans="1:3">
      <c r="A12">
        <v>10</v>
      </c>
      <c r="B12">
        <v>8353009.29012776</v>
      </c>
      <c r="C12">
        <v>8208191.61801658</v>
      </c>
    </row>
    <row r="13" spans="1:3">
      <c r="A13">
        <v>11</v>
      </c>
      <c r="B13">
        <v>7137934.12017222</v>
      </c>
      <c r="C13">
        <v>7524234.51013056</v>
      </c>
    </row>
    <row r="14" spans="1:3">
      <c r="A14">
        <v>12</v>
      </c>
      <c r="B14">
        <v>6819186.11814598</v>
      </c>
      <c r="C14">
        <v>7570728.31913808</v>
      </c>
    </row>
    <row r="15" spans="1:3">
      <c r="A15">
        <v>13</v>
      </c>
      <c r="B15">
        <v>6713348.42233597</v>
      </c>
      <c r="C15">
        <v>7635922.99630838</v>
      </c>
    </row>
    <row r="16" spans="1:3">
      <c r="A16">
        <v>14</v>
      </c>
      <c r="B16">
        <v>6564959.86866397</v>
      </c>
      <c r="C16">
        <v>7016311.28967099</v>
      </c>
    </row>
    <row r="17" spans="1:3">
      <c r="A17">
        <v>15</v>
      </c>
      <c r="B17">
        <v>5797025.31441297</v>
      </c>
      <c r="C17">
        <v>6538021.23101887</v>
      </c>
    </row>
    <row r="18" spans="1:3">
      <c r="A18">
        <v>16</v>
      </c>
      <c r="B18">
        <v>5311612.88777548</v>
      </c>
      <c r="C18">
        <v>6156163.06271104</v>
      </c>
    </row>
    <row r="19" spans="1:3">
      <c r="A19">
        <v>17</v>
      </c>
      <c r="B19">
        <v>5163081.45760091</v>
      </c>
      <c r="C19">
        <v>6059752.31695744</v>
      </c>
    </row>
    <row r="20" spans="1:3">
      <c r="A20">
        <v>18</v>
      </c>
      <c r="B20">
        <v>5306421.2419499</v>
      </c>
      <c r="C20">
        <v>6068161.41972048</v>
      </c>
    </row>
    <row r="21" spans="1:3">
      <c r="A21">
        <v>19</v>
      </c>
      <c r="B21">
        <v>4655868.76969911</v>
      </c>
      <c r="C21">
        <v>5867824.07459167</v>
      </c>
    </row>
    <row r="22" spans="1:3">
      <c r="A22">
        <v>20</v>
      </c>
      <c r="B22">
        <v>4293984.62576968</v>
      </c>
      <c r="C22">
        <v>5618753.29020226</v>
      </c>
    </row>
    <row r="23" spans="1:3">
      <c r="A23">
        <v>21</v>
      </c>
      <c r="B23">
        <v>3939905.00419702</v>
      </c>
      <c r="C23">
        <v>5439236.89656512</v>
      </c>
    </row>
    <row r="24" spans="1:3">
      <c r="A24">
        <v>22</v>
      </c>
      <c r="B24">
        <v>3816889.06896219</v>
      </c>
      <c r="C24">
        <v>5402331.63927946</v>
      </c>
    </row>
    <row r="25" spans="1:3">
      <c r="A25">
        <v>23</v>
      </c>
      <c r="B25">
        <v>3796142.34141371</v>
      </c>
      <c r="C25">
        <v>5420677.00958422</v>
      </c>
    </row>
    <row r="26" spans="1:3">
      <c r="A26">
        <v>24</v>
      </c>
      <c r="B26">
        <v>3614307.84762661</v>
      </c>
      <c r="C26">
        <v>5225426.95689038</v>
      </c>
    </row>
    <row r="27" spans="1:3">
      <c r="A27">
        <v>25</v>
      </c>
      <c r="B27">
        <v>3358583.52554811</v>
      </c>
      <c r="C27">
        <v>5090231.79082614</v>
      </c>
    </row>
    <row r="28" spans="1:3">
      <c r="A28">
        <v>26</v>
      </c>
      <c r="B28">
        <v>3180087.94882139</v>
      </c>
      <c r="C28">
        <v>4958389.5444129</v>
      </c>
    </row>
    <row r="29" spans="1:3">
      <c r="A29">
        <v>27</v>
      </c>
      <c r="B29">
        <v>3046574.89658606</v>
      </c>
      <c r="C29">
        <v>4884397.04801945</v>
      </c>
    </row>
    <row r="30" spans="1:3">
      <c r="A30">
        <v>28</v>
      </c>
      <c r="B30">
        <v>2981561.69413071</v>
      </c>
      <c r="C30">
        <v>4824639.64439373</v>
      </c>
    </row>
    <row r="31" spans="1:3">
      <c r="A31">
        <v>29</v>
      </c>
      <c r="B31">
        <v>2801877.85149153</v>
      </c>
      <c r="C31">
        <v>4747841.62485286</v>
      </c>
    </row>
    <row r="32" spans="1:3">
      <c r="A32">
        <v>30</v>
      </c>
      <c r="B32">
        <v>2688552.47885734</v>
      </c>
      <c r="C32">
        <v>4657995.61115609</v>
      </c>
    </row>
    <row r="33" spans="1:3">
      <c r="A33">
        <v>31</v>
      </c>
      <c r="B33">
        <v>2550492.71763768</v>
      </c>
      <c r="C33">
        <v>4585621.51177526</v>
      </c>
    </row>
    <row r="34" spans="1:3">
      <c r="A34">
        <v>32</v>
      </c>
      <c r="B34">
        <v>2462709.60035467</v>
      </c>
      <c r="C34">
        <v>4528992.8617843</v>
      </c>
    </row>
    <row r="35" spans="1:3">
      <c r="A35">
        <v>33</v>
      </c>
      <c r="B35">
        <v>2364077.39538068</v>
      </c>
      <c r="C35">
        <v>4484804.49518128</v>
      </c>
    </row>
    <row r="36" spans="1:3">
      <c r="A36">
        <v>34</v>
      </c>
      <c r="B36">
        <v>2279859.53762295</v>
      </c>
      <c r="C36">
        <v>4421775.95061511</v>
      </c>
    </row>
    <row r="37" spans="1:3">
      <c r="A37">
        <v>35</v>
      </c>
      <c r="B37">
        <v>2175516.22560924</v>
      </c>
      <c r="C37">
        <v>4377907.45053854</v>
      </c>
    </row>
    <row r="38" spans="1:3">
      <c r="A38">
        <v>36</v>
      </c>
      <c r="B38">
        <v>2097123.08319958</v>
      </c>
      <c r="C38">
        <v>4325779.73587768</v>
      </c>
    </row>
    <row r="39" spans="1:3">
      <c r="A39">
        <v>37</v>
      </c>
      <c r="B39">
        <v>2019765.36262423</v>
      </c>
      <c r="C39">
        <v>4283087.51878787</v>
      </c>
    </row>
    <row r="40" spans="1:3">
      <c r="A40">
        <v>38</v>
      </c>
      <c r="B40">
        <v>1968827.75951547</v>
      </c>
      <c r="C40">
        <v>4244803.17403807</v>
      </c>
    </row>
    <row r="41" spans="1:3">
      <c r="A41">
        <v>39</v>
      </c>
      <c r="B41">
        <v>1891039.81385855</v>
      </c>
      <c r="C41">
        <v>4207154.35089162</v>
      </c>
    </row>
    <row r="42" spans="1:3">
      <c r="A42">
        <v>40</v>
      </c>
      <c r="B42">
        <v>1845832.75702526</v>
      </c>
      <c r="C42">
        <v>4168109.99006874</v>
      </c>
    </row>
    <row r="43" spans="1:3">
      <c r="A43">
        <v>41</v>
      </c>
      <c r="B43">
        <v>1780623.2657047</v>
      </c>
      <c r="C43">
        <v>4134152.21214571</v>
      </c>
    </row>
    <row r="44" spans="1:3">
      <c r="A44">
        <v>42</v>
      </c>
      <c r="B44">
        <v>1728411.04942873</v>
      </c>
      <c r="C44">
        <v>4102546.4171568</v>
      </c>
    </row>
    <row r="45" spans="1:3">
      <c r="A45">
        <v>43</v>
      </c>
      <c r="B45">
        <v>1673007.99913602</v>
      </c>
      <c r="C45">
        <v>4076408.79976106</v>
      </c>
    </row>
    <row r="46" spans="1:3">
      <c r="A46">
        <v>44</v>
      </c>
      <c r="B46">
        <v>1627267.23363377</v>
      </c>
      <c r="C46">
        <v>4045283.8843487</v>
      </c>
    </row>
    <row r="47" spans="1:3">
      <c r="A47">
        <v>45</v>
      </c>
      <c r="B47">
        <v>1573874.93472705</v>
      </c>
      <c r="C47">
        <v>4023954.00403561</v>
      </c>
    </row>
    <row r="48" spans="1:3">
      <c r="A48">
        <v>46</v>
      </c>
      <c r="B48">
        <v>1531812.9268751</v>
      </c>
      <c r="C48">
        <v>3997084.66391258</v>
      </c>
    </row>
    <row r="49" spans="1:3">
      <c r="A49">
        <v>47</v>
      </c>
      <c r="B49">
        <v>1488124.55727239</v>
      </c>
      <c r="C49">
        <v>3973011.90988551</v>
      </c>
    </row>
    <row r="50" spans="1:3">
      <c r="A50">
        <v>48</v>
      </c>
      <c r="B50">
        <v>1456488.82445804</v>
      </c>
      <c r="C50">
        <v>3950662.95280138</v>
      </c>
    </row>
    <row r="51" spans="1:3">
      <c r="A51">
        <v>49</v>
      </c>
      <c r="B51">
        <v>1413736.07524328</v>
      </c>
      <c r="C51">
        <v>3929461.23710394</v>
      </c>
    </row>
    <row r="52" spans="1:3">
      <c r="A52">
        <v>50</v>
      </c>
      <c r="B52">
        <v>1387907.18773087</v>
      </c>
      <c r="C52">
        <v>3907686.91514917</v>
      </c>
    </row>
    <row r="53" spans="1:3">
      <c r="A53">
        <v>51</v>
      </c>
      <c r="B53">
        <v>1350871.99020746</v>
      </c>
      <c r="C53">
        <v>3888269.62187122</v>
      </c>
    </row>
    <row r="54" spans="1:3">
      <c r="A54">
        <v>52</v>
      </c>
      <c r="B54">
        <v>1319398.81858634</v>
      </c>
      <c r="C54">
        <v>3869463.47361931</v>
      </c>
    </row>
    <row r="55" spans="1:3">
      <c r="A55">
        <v>53</v>
      </c>
      <c r="B55">
        <v>1285944.47721395</v>
      </c>
      <c r="C55">
        <v>3853370.07093193</v>
      </c>
    </row>
    <row r="56" spans="1:3">
      <c r="A56">
        <v>54</v>
      </c>
      <c r="B56">
        <v>1258115.32287425</v>
      </c>
      <c r="C56">
        <v>3834927.04902245</v>
      </c>
    </row>
    <row r="57" spans="1:3">
      <c r="A57">
        <v>55</v>
      </c>
      <c r="B57">
        <v>1225895.0114803</v>
      </c>
      <c r="C57">
        <v>3821677.7109353</v>
      </c>
    </row>
    <row r="58" spans="1:3">
      <c r="A58">
        <v>56</v>
      </c>
      <c r="B58">
        <v>1199985.91361436</v>
      </c>
      <c r="C58">
        <v>3805404.48119369</v>
      </c>
    </row>
    <row r="59" spans="1:3">
      <c r="A59">
        <v>57</v>
      </c>
      <c r="B59">
        <v>1172712.55461863</v>
      </c>
      <c r="C59">
        <v>3790346.45874844</v>
      </c>
    </row>
    <row r="60" spans="1:3">
      <c r="A60">
        <v>58</v>
      </c>
      <c r="B60">
        <v>1152208.12688527</v>
      </c>
      <c r="C60">
        <v>3776153.13408302</v>
      </c>
    </row>
    <row r="61" spans="1:3">
      <c r="A61">
        <v>59</v>
      </c>
      <c r="B61">
        <v>1125359.95664149</v>
      </c>
      <c r="C61">
        <v>3762675.54042099</v>
      </c>
    </row>
    <row r="62" spans="1:3">
      <c r="A62">
        <v>60</v>
      </c>
      <c r="B62">
        <v>1106510.26972265</v>
      </c>
      <c r="C62">
        <v>3753692.58760725</v>
      </c>
    </row>
    <row r="63" spans="1:3">
      <c r="A63">
        <v>61</v>
      </c>
      <c r="B63">
        <v>1090059.46024042</v>
      </c>
      <c r="C63">
        <v>3740164.91722027</v>
      </c>
    </row>
    <row r="64" spans="1:3">
      <c r="A64">
        <v>62</v>
      </c>
      <c r="B64">
        <v>1067271.18417173</v>
      </c>
      <c r="C64">
        <v>3727542.81582802</v>
      </c>
    </row>
    <row r="65" spans="1:3">
      <c r="A65">
        <v>63</v>
      </c>
      <c r="B65">
        <v>1051281.73976615</v>
      </c>
      <c r="C65">
        <v>3716185.33335594</v>
      </c>
    </row>
    <row r="66" spans="1:3">
      <c r="A66">
        <v>64</v>
      </c>
      <c r="B66">
        <v>1029266.91637977</v>
      </c>
      <c r="C66">
        <v>3705013.34458027</v>
      </c>
    </row>
    <row r="67" spans="1:3">
      <c r="A67">
        <v>65</v>
      </c>
      <c r="B67">
        <v>1011760.62828966</v>
      </c>
      <c r="C67">
        <v>3693501.87145329</v>
      </c>
    </row>
    <row r="68" spans="1:3">
      <c r="A68">
        <v>66</v>
      </c>
      <c r="B68">
        <v>991087.427496883</v>
      </c>
      <c r="C68">
        <v>3684514.74764994</v>
      </c>
    </row>
    <row r="69" spans="1:3">
      <c r="A69">
        <v>67</v>
      </c>
      <c r="B69">
        <v>973257.388425812</v>
      </c>
      <c r="C69">
        <v>3673583.80776435</v>
      </c>
    </row>
    <row r="70" spans="1:3">
      <c r="A70">
        <v>68</v>
      </c>
      <c r="B70">
        <v>955572.379199677</v>
      </c>
      <c r="C70">
        <v>3667597.80918602</v>
      </c>
    </row>
    <row r="71" spans="1:3">
      <c r="A71">
        <v>69</v>
      </c>
      <c r="B71">
        <v>937958.599957787</v>
      </c>
      <c r="C71">
        <v>3659180.28147922</v>
      </c>
    </row>
    <row r="72" spans="1:3">
      <c r="A72">
        <v>70</v>
      </c>
      <c r="B72">
        <v>923024.468810321</v>
      </c>
      <c r="C72">
        <v>3649487.90697779</v>
      </c>
    </row>
    <row r="73" spans="1:3">
      <c r="A73">
        <v>71</v>
      </c>
      <c r="B73">
        <v>907539.460461708</v>
      </c>
      <c r="C73">
        <v>3640031.82098947</v>
      </c>
    </row>
    <row r="74" spans="1:3">
      <c r="A74">
        <v>72</v>
      </c>
      <c r="B74">
        <v>891130.700803198</v>
      </c>
      <c r="C74">
        <v>3631267.96195986</v>
      </c>
    </row>
    <row r="75" spans="1:3">
      <c r="A75">
        <v>73</v>
      </c>
      <c r="B75">
        <v>878116.713580027</v>
      </c>
      <c r="C75">
        <v>3623910.33062597</v>
      </c>
    </row>
    <row r="76" spans="1:3">
      <c r="A76">
        <v>74</v>
      </c>
      <c r="B76">
        <v>869554.428145362</v>
      </c>
      <c r="C76">
        <v>3616061.09461207</v>
      </c>
    </row>
    <row r="77" spans="1:3">
      <c r="A77">
        <v>75</v>
      </c>
      <c r="B77">
        <v>857147.977256387</v>
      </c>
      <c r="C77">
        <v>3607917.57735003</v>
      </c>
    </row>
    <row r="78" spans="1:3">
      <c r="A78">
        <v>76</v>
      </c>
      <c r="B78">
        <v>842274.900927685</v>
      </c>
      <c r="C78">
        <v>3600314.62111486</v>
      </c>
    </row>
    <row r="79" spans="1:3">
      <c r="A79">
        <v>77</v>
      </c>
      <c r="B79">
        <v>829660.814113376</v>
      </c>
      <c r="C79">
        <v>3592309.30717167</v>
      </c>
    </row>
    <row r="80" spans="1:3">
      <c r="A80">
        <v>78</v>
      </c>
      <c r="B80">
        <v>818235.060643154</v>
      </c>
      <c r="C80">
        <v>3585312.47894407</v>
      </c>
    </row>
    <row r="81" spans="1:3">
      <c r="A81">
        <v>79</v>
      </c>
      <c r="B81">
        <v>804602.677620793</v>
      </c>
      <c r="C81">
        <v>3578911.69398947</v>
      </c>
    </row>
    <row r="82" spans="1:3">
      <c r="A82">
        <v>80</v>
      </c>
      <c r="B82">
        <v>792451.90687672</v>
      </c>
      <c r="C82">
        <v>3572100.63531629</v>
      </c>
    </row>
    <row r="83" spans="1:3">
      <c r="A83">
        <v>81</v>
      </c>
      <c r="B83">
        <v>782715.775286354</v>
      </c>
      <c r="C83">
        <v>3565025.03432483</v>
      </c>
    </row>
    <row r="84" spans="1:3">
      <c r="A84">
        <v>82</v>
      </c>
      <c r="B84">
        <v>770661.387100669</v>
      </c>
      <c r="C84">
        <v>3558653.90904212</v>
      </c>
    </row>
    <row r="85" spans="1:3">
      <c r="A85">
        <v>83</v>
      </c>
      <c r="B85">
        <v>759245.584977012</v>
      </c>
      <c r="C85">
        <v>3552452.88409349</v>
      </c>
    </row>
    <row r="86" spans="1:3">
      <c r="A86">
        <v>84</v>
      </c>
      <c r="B86">
        <v>750066.058103808</v>
      </c>
      <c r="C86">
        <v>3546133.95422199</v>
      </c>
    </row>
    <row r="87" spans="1:3">
      <c r="A87">
        <v>85</v>
      </c>
      <c r="B87">
        <v>739780.545665212</v>
      </c>
      <c r="C87">
        <v>3540117.69102105</v>
      </c>
    </row>
    <row r="88" spans="1:3">
      <c r="A88">
        <v>86</v>
      </c>
      <c r="B88">
        <v>728433.045186806</v>
      </c>
      <c r="C88">
        <v>3534891.33571652</v>
      </c>
    </row>
    <row r="89" spans="1:3">
      <c r="A89">
        <v>87</v>
      </c>
      <c r="B89">
        <v>719136.048036253</v>
      </c>
      <c r="C89">
        <v>3528940.97221166</v>
      </c>
    </row>
    <row r="90" spans="1:3">
      <c r="A90">
        <v>88</v>
      </c>
      <c r="B90">
        <v>710404.440671946</v>
      </c>
      <c r="C90">
        <v>3523463.62863342</v>
      </c>
    </row>
    <row r="91" spans="1:3">
      <c r="A91">
        <v>89</v>
      </c>
      <c r="B91">
        <v>700198.910147447</v>
      </c>
      <c r="C91">
        <v>3518333.45162664</v>
      </c>
    </row>
    <row r="92" spans="1:3">
      <c r="A92">
        <v>90</v>
      </c>
      <c r="B92">
        <v>691066.455025312</v>
      </c>
      <c r="C92">
        <v>3513080.25127481</v>
      </c>
    </row>
    <row r="93" spans="1:3">
      <c r="A93">
        <v>91</v>
      </c>
      <c r="B93">
        <v>683571.309763683</v>
      </c>
      <c r="C93">
        <v>3509131.84265216</v>
      </c>
    </row>
    <row r="94" spans="1:3">
      <c r="A94">
        <v>92</v>
      </c>
      <c r="B94">
        <v>676586.400939492</v>
      </c>
      <c r="C94">
        <v>3503915.7097416</v>
      </c>
    </row>
    <row r="95" spans="1:3">
      <c r="A95">
        <v>93</v>
      </c>
      <c r="B95">
        <v>667251.512284041</v>
      </c>
      <c r="C95">
        <v>3499093.77775344</v>
      </c>
    </row>
    <row r="96" spans="1:3">
      <c r="A96">
        <v>94</v>
      </c>
      <c r="B96">
        <v>659888.491019287</v>
      </c>
      <c r="C96">
        <v>3494257.01466967</v>
      </c>
    </row>
    <row r="97" spans="1:3">
      <c r="A97">
        <v>95</v>
      </c>
      <c r="B97">
        <v>651742.856891028</v>
      </c>
      <c r="C97">
        <v>3489536.69675045</v>
      </c>
    </row>
    <row r="98" spans="1:3">
      <c r="A98">
        <v>96</v>
      </c>
      <c r="B98">
        <v>646119.432190335</v>
      </c>
      <c r="C98">
        <v>3485060.38866527</v>
      </c>
    </row>
    <row r="99" spans="1:3">
      <c r="A99">
        <v>97</v>
      </c>
      <c r="B99">
        <v>639252.244224953</v>
      </c>
      <c r="C99">
        <v>3480863.22774017</v>
      </c>
    </row>
    <row r="100" spans="1:3">
      <c r="A100">
        <v>98</v>
      </c>
      <c r="B100">
        <v>630850.855599245</v>
      </c>
      <c r="C100">
        <v>3476921.03409522</v>
      </c>
    </row>
    <row r="101" spans="1:3">
      <c r="A101">
        <v>99</v>
      </c>
      <c r="B101">
        <v>623701.521168254</v>
      </c>
      <c r="C101">
        <v>3472576.06657676</v>
      </c>
    </row>
    <row r="102" spans="1:3">
      <c r="A102">
        <v>100</v>
      </c>
      <c r="B102">
        <v>616701.652965179</v>
      </c>
      <c r="C102">
        <v>3468322.70885431</v>
      </c>
    </row>
    <row r="103" spans="1:3">
      <c r="A103">
        <v>101</v>
      </c>
      <c r="B103">
        <v>608840.439982253</v>
      </c>
      <c r="C103">
        <v>3464487.66632978</v>
      </c>
    </row>
    <row r="104" spans="1:3">
      <c r="A104">
        <v>102</v>
      </c>
      <c r="B104">
        <v>602162.377478461</v>
      </c>
      <c r="C104">
        <v>3460740.94143226</v>
      </c>
    </row>
    <row r="105" spans="1:3">
      <c r="A105">
        <v>103</v>
      </c>
      <c r="B105">
        <v>596346.095816098</v>
      </c>
      <c r="C105">
        <v>3456709.80746954</v>
      </c>
    </row>
    <row r="106" spans="1:3">
      <c r="A106">
        <v>104</v>
      </c>
      <c r="B106">
        <v>589435.098830436</v>
      </c>
      <c r="C106">
        <v>3453037.97782181</v>
      </c>
    </row>
    <row r="107" spans="1:3">
      <c r="A107">
        <v>105</v>
      </c>
      <c r="B107">
        <v>582575.451002525</v>
      </c>
      <c r="C107">
        <v>3449414.12857615</v>
      </c>
    </row>
    <row r="108" spans="1:3">
      <c r="A108">
        <v>106</v>
      </c>
      <c r="B108">
        <v>577064.71929284</v>
      </c>
      <c r="C108">
        <v>3445711.94437868</v>
      </c>
    </row>
    <row r="109" spans="1:3">
      <c r="A109">
        <v>107</v>
      </c>
      <c r="B109">
        <v>570989.197635336</v>
      </c>
      <c r="C109">
        <v>3442137.76501935</v>
      </c>
    </row>
    <row r="110" spans="1:3">
      <c r="A110">
        <v>108</v>
      </c>
      <c r="B110">
        <v>564335.837975236</v>
      </c>
      <c r="C110">
        <v>3438862.23500844</v>
      </c>
    </row>
    <row r="111" spans="1:3">
      <c r="A111">
        <v>109</v>
      </c>
      <c r="B111">
        <v>558915.685334924</v>
      </c>
      <c r="C111">
        <v>3435443.34490929</v>
      </c>
    </row>
    <row r="112" spans="1:3">
      <c r="A112">
        <v>110</v>
      </c>
      <c r="B112">
        <v>553577.334143613</v>
      </c>
      <c r="C112">
        <v>3432040.35174256</v>
      </c>
    </row>
    <row r="113" spans="1:3">
      <c r="A113">
        <v>111</v>
      </c>
      <c r="B113">
        <v>547312.229454506</v>
      </c>
      <c r="C113">
        <v>3428890.11083335</v>
      </c>
    </row>
    <row r="114" spans="1:3">
      <c r="A114">
        <v>112</v>
      </c>
      <c r="B114">
        <v>541809.846519438</v>
      </c>
      <c r="C114">
        <v>3425796.1913871</v>
      </c>
    </row>
    <row r="115" spans="1:3">
      <c r="A115">
        <v>113</v>
      </c>
      <c r="B115">
        <v>536992.307941876</v>
      </c>
      <c r="C115">
        <v>3422541.02098418</v>
      </c>
    </row>
    <row r="116" spans="1:3">
      <c r="A116">
        <v>114</v>
      </c>
      <c r="B116">
        <v>531405.367882866</v>
      </c>
      <c r="C116">
        <v>3419573.4227488</v>
      </c>
    </row>
    <row r="117" spans="1:3">
      <c r="A117">
        <v>115</v>
      </c>
      <c r="B117">
        <v>525815.800943821</v>
      </c>
      <c r="C117">
        <v>3416650.88226012</v>
      </c>
    </row>
    <row r="118" spans="1:3">
      <c r="A118">
        <v>116</v>
      </c>
      <c r="B118">
        <v>521358.069485237</v>
      </c>
      <c r="C118">
        <v>3413657.272336</v>
      </c>
    </row>
    <row r="119" spans="1:3">
      <c r="A119">
        <v>117</v>
      </c>
      <c r="B119">
        <v>516437.243342406</v>
      </c>
      <c r="C119">
        <v>3410727.49964473</v>
      </c>
    </row>
    <row r="120" spans="1:3">
      <c r="A120">
        <v>118</v>
      </c>
      <c r="B120">
        <v>511026.147349032</v>
      </c>
      <c r="C120">
        <v>3408018.44753103</v>
      </c>
    </row>
    <row r="121" spans="1:3">
      <c r="A121">
        <v>119</v>
      </c>
      <c r="B121">
        <v>506594.821227576</v>
      </c>
      <c r="C121">
        <v>3405225.24424827</v>
      </c>
    </row>
    <row r="122" spans="1:3">
      <c r="A122">
        <v>120</v>
      </c>
      <c r="B122">
        <v>502267.853753381</v>
      </c>
      <c r="C122">
        <v>3402441.1107807</v>
      </c>
    </row>
    <row r="123" spans="1:3">
      <c r="A123">
        <v>121</v>
      </c>
      <c r="B123">
        <v>497135.074671459</v>
      </c>
      <c r="C123">
        <v>3399837.23468092</v>
      </c>
    </row>
    <row r="124" spans="1:3">
      <c r="A124">
        <v>122</v>
      </c>
      <c r="B124">
        <v>492596.311256015</v>
      </c>
      <c r="C124">
        <v>3397290.3970073</v>
      </c>
    </row>
    <row r="125" spans="1:3">
      <c r="A125">
        <v>123</v>
      </c>
      <c r="B125">
        <v>488637.557517639</v>
      </c>
      <c r="C125">
        <v>3394615.48843533</v>
      </c>
    </row>
    <row r="126" spans="1:3">
      <c r="A126">
        <v>124</v>
      </c>
      <c r="B126">
        <v>484046.731315094</v>
      </c>
      <c r="C126">
        <v>3392147.79940477</v>
      </c>
    </row>
    <row r="127" spans="1:3">
      <c r="A127">
        <v>125</v>
      </c>
      <c r="B127">
        <v>479420.47639875</v>
      </c>
      <c r="C127">
        <v>3389720.82006904</v>
      </c>
    </row>
    <row r="128" spans="1:3">
      <c r="A128">
        <v>126</v>
      </c>
      <c r="B128">
        <v>475746.106180476</v>
      </c>
      <c r="C128">
        <v>3387251.48588504</v>
      </c>
    </row>
    <row r="129" spans="1:3">
      <c r="A129">
        <v>127</v>
      </c>
      <c r="B129">
        <v>471696.40305276</v>
      </c>
      <c r="C129">
        <v>3384814.68606789</v>
      </c>
    </row>
    <row r="130" spans="1:3">
      <c r="A130">
        <v>128</v>
      </c>
      <c r="B130">
        <v>467202.170681543</v>
      </c>
      <c r="C130">
        <v>3382546.35376275</v>
      </c>
    </row>
    <row r="131" spans="1:3">
      <c r="A131">
        <v>129</v>
      </c>
      <c r="B131">
        <v>463513.449205558</v>
      </c>
      <c r="C131">
        <v>3380225.62526413</v>
      </c>
    </row>
    <row r="132" spans="1:3">
      <c r="A132">
        <v>130</v>
      </c>
      <c r="B132">
        <v>459937.031946274</v>
      </c>
      <c r="C132">
        <v>3377907.35618827</v>
      </c>
    </row>
    <row r="133" spans="1:3">
      <c r="A133">
        <v>131</v>
      </c>
      <c r="B133">
        <v>455660.262932391</v>
      </c>
      <c r="C133">
        <v>3375715.16783199</v>
      </c>
    </row>
    <row r="134" spans="1:3">
      <c r="A134">
        <v>132</v>
      </c>
      <c r="B134">
        <v>451861.59753055</v>
      </c>
      <c r="C134">
        <v>3373583.28454523</v>
      </c>
    </row>
    <row r="135" spans="1:3">
      <c r="A135">
        <v>133</v>
      </c>
      <c r="B135">
        <v>448571.86491434</v>
      </c>
      <c r="C135">
        <v>3371350.27093924</v>
      </c>
    </row>
    <row r="136" spans="1:3">
      <c r="A136">
        <v>134</v>
      </c>
      <c r="B136">
        <v>444741.98525919</v>
      </c>
      <c r="C136">
        <v>3369267.14945546</v>
      </c>
    </row>
    <row r="137" spans="1:3">
      <c r="A137">
        <v>135</v>
      </c>
      <c r="B137">
        <v>440851.320976345</v>
      </c>
      <c r="C137">
        <v>3367218.22874449</v>
      </c>
    </row>
    <row r="138" spans="1:3">
      <c r="A138">
        <v>136</v>
      </c>
      <c r="B138">
        <v>437779.121203595</v>
      </c>
      <c r="C138">
        <v>3365149.93591285</v>
      </c>
    </row>
    <row r="139" spans="1:3">
      <c r="A139">
        <v>137</v>
      </c>
      <c r="B139">
        <v>434397.518022748</v>
      </c>
      <c r="C139">
        <v>3363093.11878258</v>
      </c>
    </row>
    <row r="140" spans="1:3">
      <c r="A140">
        <v>138</v>
      </c>
      <c r="B140">
        <v>430607.300871197</v>
      </c>
      <c r="C140">
        <v>3361165.56390768</v>
      </c>
    </row>
    <row r="141" spans="1:3">
      <c r="A141">
        <v>139</v>
      </c>
      <c r="B141">
        <v>427498.901022405</v>
      </c>
      <c r="C141">
        <v>3359209.61386086</v>
      </c>
    </row>
    <row r="142" spans="1:3">
      <c r="A142">
        <v>140</v>
      </c>
      <c r="B142">
        <v>424507.666128819</v>
      </c>
      <c r="C142">
        <v>3357252.61748669</v>
      </c>
    </row>
    <row r="143" spans="1:3">
      <c r="A143">
        <v>141</v>
      </c>
      <c r="B143">
        <v>420893.265960263</v>
      </c>
      <c r="C143">
        <v>3355380.25037469</v>
      </c>
    </row>
    <row r="144" spans="1:3">
      <c r="A144">
        <v>142</v>
      </c>
      <c r="B144">
        <v>417672.492528847</v>
      </c>
      <c r="C144">
        <v>3353570.21860334</v>
      </c>
    </row>
    <row r="145" spans="1:3">
      <c r="A145">
        <v>143</v>
      </c>
      <c r="B145">
        <v>414909.231371395</v>
      </c>
      <c r="C145">
        <v>3351681.58252763</v>
      </c>
    </row>
    <row r="146" spans="1:3">
      <c r="A146">
        <v>144</v>
      </c>
      <c r="B146">
        <v>411673.28737663</v>
      </c>
      <c r="C146">
        <v>3349900.24024756</v>
      </c>
    </row>
    <row r="147" spans="1:3">
      <c r="A147">
        <v>145</v>
      </c>
      <c r="B147">
        <v>408357.790249239</v>
      </c>
      <c r="C147">
        <v>3348146.73453659</v>
      </c>
    </row>
    <row r="148" spans="1:3">
      <c r="A148">
        <v>146</v>
      </c>
      <c r="B148">
        <v>405763.877257303</v>
      </c>
      <c r="C148">
        <v>3346393.00611634</v>
      </c>
    </row>
    <row r="149" spans="1:3">
      <c r="A149">
        <v>147</v>
      </c>
      <c r="B149">
        <v>402909.137275165</v>
      </c>
      <c r="C149">
        <v>3344635.5954799</v>
      </c>
    </row>
    <row r="150" spans="1:3">
      <c r="A150">
        <v>148</v>
      </c>
      <c r="B150">
        <v>399672.232275969</v>
      </c>
      <c r="C150">
        <v>3342976.3998124</v>
      </c>
    </row>
    <row r="151" spans="1:3">
      <c r="A151">
        <v>149</v>
      </c>
      <c r="B151">
        <v>397026.612131574</v>
      </c>
      <c r="C151">
        <v>3341307.9259658</v>
      </c>
    </row>
    <row r="152" spans="1:3">
      <c r="A152">
        <v>150</v>
      </c>
      <c r="B152">
        <v>394502.595141524</v>
      </c>
      <c r="C152">
        <v>3339637.37194069</v>
      </c>
    </row>
    <row r="153" spans="1:3">
      <c r="A153">
        <v>151</v>
      </c>
      <c r="B153">
        <v>391411.840828153</v>
      </c>
      <c r="C153">
        <v>3338018.65975074</v>
      </c>
    </row>
    <row r="154" spans="1:3">
      <c r="A154">
        <v>152</v>
      </c>
      <c r="B154">
        <v>388651.987706252</v>
      </c>
      <c r="C154">
        <v>3336463.67439879</v>
      </c>
    </row>
    <row r="155" spans="1:3">
      <c r="A155">
        <v>153</v>
      </c>
      <c r="B155">
        <v>386313.021104348</v>
      </c>
      <c r="C155">
        <v>3334849.27086378</v>
      </c>
    </row>
    <row r="156" spans="1:3">
      <c r="A156">
        <v>154</v>
      </c>
      <c r="B156">
        <v>383551.240996357</v>
      </c>
      <c r="C156">
        <v>3333309.24900422</v>
      </c>
    </row>
    <row r="157" spans="1:3">
      <c r="A157">
        <v>155</v>
      </c>
      <c r="B157">
        <v>380694.798567457</v>
      </c>
      <c r="C157">
        <v>3331790.85136283</v>
      </c>
    </row>
    <row r="158" spans="1:3">
      <c r="A158">
        <v>156</v>
      </c>
      <c r="B158">
        <v>378489.816843906</v>
      </c>
      <c r="C158">
        <v>3330289.12362349</v>
      </c>
    </row>
    <row r="159" spans="1:3">
      <c r="A159">
        <v>157</v>
      </c>
      <c r="B159">
        <v>376060.525495205</v>
      </c>
      <c r="C159">
        <v>3328772.42232819</v>
      </c>
    </row>
    <row r="160" spans="1:3">
      <c r="A160">
        <v>158</v>
      </c>
      <c r="B160">
        <v>373267.258644365</v>
      </c>
      <c r="C160">
        <v>3327328.35745003</v>
      </c>
    </row>
    <row r="161" spans="1:3">
      <c r="A161">
        <v>159</v>
      </c>
      <c r="B161">
        <v>370998.464861972</v>
      </c>
      <c r="C161">
        <v>3325890.93088787</v>
      </c>
    </row>
    <row r="162" spans="1:3">
      <c r="A162">
        <v>160</v>
      </c>
      <c r="B162">
        <v>368856.391366948</v>
      </c>
      <c r="C162">
        <v>3324452.16130478</v>
      </c>
    </row>
    <row r="163" spans="1:3">
      <c r="A163">
        <v>161</v>
      </c>
      <c r="B163">
        <v>366188.095927579</v>
      </c>
      <c r="C163">
        <v>3323038.12191085</v>
      </c>
    </row>
    <row r="164" spans="1:3">
      <c r="A164">
        <v>162</v>
      </c>
      <c r="B164">
        <v>363803.185082331</v>
      </c>
      <c r="C164">
        <v>3321688.97284773</v>
      </c>
    </row>
    <row r="165" spans="1:3">
      <c r="A165">
        <v>163</v>
      </c>
      <c r="B165">
        <v>361814.399183712</v>
      </c>
      <c r="C165">
        <v>3320297.41543954</v>
      </c>
    </row>
    <row r="166" spans="1:3">
      <c r="A166">
        <v>164</v>
      </c>
      <c r="B166">
        <v>359439.432924985</v>
      </c>
      <c r="C166">
        <v>3318953.85203426</v>
      </c>
    </row>
    <row r="167" spans="1:3">
      <c r="A167">
        <v>165</v>
      </c>
      <c r="B167">
        <v>356956.249355627</v>
      </c>
      <c r="C167">
        <v>3317625.66394117</v>
      </c>
    </row>
    <row r="168" spans="1:3">
      <c r="A168">
        <v>166</v>
      </c>
      <c r="B168">
        <v>355074.863636678</v>
      </c>
      <c r="C168">
        <v>3316329.89348168</v>
      </c>
    </row>
    <row r="169" spans="1:3">
      <c r="A169">
        <v>167</v>
      </c>
      <c r="B169">
        <v>352997.186110348</v>
      </c>
      <c r="C169">
        <v>3315010.42379756</v>
      </c>
    </row>
    <row r="170" spans="1:3">
      <c r="A170">
        <v>168</v>
      </c>
      <c r="B170">
        <v>350566.393919641</v>
      </c>
      <c r="C170">
        <v>3313741.58308362</v>
      </c>
    </row>
    <row r="171" spans="1:3">
      <c r="A171">
        <v>169</v>
      </c>
      <c r="B171">
        <v>348610.952136262</v>
      </c>
      <c r="C171">
        <v>3312493.33014061</v>
      </c>
    </row>
    <row r="172" spans="1:3">
      <c r="A172">
        <v>170</v>
      </c>
      <c r="B172">
        <v>346788.886811683</v>
      </c>
      <c r="C172">
        <v>3311245.91327609</v>
      </c>
    </row>
    <row r="173" spans="1:3">
      <c r="A173">
        <v>171</v>
      </c>
      <c r="B173">
        <v>344468.227089012</v>
      </c>
      <c r="C173">
        <v>3309999.66435098</v>
      </c>
    </row>
    <row r="174" spans="1:3">
      <c r="A174">
        <v>172</v>
      </c>
      <c r="B174">
        <v>342394.245149212</v>
      </c>
      <c r="C174">
        <v>3308819.47103936</v>
      </c>
    </row>
    <row r="175" spans="1:3">
      <c r="A175">
        <v>173</v>
      </c>
      <c r="B175">
        <v>340701.753034463</v>
      </c>
      <c r="C175">
        <v>3307612.69960585</v>
      </c>
    </row>
    <row r="176" spans="1:3">
      <c r="A176">
        <v>174</v>
      </c>
      <c r="B176">
        <v>338649.377635391</v>
      </c>
      <c r="C176">
        <v>3306431.89422742</v>
      </c>
    </row>
    <row r="177" spans="1:3">
      <c r="A177">
        <v>175</v>
      </c>
      <c r="B177">
        <v>336475.24501593</v>
      </c>
      <c r="C177">
        <v>3305259.92654973</v>
      </c>
    </row>
    <row r="178" spans="1:3">
      <c r="A178">
        <v>176</v>
      </c>
      <c r="B178">
        <v>334869.766155578</v>
      </c>
      <c r="C178">
        <v>3304135.92781771</v>
      </c>
    </row>
    <row r="179" spans="1:3">
      <c r="A179">
        <v>177</v>
      </c>
      <c r="B179">
        <v>333089.962373081</v>
      </c>
      <c r="C179">
        <v>3302981.22734684</v>
      </c>
    </row>
    <row r="180" spans="1:3">
      <c r="A180">
        <v>178</v>
      </c>
      <c r="B180">
        <v>330961.028199407</v>
      </c>
      <c r="C180">
        <v>3301857.26159455</v>
      </c>
    </row>
    <row r="181" spans="1:3">
      <c r="A181">
        <v>179</v>
      </c>
      <c r="B181">
        <v>329272.033039348</v>
      </c>
      <c r="C181">
        <v>3300766.80357002</v>
      </c>
    </row>
    <row r="182" spans="1:3">
      <c r="A182">
        <v>180</v>
      </c>
      <c r="B182">
        <v>327725.452656139</v>
      </c>
      <c r="C182">
        <v>3299680.74681393</v>
      </c>
    </row>
    <row r="183" spans="1:3">
      <c r="A183">
        <v>181</v>
      </c>
      <c r="B183">
        <v>325696.883972008</v>
      </c>
      <c r="C183">
        <v>3298574.23201986</v>
      </c>
    </row>
    <row r="184" spans="1:3">
      <c r="A184">
        <v>182</v>
      </c>
      <c r="B184">
        <v>323886.015850825</v>
      </c>
      <c r="C184">
        <v>3297535.06279848</v>
      </c>
    </row>
    <row r="185" spans="1:3">
      <c r="A185">
        <v>183</v>
      </c>
      <c r="B185">
        <v>322451.317632414</v>
      </c>
      <c r="C185">
        <v>3296484.89004038</v>
      </c>
    </row>
    <row r="186" spans="1:3">
      <c r="A186">
        <v>184</v>
      </c>
      <c r="B186">
        <v>320674.614101756</v>
      </c>
      <c r="C186">
        <v>3295441.4507132</v>
      </c>
    </row>
    <row r="187" spans="1:3">
      <c r="A187">
        <v>185</v>
      </c>
      <c r="B187">
        <v>318761.32544087</v>
      </c>
      <c r="C187">
        <v>3294399.68980664</v>
      </c>
    </row>
    <row r="188" spans="1:3">
      <c r="A188">
        <v>186</v>
      </c>
      <c r="B188">
        <v>317397.713795415</v>
      </c>
      <c r="C188">
        <v>3293422.1560771</v>
      </c>
    </row>
    <row r="189" spans="1:3">
      <c r="A189">
        <v>187</v>
      </c>
      <c r="B189">
        <v>315877.510715605</v>
      </c>
      <c r="C189">
        <v>3292408.10754957</v>
      </c>
    </row>
    <row r="190" spans="1:3">
      <c r="A190">
        <v>188</v>
      </c>
      <c r="B190">
        <v>314005.299615423</v>
      </c>
      <c r="C190">
        <v>3291405.78773045</v>
      </c>
    </row>
    <row r="191" spans="1:3">
      <c r="A191">
        <v>189</v>
      </c>
      <c r="B191">
        <v>312548.672754979</v>
      </c>
      <c r="C191">
        <v>3290449.62679753</v>
      </c>
    </row>
    <row r="192" spans="1:3">
      <c r="A192">
        <v>190</v>
      </c>
      <c r="B192">
        <v>311246.868292501</v>
      </c>
      <c r="C192">
        <v>3289502.99438129</v>
      </c>
    </row>
    <row r="193" spans="1:3">
      <c r="A193">
        <v>191</v>
      </c>
      <c r="B193">
        <v>309469.697851173</v>
      </c>
      <c r="C193">
        <v>3288514.88501196</v>
      </c>
    </row>
    <row r="194" spans="1:3">
      <c r="A194">
        <v>192</v>
      </c>
      <c r="B194">
        <v>307886.65487233</v>
      </c>
      <c r="C194">
        <v>3287595.56305345</v>
      </c>
    </row>
    <row r="195" spans="1:3">
      <c r="A195">
        <v>193</v>
      </c>
      <c r="B195">
        <v>306683.744919477</v>
      </c>
      <c r="C195">
        <v>3286681.51371481</v>
      </c>
    </row>
    <row r="196" spans="1:3">
      <c r="A196">
        <v>194</v>
      </c>
      <c r="B196">
        <v>305149.560354988</v>
      </c>
      <c r="C196">
        <v>3285756.57203102</v>
      </c>
    </row>
    <row r="197" spans="1:3">
      <c r="A197">
        <v>195</v>
      </c>
      <c r="B197">
        <v>303461.387159616</v>
      </c>
      <c r="C197">
        <v>3284825.08268215</v>
      </c>
    </row>
    <row r="198" spans="1:3">
      <c r="A198">
        <v>196</v>
      </c>
      <c r="B198">
        <v>302316.859392663</v>
      </c>
      <c r="C198">
        <v>3283975.7212765</v>
      </c>
    </row>
    <row r="199" spans="1:3">
      <c r="A199">
        <v>197</v>
      </c>
      <c r="B199">
        <v>301030.761177052</v>
      </c>
      <c r="C199">
        <v>3283084.92795944</v>
      </c>
    </row>
    <row r="200" spans="1:3">
      <c r="A200">
        <v>198</v>
      </c>
      <c r="B200">
        <v>299382.524831063</v>
      </c>
      <c r="C200">
        <v>3282186.61090731</v>
      </c>
    </row>
    <row r="201" spans="1:3">
      <c r="A201">
        <v>199</v>
      </c>
      <c r="B201">
        <v>298134.743399703</v>
      </c>
      <c r="C201">
        <v>3281347.47993642</v>
      </c>
    </row>
    <row r="202" spans="1:3">
      <c r="A202">
        <v>200</v>
      </c>
      <c r="B202">
        <v>297058.846246721</v>
      </c>
      <c r="C202">
        <v>3280524.98692956</v>
      </c>
    </row>
    <row r="203" spans="1:3">
      <c r="A203">
        <v>201</v>
      </c>
      <c r="B203">
        <v>295504.654368317</v>
      </c>
      <c r="C203">
        <v>3279639.42234479</v>
      </c>
    </row>
    <row r="204" spans="1:3">
      <c r="A204">
        <v>202</v>
      </c>
      <c r="B204">
        <v>294124.433206539</v>
      </c>
      <c r="C204">
        <v>3278824.13924639</v>
      </c>
    </row>
    <row r="205" spans="1:3">
      <c r="A205">
        <v>203</v>
      </c>
      <c r="B205">
        <v>293138.262032747</v>
      </c>
      <c r="C205">
        <v>3278032.19020728</v>
      </c>
    </row>
    <row r="206" spans="1:3">
      <c r="A206">
        <v>204</v>
      </c>
      <c r="B206">
        <v>291825.293072204</v>
      </c>
      <c r="C206">
        <v>3277212.40024407</v>
      </c>
    </row>
    <row r="207" spans="1:3">
      <c r="A207">
        <v>205</v>
      </c>
      <c r="B207">
        <v>290336.919441169</v>
      </c>
      <c r="C207">
        <v>3276376.16882262</v>
      </c>
    </row>
    <row r="208" spans="1:3">
      <c r="A208">
        <v>206</v>
      </c>
      <c r="B208">
        <v>289398.649524906</v>
      </c>
      <c r="C208">
        <v>3275642.60719616</v>
      </c>
    </row>
    <row r="209" spans="1:3">
      <c r="A209">
        <v>207</v>
      </c>
      <c r="B209">
        <v>288332.637090827</v>
      </c>
      <c r="C209">
        <v>3274863.54111066</v>
      </c>
    </row>
    <row r="210" spans="1:3">
      <c r="A210">
        <v>208</v>
      </c>
      <c r="B210">
        <v>286886.341220801</v>
      </c>
      <c r="C210">
        <v>3274056.31792929</v>
      </c>
    </row>
    <row r="211" spans="1:3">
      <c r="A211">
        <v>209</v>
      </c>
      <c r="B211">
        <v>285833.157680225</v>
      </c>
      <c r="C211">
        <v>3273322.20167676</v>
      </c>
    </row>
    <row r="212" spans="1:3">
      <c r="A212">
        <v>210</v>
      </c>
      <c r="B212">
        <v>284975.309131177</v>
      </c>
      <c r="C212">
        <v>3272614.52545403</v>
      </c>
    </row>
    <row r="213" spans="1:3">
      <c r="A213">
        <v>211</v>
      </c>
      <c r="B213">
        <v>283626.707417993</v>
      </c>
      <c r="C213">
        <v>3271820.51430735</v>
      </c>
    </row>
    <row r="214" spans="1:3">
      <c r="A214">
        <v>212</v>
      </c>
      <c r="B214">
        <v>282433.310668004</v>
      </c>
      <c r="C214">
        <v>3271098.02166123</v>
      </c>
    </row>
    <row r="215" spans="1:3">
      <c r="A215">
        <v>213</v>
      </c>
      <c r="B215">
        <v>281659.112522963</v>
      </c>
      <c r="C215">
        <v>3270419.97561634</v>
      </c>
    </row>
    <row r="216" spans="1:3">
      <c r="A216">
        <v>214</v>
      </c>
      <c r="B216">
        <v>280557.122549256</v>
      </c>
      <c r="C216">
        <v>3269697.12975357</v>
      </c>
    </row>
    <row r="217" spans="1:3">
      <c r="A217">
        <v>215</v>
      </c>
      <c r="B217">
        <v>279252.576954319</v>
      </c>
      <c r="C217">
        <v>3268945.47849556</v>
      </c>
    </row>
    <row r="218" spans="1:3">
      <c r="A218">
        <v>216</v>
      </c>
      <c r="B218">
        <v>278516.949277344</v>
      </c>
      <c r="C218">
        <v>3268320.66391203</v>
      </c>
    </row>
    <row r="219" spans="1:3">
      <c r="A219">
        <v>217</v>
      </c>
      <c r="B219">
        <v>277668.050075215</v>
      </c>
      <c r="C219">
        <v>3267647.38133533</v>
      </c>
    </row>
    <row r="220" spans="1:3">
      <c r="A220">
        <v>218</v>
      </c>
      <c r="B220">
        <v>276411.605007652</v>
      </c>
      <c r="C220">
        <v>3266922.77013634</v>
      </c>
    </row>
    <row r="221" spans="1:3">
      <c r="A221">
        <v>219</v>
      </c>
      <c r="B221">
        <v>275547.181001659</v>
      </c>
      <c r="C221">
        <v>3266286.34435562</v>
      </c>
    </row>
    <row r="222" spans="1:3">
      <c r="A222">
        <v>220</v>
      </c>
      <c r="B222">
        <v>274910.23940393</v>
      </c>
      <c r="C222">
        <v>3265689.90093948</v>
      </c>
    </row>
    <row r="223" spans="1:3">
      <c r="A223">
        <v>221</v>
      </c>
      <c r="B223">
        <v>273760.304303972</v>
      </c>
      <c r="C223">
        <v>3264981.21754936</v>
      </c>
    </row>
    <row r="224" spans="1:3">
      <c r="A224">
        <v>222</v>
      </c>
      <c r="B224">
        <v>272745.75662952</v>
      </c>
      <c r="C224">
        <v>3264344.37385807</v>
      </c>
    </row>
    <row r="225" spans="1:3">
      <c r="A225">
        <v>223</v>
      </c>
      <c r="B225">
        <v>272188.425107593</v>
      </c>
      <c r="C225">
        <v>3263777.52042378</v>
      </c>
    </row>
    <row r="226" spans="1:3">
      <c r="A226">
        <v>224</v>
      </c>
      <c r="B226">
        <v>271297.781727849</v>
      </c>
      <c r="C226">
        <v>3263148.55175882</v>
      </c>
    </row>
    <row r="227" spans="1:3">
      <c r="A227">
        <v>225</v>
      </c>
      <c r="B227">
        <v>270169.50718058</v>
      </c>
      <c r="C227">
        <v>3262474.90646509</v>
      </c>
    </row>
    <row r="228" spans="1:3">
      <c r="A228">
        <v>226</v>
      </c>
      <c r="B228">
        <v>269640.851160885</v>
      </c>
      <c r="C228">
        <v>3261956.56141332</v>
      </c>
    </row>
    <row r="229" spans="1:3">
      <c r="A229">
        <v>227</v>
      </c>
      <c r="B229">
        <v>269016.531674224</v>
      </c>
      <c r="C229">
        <v>3261388.60736754</v>
      </c>
    </row>
    <row r="230" spans="1:3">
      <c r="A230">
        <v>228</v>
      </c>
      <c r="B230">
        <v>267946.645967498</v>
      </c>
      <c r="C230">
        <v>3260742.47675529</v>
      </c>
    </row>
    <row r="231" spans="1:3">
      <c r="A231">
        <v>229</v>
      </c>
      <c r="B231">
        <v>267271.785494697</v>
      </c>
      <c r="C231">
        <v>3260200.49882892</v>
      </c>
    </row>
    <row r="232" spans="1:3">
      <c r="A232">
        <v>230</v>
      </c>
      <c r="B232">
        <v>266868.234038948</v>
      </c>
      <c r="C232">
        <v>3259717.15516485</v>
      </c>
    </row>
    <row r="233" spans="1:3">
      <c r="A233">
        <v>231</v>
      </c>
      <c r="B233">
        <v>265918.770520343</v>
      </c>
      <c r="C233">
        <v>3259092.19621637</v>
      </c>
    </row>
    <row r="234" spans="1:3">
      <c r="A234">
        <v>232</v>
      </c>
      <c r="B234">
        <v>265080.64954697</v>
      </c>
      <c r="C234">
        <v>3258537.34220127</v>
      </c>
    </row>
    <row r="235" spans="1:3">
      <c r="A235">
        <v>233</v>
      </c>
      <c r="B235">
        <v>264752.292497833</v>
      </c>
      <c r="C235">
        <v>3258083.62717194</v>
      </c>
    </row>
    <row r="236" spans="1:3">
      <c r="A236">
        <v>234</v>
      </c>
      <c r="B236">
        <v>264081.649165608</v>
      </c>
      <c r="C236">
        <v>3257550.27835375</v>
      </c>
    </row>
    <row r="237" spans="1:3">
      <c r="A237">
        <v>235</v>
      </c>
      <c r="B237">
        <v>263126.992253706</v>
      </c>
      <c r="C237">
        <v>3256951.50812258</v>
      </c>
    </row>
    <row r="238" spans="1:3">
      <c r="A238">
        <v>236</v>
      </c>
      <c r="B238">
        <v>262813.379249818</v>
      </c>
      <c r="C238">
        <v>3256540.66840688</v>
      </c>
    </row>
    <row r="239" spans="1:3">
      <c r="A239">
        <v>237</v>
      </c>
      <c r="B239">
        <v>262428.2708686</v>
      </c>
      <c r="C239">
        <v>3256082.16228721</v>
      </c>
    </row>
    <row r="240" spans="1:3">
      <c r="A240">
        <v>238</v>
      </c>
      <c r="B240">
        <v>261544.974683505</v>
      </c>
      <c r="C240">
        <v>3255513.66175272</v>
      </c>
    </row>
    <row r="241" spans="1:3">
      <c r="A241">
        <v>239</v>
      </c>
      <c r="B241">
        <v>261061.130345738</v>
      </c>
      <c r="C241">
        <v>3255065.12709145</v>
      </c>
    </row>
    <row r="242" spans="1:3">
      <c r="A242">
        <v>240</v>
      </c>
      <c r="B242">
        <v>260908.44859151</v>
      </c>
      <c r="C242">
        <v>3254700.65046827</v>
      </c>
    </row>
    <row r="243" spans="1:3">
      <c r="A243">
        <v>241</v>
      </c>
      <c r="B243">
        <v>260162.098068864</v>
      </c>
      <c r="C243">
        <v>3254160.46520274</v>
      </c>
    </row>
    <row r="244" spans="1:3">
      <c r="A244">
        <v>242</v>
      </c>
      <c r="B244">
        <v>259494.693118956</v>
      </c>
      <c r="C244">
        <v>3253685.06528883</v>
      </c>
    </row>
    <row r="245" spans="1:3">
      <c r="A245">
        <v>243</v>
      </c>
      <c r="B245">
        <v>259406.937662386</v>
      </c>
      <c r="C245">
        <v>3253348.20407791</v>
      </c>
    </row>
    <row r="246" spans="1:3">
      <c r="A246">
        <v>244</v>
      </c>
      <c r="B246">
        <v>258964.34336878</v>
      </c>
      <c r="C246">
        <v>3252914.49608917</v>
      </c>
    </row>
    <row r="247" spans="1:3">
      <c r="A247">
        <v>245</v>
      </c>
      <c r="B247">
        <v>258172.039789693</v>
      </c>
      <c r="C247">
        <v>3252387.29361855</v>
      </c>
    </row>
    <row r="248" spans="1:3">
      <c r="A248">
        <v>246</v>
      </c>
      <c r="B248">
        <v>258073.978909205</v>
      </c>
      <c r="C248">
        <v>3252084.21774904</v>
      </c>
    </row>
    <row r="249" spans="1:3">
      <c r="A249">
        <v>247</v>
      </c>
      <c r="B249">
        <v>257940.10226115</v>
      </c>
      <c r="C249">
        <v>3251740.27535424</v>
      </c>
    </row>
    <row r="250" spans="1:3">
      <c r="A250">
        <v>248</v>
      </c>
      <c r="B250">
        <v>257228.105205647</v>
      </c>
      <c r="C250">
        <v>3251246.51094408</v>
      </c>
    </row>
    <row r="251" spans="1:3">
      <c r="A251">
        <v>249</v>
      </c>
      <c r="B251">
        <v>256920.566966268</v>
      </c>
      <c r="C251">
        <v>3250887.16498813</v>
      </c>
    </row>
    <row r="252" spans="1:3">
      <c r="A252">
        <v>250</v>
      </c>
      <c r="B252">
        <v>257030.431320247</v>
      </c>
      <c r="C252">
        <v>3250646.96939236</v>
      </c>
    </row>
    <row r="253" spans="1:3">
      <c r="A253">
        <v>251</v>
      </c>
      <c r="B253">
        <v>256468.829827742</v>
      </c>
      <c r="C253">
        <v>3250188.11492051</v>
      </c>
    </row>
    <row r="254" spans="1:3">
      <c r="A254">
        <v>252</v>
      </c>
      <c r="B254">
        <v>255938.218586565</v>
      </c>
      <c r="C254">
        <v>3249783.37584003</v>
      </c>
    </row>
    <row r="255" spans="1:3">
      <c r="A255">
        <v>253</v>
      </c>
      <c r="B255">
        <v>256086.891894504</v>
      </c>
      <c r="C255">
        <v>3249562.6045208</v>
      </c>
    </row>
    <row r="256" spans="1:3">
      <c r="A256">
        <v>254</v>
      </c>
      <c r="B256">
        <v>255860.723703928</v>
      </c>
      <c r="C256">
        <v>3249228.19718783</v>
      </c>
    </row>
    <row r="257" spans="1:3">
      <c r="A257">
        <v>255</v>
      </c>
      <c r="B257">
        <v>255175.014558599</v>
      </c>
      <c r="C257">
        <v>3248757.89031555</v>
      </c>
    </row>
    <row r="258" spans="1:3">
      <c r="A258">
        <v>256</v>
      </c>
      <c r="B258">
        <v>255264.153024228</v>
      </c>
      <c r="C258">
        <v>3248554.50671039</v>
      </c>
    </row>
    <row r="259" spans="1:3">
      <c r="A259">
        <v>257</v>
      </c>
      <c r="B259">
        <v>255376.862623446</v>
      </c>
      <c r="C259">
        <v>3248325.23433742</v>
      </c>
    </row>
    <row r="260" spans="1:3">
      <c r="A260">
        <v>258</v>
      </c>
      <c r="B260">
        <v>254765.946356389</v>
      </c>
      <c r="C260">
        <v>3247888.55249066</v>
      </c>
    </row>
    <row r="261" spans="1:3">
      <c r="A261">
        <v>259</v>
      </c>
      <c r="B261">
        <v>254569.035262032</v>
      </c>
      <c r="C261">
        <v>3247599.83636219</v>
      </c>
    </row>
    <row r="262" spans="1:3">
      <c r="A262">
        <v>260</v>
      </c>
      <c r="B262">
        <v>254939.012286255</v>
      </c>
      <c r="C262">
        <v>3247485.36489379</v>
      </c>
    </row>
    <row r="263" spans="1:3">
      <c r="A263">
        <v>261</v>
      </c>
      <c r="B263">
        <v>254491.419654527</v>
      </c>
      <c r="C263">
        <v>3247088.81391499</v>
      </c>
    </row>
    <row r="264" spans="1:3">
      <c r="A264">
        <v>262</v>
      </c>
      <c r="B264">
        <v>253984.168893689</v>
      </c>
      <c r="C264">
        <v>3246725.2339163</v>
      </c>
    </row>
    <row r="265" spans="1:3">
      <c r="A265">
        <v>263</v>
      </c>
      <c r="B265">
        <v>254338.641974813</v>
      </c>
      <c r="C265">
        <v>3246611.47451852</v>
      </c>
    </row>
    <row r="266" spans="1:3">
      <c r="A266">
        <v>264</v>
      </c>
      <c r="B266">
        <v>254289.200099979</v>
      </c>
      <c r="C266">
        <v>3246369.26267934</v>
      </c>
    </row>
    <row r="267" spans="1:3">
      <c r="A267">
        <v>265</v>
      </c>
      <c r="B267">
        <v>253541.804870761</v>
      </c>
      <c r="C267">
        <v>3245910.18544595</v>
      </c>
    </row>
    <row r="268" spans="1:3">
      <c r="A268">
        <v>266</v>
      </c>
      <c r="B268">
        <v>253739.291910212</v>
      </c>
      <c r="C268">
        <v>3245787.65965682</v>
      </c>
    </row>
    <row r="269" spans="1:3">
      <c r="A269">
        <v>267</v>
      </c>
      <c r="B269">
        <v>254106.210280996</v>
      </c>
      <c r="C269">
        <v>3245679.10298242</v>
      </c>
    </row>
    <row r="270" spans="1:3">
      <c r="A270">
        <v>268</v>
      </c>
      <c r="B270">
        <v>253425.018207957</v>
      </c>
      <c r="C270">
        <v>3245257.42629608</v>
      </c>
    </row>
    <row r="271" spans="1:3">
      <c r="A271">
        <v>269</v>
      </c>
      <c r="B271">
        <v>253162.902939416</v>
      </c>
      <c r="C271">
        <v>3244998.10000554</v>
      </c>
    </row>
    <row r="272" spans="1:3">
      <c r="A272">
        <v>270</v>
      </c>
      <c r="B272">
        <v>253869.357984622</v>
      </c>
      <c r="C272">
        <v>3245050.49661693</v>
      </c>
    </row>
    <row r="273" spans="1:3">
      <c r="A273">
        <v>271</v>
      </c>
      <c r="B273">
        <v>253450.311918697</v>
      </c>
      <c r="C273">
        <v>3244703.06648393</v>
      </c>
    </row>
    <row r="274" spans="1:3">
      <c r="A274">
        <v>272</v>
      </c>
      <c r="B274">
        <v>252642.420418936</v>
      </c>
      <c r="C274">
        <v>3244313.98889716</v>
      </c>
    </row>
    <row r="275" spans="1:3">
      <c r="A275">
        <v>273</v>
      </c>
      <c r="B275">
        <v>253254.731073287</v>
      </c>
      <c r="C275">
        <v>3244361.21397777</v>
      </c>
    </row>
    <row r="276" spans="1:3">
      <c r="A276">
        <v>274</v>
      </c>
      <c r="B276">
        <v>253115.226896906</v>
      </c>
      <c r="C276">
        <v>3244439.54414172</v>
      </c>
    </row>
    <row r="277" spans="1:3">
      <c r="A277">
        <v>275</v>
      </c>
      <c r="B277">
        <v>251563.314413182</v>
      </c>
      <c r="C277">
        <v>3243820.3259218</v>
      </c>
    </row>
    <row r="278" spans="1:3">
      <c r="A278">
        <v>276</v>
      </c>
      <c r="B278">
        <v>252706.505113837</v>
      </c>
      <c r="C278">
        <v>3244396.85521445</v>
      </c>
    </row>
    <row r="279" spans="1:3">
      <c r="A279">
        <v>277</v>
      </c>
      <c r="B279">
        <v>252387.092059374</v>
      </c>
      <c r="C279">
        <v>3244194.72435405</v>
      </c>
    </row>
    <row r="280" spans="1:3">
      <c r="A280">
        <v>278</v>
      </c>
      <c r="B280">
        <v>252574.781442051</v>
      </c>
      <c r="C280">
        <v>3244311.8734657</v>
      </c>
    </row>
    <row r="281" spans="1:3">
      <c r="A281">
        <v>279</v>
      </c>
      <c r="B281">
        <v>252869.210311837</v>
      </c>
      <c r="C281">
        <v>3244391.87646086</v>
      </c>
    </row>
    <row r="282" spans="1:3">
      <c r="A282">
        <v>280</v>
      </c>
      <c r="B282">
        <v>253040.859850985</v>
      </c>
      <c r="C282">
        <v>3244439.85040769</v>
      </c>
    </row>
    <row r="283" spans="1:3">
      <c r="A283">
        <v>281</v>
      </c>
      <c r="B283">
        <v>253192.662669277</v>
      </c>
      <c r="C283">
        <v>3244492.43289199</v>
      </c>
    </row>
    <row r="284" spans="1:3">
      <c r="A284">
        <v>282</v>
      </c>
      <c r="B284">
        <v>253304.938572404</v>
      </c>
      <c r="C284">
        <v>3244478.74053432</v>
      </c>
    </row>
    <row r="285" spans="1:3">
      <c r="A285">
        <v>283</v>
      </c>
      <c r="B285">
        <v>253574.314881906</v>
      </c>
      <c r="C285">
        <v>3244572.4603546</v>
      </c>
    </row>
    <row r="286" spans="1:3">
      <c r="A286">
        <v>284</v>
      </c>
      <c r="B286">
        <v>253262.324448168</v>
      </c>
      <c r="C286">
        <v>3244425.73399265</v>
      </c>
    </row>
    <row r="287" spans="1:3">
      <c r="A287">
        <v>285</v>
      </c>
      <c r="B287">
        <v>253531.78005837</v>
      </c>
      <c r="C287">
        <v>3244476.46756347</v>
      </c>
    </row>
    <row r="288" spans="1:3">
      <c r="A288">
        <v>286</v>
      </c>
      <c r="B288">
        <v>253181.098542118</v>
      </c>
      <c r="C288">
        <v>3244385.41003684</v>
      </c>
    </row>
    <row r="289" spans="1:3">
      <c r="A289">
        <v>287</v>
      </c>
      <c r="B289">
        <v>253209.017630377</v>
      </c>
      <c r="C289">
        <v>3244403.41300874</v>
      </c>
    </row>
    <row r="290" spans="1:3">
      <c r="A290">
        <v>288</v>
      </c>
      <c r="B290">
        <v>253039.473960169</v>
      </c>
      <c r="C290">
        <v>3244351.81678406</v>
      </c>
    </row>
    <row r="291" spans="1:3">
      <c r="A291">
        <v>289</v>
      </c>
      <c r="B291">
        <v>253229.373817028</v>
      </c>
      <c r="C291">
        <v>3244398.44752805</v>
      </c>
    </row>
    <row r="292" spans="1:3">
      <c r="A292">
        <v>290</v>
      </c>
      <c r="B292">
        <v>253249.87473996</v>
      </c>
      <c r="C292">
        <v>3244408.79352552</v>
      </c>
    </row>
    <row r="293" spans="1:3">
      <c r="A293">
        <v>291</v>
      </c>
      <c r="B293">
        <v>253210.311056488</v>
      </c>
      <c r="C293">
        <v>3244394.44651071</v>
      </c>
    </row>
    <row r="294" spans="1:3">
      <c r="A294">
        <v>292</v>
      </c>
      <c r="B294">
        <v>253167.834720569</v>
      </c>
      <c r="C294">
        <v>3244380.39777691</v>
      </c>
    </row>
    <row r="295" spans="1:3">
      <c r="A295">
        <v>293</v>
      </c>
      <c r="B295">
        <v>253113.229917205</v>
      </c>
      <c r="C295">
        <v>3244353.3904801</v>
      </c>
    </row>
    <row r="296" spans="1:3">
      <c r="A296">
        <v>294</v>
      </c>
      <c r="B296">
        <v>253037.247307338</v>
      </c>
      <c r="C296">
        <v>3244322.19532498</v>
      </c>
    </row>
    <row r="297" spans="1:3">
      <c r="A297">
        <v>295</v>
      </c>
      <c r="B297">
        <v>253140.985696837</v>
      </c>
      <c r="C297">
        <v>3244362.31741946</v>
      </c>
    </row>
    <row r="298" spans="1:3">
      <c r="A298">
        <v>296</v>
      </c>
      <c r="B298">
        <v>253103.177883638</v>
      </c>
      <c r="C298">
        <v>3244353.00054872</v>
      </c>
    </row>
    <row r="299" spans="1:3">
      <c r="A299">
        <v>297</v>
      </c>
      <c r="B299">
        <v>253119.313712823</v>
      </c>
      <c r="C299">
        <v>3244354.06892576</v>
      </c>
    </row>
    <row r="300" spans="1:3">
      <c r="A300">
        <v>298</v>
      </c>
      <c r="B300">
        <v>253094.650908624</v>
      </c>
      <c r="C300">
        <v>3244342.08744067</v>
      </c>
    </row>
    <row r="301" spans="1:3">
      <c r="A301">
        <v>299</v>
      </c>
      <c r="B301">
        <v>253143.150164079</v>
      </c>
      <c r="C301">
        <v>3244364.91037398</v>
      </c>
    </row>
    <row r="302" spans="1:3">
      <c r="A302">
        <v>300</v>
      </c>
      <c r="B302">
        <v>253133.00764067</v>
      </c>
      <c r="C302">
        <v>3244357.41703731</v>
      </c>
    </row>
    <row r="303" spans="1:3">
      <c r="A303">
        <v>301</v>
      </c>
      <c r="B303">
        <v>253109.672159231</v>
      </c>
      <c r="C303">
        <v>3244353.47067776</v>
      </c>
    </row>
    <row r="304" spans="1:3">
      <c r="A304">
        <v>302</v>
      </c>
      <c r="B304">
        <v>253113.311010765</v>
      </c>
      <c r="C304">
        <v>3244350.82601321</v>
      </c>
    </row>
    <row r="305" spans="1:3">
      <c r="A305">
        <v>303</v>
      </c>
      <c r="B305">
        <v>253110.789491219</v>
      </c>
      <c r="C305">
        <v>3244348.61866494</v>
      </c>
    </row>
    <row r="306" spans="1:3">
      <c r="A306">
        <v>304</v>
      </c>
      <c r="B306">
        <v>253117.395229001</v>
      </c>
      <c r="C306">
        <v>3244352.08158287</v>
      </c>
    </row>
    <row r="307" spans="1:3">
      <c r="A307">
        <v>305</v>
      </c>
      <c r="B307">
        <v>253117.691668921</v>
      </c>
      <c r="C307">
        <v>3244352.4776357</v>
      </c>
    </row>
    <row r="308" spans="1:3">
      <c r="A308">
        <v>306</v>
      </c>
      <c r="B308">
        <v>253122.085384931</v>
      </c>
      <c r="C308">
        <v>3244353.46738079</v>
      </c>
    </row>
    <row r="309" spans="1:3">
      <c r="A309">
        <v>307</v>
      </c>
      <c r="B309">
        <v>253123.966495241</v>
      </c>
      <c r="C309">
        <v>3244353.61660116</v>
      </c>
    </row>
    <row r="310" spans="1:3">
      <c r="A310">
        <v>308</v>
      </c>
      <c r="B310">
        <v>253124.430108098</v>
      </c>
      <c r="C310">
        <v>3244353.50220182</v>
      </c>
    </row>
    <row r="311" spans="1:3">
      <c r="A311">
        <v>309</v>
      </c>
      <c r="B311">
        <v>253130.111498808</v>
      </c>
      <c r="C311">
        <v>3244355.69361088</v>
      </c>
    </row>
    <row r="312" spans="1:3">
      <c r="A312">
        <v>310</v>
      </c>
      <c r="B312">
        <v>253124.294428931</v>
      </c>
      <c r="C312">
        <v>3244353.41912055</v>
      </c>
    </row>
    <row r="313" spans="1:3">
      <c r="A313">
        <v>311</v>
      </c>
      <c r="B313">
        <v>253124.26171643</v>
      </c>
      <c r="C313">
        <v>3244352.81990704</v>
      </c>
    </row>
    <row r="314" spans="1:3">
      <c r="A314">
        <v>312</v>
      </c>
      <c r="B314">
        <v>253122.713998443</v>
      </c>
      <c r="C314">
        <v>3244351.53390614</v>
      </c>
    </row>
    <row r="315" spans="1:3">
      <c r="A315">
        <v>313</v>
      </c>
      <c r="B315">
        <v>253127.45629176</v>
      </c>
      <c r="C315">
        <v>3244352.90510802</v>
      </c>
    </row>
    <row r="316" spans="1:3">
      <c r="A316">
        <v>314</v>
      </c>
      <c r="B316">
        <v>253121.740001254</v>
      </c>
      <c r="C316">
        <v>3244351.50749295</v>
      </c>
    </row>
    <row r="317" spans="1:3">
      <c r="A317">
        <v>315</v>
      </c>
      <c r="B317">
        <v>253120.189796453</v>
      </c>
      <c r="C317">
        <v>3244349.85699283</v>
      </c>
    </row>
    <row r="318" spans="1:3">
      <c r="A318">
        <v>316</v>
      </c>
      <c r="B318">
        <v>253122.71751513</v>
      </c>
      <c r="C318">
        <v>3244350.52715754</v>
      </c>
    </row>
    <row r="319" spans="1:3">
      <c r="A319">
        <v>317</v>
      </c>
      <c r="B319">
        <v>253122.940397836</v>
      </c>
      <c r="C319">
        <v>3244350.58750936</v>
      </c>
    </row>
    <row r="320" spans="1:3">
      <c r="A320">
        <v>318</v>
      </c>
      <c r="B320">
        <v>253123.24473693</v>
      </c>
      <c r="C320">
        <v>3244350.65571092</v>
      </c>
    </row>
    <row r="321" spans="1:3">
      <c r="A321">
        <v>319</v>
      </c>
      <c r="B321">
        <v>253124.361892607</v>
      </c>
      <c r="C321">
        <v>3244350.94525909</v>
      </c>
    </row>
    <row r="322" spans="1:3">
      <c r="A322">
        <v>320</v>
      </c>
      <c r="B322">
        <v>253126.616502255</v>
      </c>
      <c r="C322">
        <v>3244351.53219344</v>
      </c>
    </row>
    <row r="323" spans="1:3">
      <c r="A323">
        <v>321</v>
      </c>
      <c r="B323">
        <v>253123.706296403</v>
      </c>
      <c r="C323">
        <v>3244350.51955809</v>
      </c>
    </row>
    <row r="324" spans="1:3">
      <c r="A324">
        <v>322</v>
      </c>
      <c r="B324">
        <v>253122.830801204</v>
      </c>
      <c r="C324">
        <v>3244350.54748133</v>
      </c>
    </row>
    <row r="325" spans="1:3">
      <c r="A325">
        <v>323</v>
      </c>
      <c r="B325">
        <v>253125.54301284</v>
      </c>
      <c r="C325">
        <v>3244351.25886917</v>
      </c>
    </row>
    <row r="326" spans="1:3">
      <c r="A326">
        <v>324</v>
      </c>
      <c r="B326">
        <v>253124.526652037</v>
      </c>
      <c r="C326">
        <v>3244350.98369649</v>
      </c>
    </row>
    <row r="327" spans="1:3">
      <c r="A327">
        <v>325</v>
      </c>
      <c r="B327">
        <v>253123.652886376</v>
      </c>
      <c r="C327">
        <v>3244350.76542692</v>
      </c>
    </row>
    <row r="328" spans="1:3">
      <c r="A328">
        <v>326</v>
      </c>
      <c r="B328">
        <v>253123.3410125</v>
      </c>
      <c r="C328">
        <v>3244350.69773288</v>
      </c>
    </row>
    <row r="329" spans="1:3">
      <c r="A329">
        <v>327</v>
      </c>
      <c r="B329">
        <v>253123.38219944</v>
      </c>
      <c r="C329">
        <v>3244350.69449436</v>
      </c>
    </row>
    <row r="330" spans="1:3">
      <c r="A330">
        <v>328</v>
      </c>
      <c r="B330">
        <v>253124.036241736</v>
      </c>
      <c r="C330">
        <v>3244350.87205883</v>
      </c>
    </row>
    <row r="331" spans="1:3">
      <c r="A331">
        <v>329</v>
      </c>
      <c r="B331">
        <v>253123.844568038</v>
      </c>
      <c r="C331">
        <v>3244350.87816258</v>
      </c>
    </row>
    <row r="332" spans="1:3">
      <c r="A332">
        <v>330</v>
      </c>
      <c r="B332">
        <v>253124.055749901</v>
      </c>
      <c r="C332">
        <v>3244350.83073446</v>
      </c>
    </row>
    <row r="333" spans="1:3">
      <c r="A333">
        <v>331</v>
      </c>
      <c r="B333">
        <v>253123.977114909</v>
      </c>
      <c r="C333">
        <v>3244350.79947307</v>
      </c>
    </row>
    <row r="334" spans="1:3">
      <c r="A334">
        <v>332</v>
      </c>
      <c r="B334">
        <v>253124.058420475</v>
      </c>
      <c r="C334">
        <v>3244350.8062186</v>
      </c>
    </row>
    <row r="335" spans="1:3">
      <c r="A335">
        <v>333</v>
      </c>
      <c r="B335">
        <v>253124.660355016</v>
      </c>
      <c r="C335">
        <v>3244350.94110729</v>
      </c>
    </row>
    <row r="336" spans="1:3">
      <c r="A336">
        <v>334</v>
      </c>
      <c r="B336">
        <v>253123.784901656</v>
      </c>
      <c r="C336">
        <v>3244350.67721438</v>
      </c>
    </row>
    <row r="337" spans="1:3">
      <c r="A337">
        <v>335</v>
      </c>
      <c r="B337">
        <v>253124.065937147</v>
      </c>
      <c r="C337">
        <v>3244350.8157915</v>
      </c>
    </row>
    <row r="338" spans="1:3">
      <c r="A338">
        <v>336</v>
      </c>
      <c r="B338">
        <v>253123.930326029</v>
      </c>
      <c r="C338">
        <v>3244350.77111829</v>
      </c>
    </row>
    <row r="339" spans="1:3">
      <c r="A339">
        <v>337</v>
      </c>
      <c r="B339">
        <v>253124.015701852</v>
      </c>
      <c r="C339">
        <v>3244350.78235202</v>
      </c>
    </row>
    <row r="340" spans="1:3">
      <c r="A340">
        <v>338</v>
      </c>
      <c r="B340">
        <v>253124.024377409</v>
      </c>
      <c r="C340">
        <v>3244350.77964009</v>
      </c>
    </row>
    <row r="341" spans="1:3">
      <c r="A341">
        <v>339</v>
      </c>
      <c r="B341">
        <v>253124.108026801</v>
      </c>
      <c r="C341">
        <v>3244350.79084048</v>
      </c>
    </row>
    <row r="342" spans="1:3">
      <c r="A342">
        <v>340</v>
      </c>
      <c r="B342">
        <v>253124.110412969</v>
      </c>
      <c r="C342">
        <v>3244350.78498272</v>
      </c>
    </row>
    <row r="343" spans="1:3">
      <c r="A343">
        <v>341</v>
      </c>
      <c r="B343">
        <v>253124.164178376</v>
      </c>
      <c r="C343">
        <v>3244350.81733629</v>
      </c>
    </row>
    <row r="344" spans="1:3">
      <c r="A344">
        <v>342</v>
      </c>
      <c r="B344">
        <v>253124.099641892</v>
      </c>
      <c r="C344">
        <v>3244350.7709524</v>
      </c>
    </row>
    <row r="345" spans="1:3">
      <c r="A345">
        <v>343</v>
      </c>
      <c r="B345">
        <v>253124.076608383</v>
      </c>
      <c r="C345">
        <v>3244350.75228242</v>
      </c>
    </row>
    <row r="346" spans="1:3">
      <c r="A346">
        <v>344</v>
      </c>
      <c r="B346">
        <v>253124.000996113</v>
      </c>
      <c r="C346">
        <v>3244350.70725053</v>
      </c>
    </row>
    <row r="347" spans="1:3">
      <c r="A347">
        <v>345</v>
      </c>
      <c r="B347">
        <v>253124.03763915</v>
      </c>
      <c r="C347">
        <v>3244350.7029681</v>
      </c>
    </row>
    <row r="348" spans="1:3">
      <c r="A348">
        <v>346</v>
      </c>
      <c r="B348">
        <v>253124.080893702</v>
      </c>
      <c r="C348">
        <v>3244350.71182535</v>
      </c>
    </row>
    <row r="349" spans="1:3">
      <c r="A349">
        <v>347</v>
      </c>
      <c r="B349">
        <v>253124.00095858</v>
      </c>
      <c r="C349">
        <v>3244350.6697864</v>
      </c>
    </row>
    <row r="350" spans="1:3">
      <c r="A350">
        <v>348</v>
      </c>
      <c r="B350">
        <v>253123.962902539</v>
      </c>
      <c r="C350">
        <v>3244350.64585274</v>
      </c>
    </row>
    <row r="351" spans="1:3">
      <c r="A351">
        <v>349</v>
      </c>
      <c r="B351">
        <v>253123.984022191</v>
      </c>
      <c r="C351">
        <v>3244350.64495</v>
      </c>
    </row>
    <row r="352" spans="1:3">
      <c r="A352">
        <v>350</v>
      </c>
      <c r="B352">
        <v>253123.953541155</v>
      </c>
      <c r="C352">
        <v>3244350.62857775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35888756.1511054</v>
      </c>
      <c r="C2">
        <v>0</v>
      </c>
    </row>
    <row r="3" spans="1:3">
      <c r="A3">
        <v>1</v>
      </c>
      <c r="B3">
        <v>179848105.009548</v>
      </c>
      <c r="C3">
        <v>1944762.10573047</v>
      </c>
    </row>
    <row r="4" spans="1:3">
      <c r="A4">
        <v>2</v>
      </c>
      <c r="B4">
        <v>167023315.508215</v>
      </c>
      <c r="C4">
        <v>1850477.55590992</v>
      </c>
    </row>
    <row r="5" spans="1:3">
      <c r="A5">
        <v>3</v>
      </c>
      <c r="B5">
        <v>153805098.766507</v>
      </c>
      <c r="C5">
        <v>1754337.28246029</v>
      </c>
    </row>
    <row r="6" spans="1:3">
      <c r="A6">
        <v>4</v>
      </c>
      <c r="B6">
        <v>138944376.492319</v>
      </c>
      <c r="C6">
        <v>1645215.21644547</v>
      </c>
    </row>
    <row r="7" spans="1:3">
      <c r="A7">
        <v>5</v>
      </c>
      <c r="B7">
        <v>100582910.363125</v>
      </c>
      <c r="C7">
        <v>1236756.91769887</v>
      </c>
    </row>
    <row r="8" spans="1:3">
      <c r="A8">
        <v>6</v>
      </c>
      <c r="B8">
        <v>83590658.3224059</v>
      </c>
      <c r="C8">
        <v>1078436.23938895</v>
      </c>
    </row>
    <row r="9" spans="1:3">
      <c r="A9">
        <v>7</v>
      </c>
      <c r="B9">
        <v>85844479.2745418</v>
      </c>
      <c r="C9">
        <v>1084379.53098036</v>
      </c>
    </row>
    <row r="10" spans="1:3">
      <c r="A10">
        <v>8</v>
      </c>
      <c r="B10">
        <v>84273592.2513637</v>
      </c>
      <c r="C10">
        <v>1083513.02676173</v>
      </c>
    </row>
    <row r="11" spans="1:3">
      <c r="A11">
        <v>9</v>
      </c>
      <c r="B11">
        <v>84103880.4095554</v>
      </c>
      <c r="C11">
        <v>1064862.38020866</v>
      </c>
    </row>
    <row r="12" spans="1:3">
      <c r="A12">
        <v>10</v>
      </c>
      <c r="B12">
        <v>73197419.8607136</v>
      </c>
      <c r="C12">
        <v>994130.983787089</v>
      </c>
    </row>
    <row r="13" spans="1:3">
      <c r="A13">
        <v>11</v>
      </c>
      <c r="B13">
        <v>66065125.2915469</v>
      </c>
      <c r="C13">
        <v>939417.103074121</v>
      </c>
    </row>
    <row r="14" spans="1:3">
      <c r="A14">
        <v>12</v>
      </c>
      <c r="B14">
        <v>65843757.0229297</v>
      </c>
      <c r="C14">
        <v>946050.758935613</v>
      </c>
    </row>
    <row r="15" spans="1:3">
      <c r="A15">
        <v>13</v>
      </c>
      <c r="B15">
        <v>65956424.0272168</v>
      </c>
      <c r="C15">
        <v>949986.505471146</v>
      </c>
    </row>
    <row r="16" spans="1:3">
      <c r="A16">
        <v>14</v>
      </c>
      <c r="B16">
        <v>61653774.6762684</v>
      </c>
      <c r="C16">
        <v>904584.133798802</v>
      </c>
    </row>
    <row r="17" spans="1:3">
      <c r="A17">
        <v>15</v>
      </c>
      <c r="B17">
        <v>56732801.6280289</v>
      </c>
      <c r="C17">
        <v>867449.730985656</v>
      </c>
    </row>
    <row r="18" spans="1:3">
      <c r="A18">
        <v>16</v>
      </c>
      <c r="B18">
        <v>53114219.7349525</v>
      </c>
      <c r="C18">
        <v>840229.378371253</v>
      </c>
    </row>
    <row r="19" spans="1:3">
      <c r="A19">
        <v>17</v>
      </c>
      <c r="B19">
        <v>52218987.8873806</v>
      </c>
      <c r="C19">
        <v>835666.537631228</v>
      </c>
    </row>
    <row r="20" spans="1:3">
      <c r="A20">
        <v>18</v>
      </c>
      <c r="B20">
        <v>52553498.9308428</v>
      </c>
      <c r="C20">
        <v>835327.269757063</v>
      </c>
    </row>
    <row r="21" spans="1:3">
      <c r="A21">
        <v>19</v>
      </c>
      <c r="B21">
        <v>49751319.8395558</v>
      </c>
      <c r="C21">
        <v>821955.89190177</v>
      </c>
    </row>
    <row r="22" spans="1:3">
      <c r="A22">
        <v>20</v>
      </c>
      <c r="B22">
        <v>47300706.7036652</v>
      </c>
      <c r="C22">
        <v>806966.980316477</v>
      </c>
    </row>
    <row r="23" spans="1:3">
      <c r="A23">
        <v>21</v>
      </c>
      <c r="B23">
        <v>45317251.8297409</v>
      </c>
      <c r="C23">
        <v>797780.310470978</v>
      </c>
    </row>
    <row r="24" spans="1:3">
      <c r="A24">
        <v>22</v>
      </c>
      <c r="B24">
        <v>44872333.9246836</v>
      </c>
      <c r="C24">
        <v>798590.543837337</v>
      </c>
    </row>
    <row r="25" spans="1:3">
      <c r="A25">
        <v>23</v>
      </c>
      <c r="B25">
        <v>44936010.5161978</v>
      </c>
      <c r="C25">
        <v>799667.105049969</v>
      </c>
    </row>
    <row r="26" spans="1:3">
      <c r="A26">
        <v>24</v>
      </c>
      <c r="B26">
        <v>43249069.7047781</v>
      </c>
      <c r="C26">
        <v>789593.566454881</v>
      </c>
    </row>
    <row r="27" spans="1:3">
      <c r="A27">
        <v>25</v>
      </c>
      <c r="B27">
        <v>41779165.5195908</v>
      </c>
      <c r="C27">
        <v>784730.146746538</v>
      </c>
    </row>
    <row r="28" spans="1:3">
      <c r="A28">
        <v>26</v>
      </c>
      <c r="B28">
        <v>40514156.6431479</v>
      </c>
      <c r="C28">
        <v>780297.145981571</v>
      </c>
    </row>
    <row r="29" spans="1:3">
      <c r="A29">
        <v>27</v>
      </c>
      <c r="B29">
        <v>39749507.4527582</v>
      </c>
      <c r="C29">
        <v>779813.755547654</v>
      </c>
    </row>
    <row r="30" spans="1:3">
      <c r="A30">
        <v>28</v>
      </c>
      <c r="B30">
        <v>39173900.241601</v>
      </c>
      <c r="C30">
        <v>777290.308058796</v>
      </c>
    </row>
    <row r="31" spans="1:3">
      <c r="A31">
        <v>29</v>
      </c>
      <c r="B31">
        <v>38270854.0223738</v>
      </c>
      <c r="C31">
        <v>777475.825911797</v>
      </c>
    </row>
    <row r="32" spans="1:3">
      <c r="A32">
        <v>30</v>
      </c>
      <c r="B32">
        <v>37435341.3347062</v>
      </c>
      <c r="C32">
        <v>776552.718580032</v>
      </c>
    </row>
    <row r="33" spans="1:3">
      <c r="A33">
        <v>31</v>
      </c>
      <c r="B33">
        <v>36655200.4982502</v>
      </c>
      <c r="C33">
        <v>777834.507074025</v>
      </c>
    </row>
    <row r="34" spans="1:3">
      <c r="A34">
        <v>32</v>
      </c>
      <c r="B34">
        <v>36078751.4772813</v>
      </c>
      <c r="C34">
        <v>778306.969063844</v>
      </c>
    </row>
    <row r="35" spans="1:3">
      <c r="A35">
        <v>33</v>
      </c>
      <c r="B35">
        <v>35593336.6168643</v>
      </c>
      <c r="C35">
        <v>780722.736850155</v>
      </c>
    </row>
    <row r="36" spans="1:3">
      <c r="A36">
        <v>34</v>
      </c>
      <c r="B36">
        <v>34996819.7925602</v>
      </c>
      <c r="C36">
        <v>782329.243580671</v>
      </c>
    </row>
    <row r="37" spans="1:3">
      <c r="A37">
        <v>35</v>
      </c>
      <c r="B37">
        <v>34478766.3648841</v>
      </c>
      <c r="C37">
        <v>785805.61020188</v>
      </c>
    </row>
    <row r="38" spans="1:3">
      <c r="A38">
        <v>36</v>
      </c>
      <c r="B38">
        <v>33967157.5732574</v>
      </c>
      <c r="C38">
        <v>788584.723939921</v>
      </c>
    </row>
    <row r="39" spans="1:3">
      <c r="A39">
        <v>37</v>
      </c>
      <c r="B39">
        <v>33528503.9103842</v>
      </c>
      <c r="C39">
        <v>792236.911824532</v>
      </c>
    </row>
    <row r="40" spans="1:3">
      <c r="A40">
        <v>38</v>
      </c>
      <c r="B40">
        <v>33157111.1569083</v>
      </c>
      <c r="C40">
        <v>794640.70502543</v>
      </c>
    </row>
    <row r="41" spans="1:3">
      <c r="A41">
        <v>39</v>
      </c>
      <c r="B41">
        <v>32744322.7418077</v>
      </c>
      <c r="C41">
        <v>799187.994440566</v>
      </c>
    </row>
    <row r="42" spans="1:3">
      <c r="A42">
        <v>40</v>
      </c>
      <c r="B42">
        <v>32395159.73519</v>
      </c>
      <c r="C42">
        <v>802227.294782855</v>
      </c>
    </row>
    <row r="43" spans="1:3">
      <c r="A43">
        <v>41</v>
      </c>
      <c r="B43">
        <v>32034472.705549</v>
      </c>
      <c r="C43">
        <v>807079.136028935</v>
      </c>
    </row>
    <row r="44" spans="1:3">
      <c r="A44">
        <v>42</v>
      </c>
      <c r="B44">
        <v>31711537.6369526</v>
      </c>
      <c r="C44">
        <v>811337.318118209</v>
      </c>
    </row>
    <row r="45" spans="1:3">
      <c r="A45">
        <v>43</v>
      </c>
      <c r="B45">
        <v>31430202.4734383</v>
      </c>
      <c r="C45">
        <v>816339.539618688</v>
      </c>
    </row>
    <row r="46" spans="1:3">
      <c r="A46">
        <v>44</v>
      </c>
      <c r="B46">
        <v>31129751.7423163</v>
      </c>
      <c r="C46">
        <v>821044.477784132</v>
      </c>
    </row>
    <row r="47" spans="1:3">
      <c r="A47">
        <v>45</v>
      </c>
      <c r="B47">
        <v>30875487.9711079</v>
      </c>
      <c r="C47">
        <v>826576.749094055</v>
      </c>
    </row>
    <row r="48" spans="1:3">
      <c r="A48">
        <v>46</v>
      </c>
      <c r="B48">
        <v>30610799.0662734</v>
      </c>
      <c r="C48">
        <v>831674.282250087</v>
      </c>
    </row>
    <row r="49" spans="1:3">
      <c r="A49">
        <v>47</v>
      </c>
      <c r="B49">
        <v>30365683.1958777</v>
      </c>
      <c r="C49">
        <v>837304.4227469</v>
      </c>
    </row>
    <row r="50" spans="1:3">
      <c r="A50">
        <v>48</v>
      </c>
      <c r="B50">
        <v>30148910.1574056</v>
      </c>
      <c r="C50">
        <v>841889.159127478</v>
      </c>
    </row>
    <row r="51" spans="1:3">
      <c r="A51">
        <v>49</v>
      </c>
      <c r="B51">
        <v>29921774.6081539</v>
      </c>
      <c r="C51">
        <v>848054.055938405</v>
      </c>
    </row>
    <row r="52" spans="1:3">
      <c r="A52">
        <v>50</v>
      </c>
      <c r="B52">
        <v>29727791.3948162</v>
      </c>
      <c r="C52">
        <v>852626.365282343</v>
      </c>
    </row>
    <row r="53" spans="1:3">
      <c r="A53">
        <v>51</v>
      </c>
      <c r="B53">
        <v>29525244.6606284</v>
      </c>
      <c r="C53">
        <v>858789.89634028</v>
      </c>
    </row>
    <row r="54" spans="1:3">
      <c r="A54">
        <v>52</v>
      </c>
      <c r="B54">
        <v>29335100.8477916</v>
      </c>
      <c r="C54">
        <v>864535.902065809</v>
      </c>
    </row>
    <row r="55" spans="1:3">
      <c r="A55">
        <v>53</v>
      </c>
      <c r="B55">
        <v>29165035.8396648</v>
      </c>
      <c r="C55">
        <v>870710.753883034</v>
      </c>
    </row>
    <row r="56" spans="1:3">
      <c r="A56">
        <v>54</v>
      </c>
      <c r="B56">
        <v>28987853.2800524</v>
      </c>
      <c r="C56">
        <v>876640.982735361</v>
      </c>
    </row>
    <row r="57" spans="1:3">
      <c r="A57">
        <v>55</v>
      </c>
      <c r="B57">
        <v>28834652.0570474</v>
      </c>
      <c r="C57">
        <v>883066.048208821</v>
      </c>
    </row>
    <row r="58" spans="1:3">
      <c r="A58">
        <v>56</v>
      </c>
      <c r="B58">
        <v>28675526.6701005</v>
      </c>
      <c r="C58">
        <v>889159.935572112</v>
      </c>
    </row>
    <row r="59" spans="1:3">
      <c r="A59">
        <v>57</v>
      </c>
      <c r="B59">
        <v>28524467.5910369</v>
      </c>
      <c r="C59">
        <v>895683.903521341</v>
      </c>
    </row>
    <row r="60" spans="1:3">
      <c r="A60">
        <v>58</v>
      </c>
      <c r="B60">
        <v>28388218.1294012</v>
      </c>
      <c r="C60">
        <v>901227.860469406</v>
      </c>
    </row>
    <row r="61" spans="1:3">
      <c r="A61">
        <v>59</v>
      </c>
      <c r="B61">
        <v>28246841.4617148</v>
      </c>
      <c r="C61">
        <v>908135.334494589</v>
      </c>
    </row>
    <row r="62" spans="1:3">
      <c r="A62">
        <v>60</v>
      </c>
      <c r="B62">
        <v>28153850.3120741</v>
      </c>
      <c r="C62">
        <v>913225.710215089</v>
      </c>
    </row>
    <row r="63" spans="1:3">
      <c r="A63">
        <v>61</v>
      </c>
      <c r="B63">
        <v>28034016.7288734</v>
      </c>
      <c r="C63">
        <v>918626.796266817</v>
      </c>
    </row>
    <row r="64" spans="1:3">
      <c r="A64">
        <v>62</v>
      </c>
      <c r="B64">
        <v>27905918.4979164</v>
      </c>
      <c r="C64">
        <v>925477.258179896</v>
      </c>
    </row>
    <row r="65" spans="1:3">
      <c r="A65">
        <v>63</v>
      </c>
      <c r="B65">
        <v>27800610.7140606</v>
      </c>
      <c r="C65">
        <v>931089.484759705</v>
      </c>
    </row>
    <row r="66" spans="1:3">
      <c r="A66">
        <v>64</v>
      </c>
      <c r="B66">
        <v>27686402.8971799</v>
      </c>
      <c r="C66">
        <v>938098.670717442</v>
      </c>
    </row>
    <row r="67" spans="1:3">
      <c r="A67">
        <v>65</v>
      </c>
      <c r="B67">
        <v>27576093.0043738</v>
      </c>
      <c r="C67">
        <v>944397.437432213</v>
      </c>
    </row>
    <row r="68" spans="1:3">
      <c r="A68">
        <v>66</v>
      </c>
      <c r="B68">
        <v>27476840.9423908</v>
      </c>
      <c r="C68">
        <v>951311.459564609</v>
      </c>
    </row>
    <row r="69" spans="1:3">
      <c r="A69">
        <v>67</v>
      </c>
      <c r="B69">
        <v>27372141.7831492</v>
      </c>
      <c r="C69">
        <v>958200.826661202</v>
      </c>
    </row>
    <row r="70" spans="1:3">
      <c r="A70">
        <v>68</v>
      </c>
      <c r="B70">
        <v>27300618.6022807</v>
      </c>
      <c r="C70">
        <v>964382.114626534</v>
      </c>
    </row>
    <row r="71" spans="1:3">
      <c r="A71">
        <v>69</v>
      </c>
      <c r="B71">
        <v>27212309.7525597</v>
      </c>
      <c r="C71">
        <v>971012.143847708</v>
      </c>
    </row>
    <row r="72" spans="1:3">
      <c r="A72">
        <v>70</v>
      </c>
      <c r="B72">
        <v>27119883.2016086</v>
      </c>
      <c r="C72">
        <v>977608.693970021</v>
      </c>
    </row>
    <row r="73" spans="1:3">
      <c r="A73">
        <v>71</v>
      </c>
      <c r="B73">
        <v>27030431.1820626</v>
      </c>
      <c r="C73">
        <v>984541.161270204</v>
      </c>
    </row>
    <row r="74" spans="1:3">
      <c r="A74">
        <v>72</v>
      </c>
      <c r="B74">
        <v>26942482.1201154</v>
      </c>
      <c r="C74">
        <v>991853.164594426</v>
      </c>
    </row>
    <row r="75" spans="1:3">
      <c r="A75">
        <v>73</v>
      </c>
      <c r="B75">
        <v>26873013.0170063</v>
      </c>
      <c r="C75">
        <v>998005.953736278</v>
      </c>
    </row>
    <row r="76" spans="1:3">
      <c r="A76">
        <v>74</v>
      </c>
      <c r="B76">
        <v>26805177.5413513</v>
      </c>
      <c r="C76">
        <v>1002910.25678463</v>
      </c>
    </row>
    <row r="77" spans="1:3">
      <c r="A77">
        <v>75</v>
      </c>
      <c r="B77">
        <v>26729387.0735267</v>
      </c>
      <c r="C77">
        <v>1009497.77559619</v>
      </c>
    </row>
    <row r="78" spans="1:3">
      <c r="A78">
        <v>76</v>
      </c>
      <c r="B78">
        <v>26652730.7587966</v>
      </c>
      <c r="C78">
        <v>1016914.45258036</v>
      </c>
    </row>
    <row r="79" spans="1:3">
      <c r="A79">
        <v>77</v>
      </c>
      <c r="B79">
        <v>26578219.7536093</v>
      </c>
      <c r="C79">
        <v>1023973.83041531</v>
      </c>
    </row>
    <row r="80" spans="1:3">
      <c r="A80">
        <v>78</v>
      </c>
      <c r="B80">
        <v>26510762.5203298</v>
      </c>
      <c r="C80">
        <v>1030470.63156367</v>
      </c>
    </row>
    <row r="81" spans="1:3">
      <c r="A81">
        <v>79</v>
      </c>
      <c r="B81">
        <v>26445522.1955727</v>
      </c>
      <c r="C81">
        <v>1037861.48328881</v>
      </c>
    </row>
    <row r="82" spans="1:3">
      <c r="A82">
        <v>80</v>
      </c>
      <c r="B82">
        <v>26379849.6177279</v>
      </c>
      <c r="C82">
        <v>1044983.22058203</v>
      </c>
    </row>
    <row r="83" spans="1:3">
      <c r="A83">
        <v>81</v>
      </c>
      <c r="B83">
        <v>26316928.2220808</v>
      </c>
      <c r="C83">
        <v>1051548.69854624</v>
      </c>
    </row>
    <row r="84" spans="1:3">
      <c r="A84">
        <v>82</v>
      </c>
      <c r="B84">
        <v>26254116.1333066</v>
      </c>
      <c r="C84">
        <v>1058965.54135587</v>
      </c>
    </row>
    <row r="85" spans="1:3">
      <c r="A85">
        <v>83</v>
      </c>
      <c r="B85">
        <v>26195210.3865819</v>
      </c>
      <c r="C85">
        <v>1066287.07980294</v>
      </c>
    </row>
    <row r="86" spans="1:3">
      <c r="A86">
        <v>84</v>
      </c>
      <c r="B86">
        <v>26138017.9732988</v>
      </c>
      <c r="C86">
        <v>1072885.41247257</v>
      </c>
    </row>
    <row r="87" spans="1:3">
      <c r="A87">
        <v>85</v>
      </c>
      <c r="B87">
        <v>26081481.7050987</v>
      </c>
      <c r="C87">
        <v>1080095.60503106</v>
      </c>
    </row>
    <row r="88" spans="1:3">
      <c r="A88">
        <v>86</v>
      </c>
      <c r="B88">
        <v>26028396.2053753</v>
      </c>
      <c r="C88">
        <v>1087599.34057642</v>
      </c>
    </row>
    <row r="89" spans="1:3">
      <c r="A89">
        <v>87</v>
      </c>
      <c r="B89">
        <v>25974801.030154</v>
      </c>
      <c r="C89">
        <v>1094728.15598836</v>
      </c>
    </row>
    <row r="90" spans="1:3">
      <c r="A90">
        <v>88</v>
      </c>
      <c r="B90">
        <v>25924032.7214967</v>
      </c>
      <c r="C90">
        <v>1101568.43335487</v>
      </c>
    </row>
    <row r="91" spans="1:3">
      <c r="A91">
        <v>89</v>
      </c>
      <c r="B91">
        <v>25874487.4409429</v>
      </c>
      <c r="C91">
        <v>1109166.35577072</v>
      </c>
    </row>
    <row r="92" spans="1:3">
      <c r="A92">
        <v>90</v>
      </c>
      <c r="B92">
        <v>25825731.8897601</v>
      </c>
      <c r="C92">
        <v>1116465.7299549</v>
      </c>
    </row>
    <row r="93" spans="1:3">
      <c r="A93">
        <v>91</v>
      </c>
      <c r="B93">
        <v>25786729.5412555</v>
      </c>
      <c r="C93">
        <v>1122502.9756583</v>
      </c>
    </row>
    <row r="94" spans="1:3">
      <c r="A94">
        <v>92</v>
      </c>
      <c r="B94">
        <v>25742005.0207195</v>
      </c>
      <c r="C94">
        <v>1129040.8755462</v>
      </c>
    </row>
    <row r="95" spans="1:3">
      <c r="A95">
        <v>93</v>
      </c>
      <c r="B95">
        <v>25696359.1943698</v>
      </c>
      <c r="C95">
        <v>1136787.61661334</v>
      </c>
    </row>
    <row r="96" spans="1:3">
      <c r="A96">
        <v>94</v>
      </c>
      <c r="B96">
        <v>25653346.9860325</v>
      </c>
      <c r="C96">
        <v>1143667.59260135</v>
      </c>
    </row>
    <row r="97" spans="1:3">
      <c r="A97">
        <v>95</v>
      </c>
      <c r="B97">
        <v>25610248.4218714</v>
      </c>
      <c r="C97">
        <v>1151122.62173152</v>
      </c>
    </row>
    <row r="98" spans="1:3">
      <c r="A98">
        <v>96</v>
      </c>
      <c r="B98">
        <v>25572195.7898814</v>
      </c>
      <c r="C98">
        <v>1157179.120651</v>
      </c>
    </row>
    <row r="99" spans="1:3">
      <c r="A99">
        <v>97</v>
      </c>
      <c r="B99">
        <v>25535738.623311</v>
      </c>
      <c r="C99">
        <v>1163803.5875171</v>
      </c>
    </row>
    <row r="100" spans="1:3">
      <c r="A100">
        <v>98</v>
      </c>
      <c r="B100">
        <v>25497573.5787951</v>
      </c>
      <c r="C100">
        <v>1171428.9353422</v>
      </c>
    </row>
    <row r="101" spans="1:3">
      <c r="A101">
        <v>99</v>
      </c>
      <c r="B101">
        <v>25458979.5569072</v>
      </c>
      <c r="C101">
        <v>1178750.85854349</v>
      </c>
    </row>
    <row r="102" spans="1:3">
      <c r="A102">
        <v>100</v>
      </c>
      <c r="B102">
        <v>25421366.1851133</v>
      </c>
      <c r="C102">
        <v>1186093.59254898</v>
      </c>
    </row>
    <row r="103" spans="1:3">
      <c r="A103">
        <v>101</v>
      </c>
      <c r="B103">
        <v>25385720.4310996</v>
      </c>
      <c r="C103">
        <v>1193845.56158944</v>
      </c>
    </row>
    <row r="104" spans="1:3">
      <c r="A104">
        <v>102</v>
      </c>
      <c r="B104">
        <v>25351485.639735</v>
      </c>
      <c r="C104">
        <v>1201019.61911234</v>
      </c>
    </row>
    <row r="105" spans="1:3">
      <c r="A105">
        <v>103</v>
      </c>
      <c r="B105">
        <v>25317585.8993554</v>
      </c>
      <c r="C105">
        <v>1207930.32778584</v>
      </c>
    </row>
    <row r="106" spans="1:3">
      <c r="A106">
        <v>104</v>
      </c>
      <c r="B106">
        <v>25284449.5334065</v>
      </c>
      <c r="C106">
        <v>1215478.79358717</v>
      </c>
    </row>
    <row r="107" spans="1:3">
      <c r="A107">
        <v>105</v>
      </c>
      <c r="B107">
        <v>25251795.1190394</v>
      </c>
      <c r="C107">
        <v>1223140.37476922</v>
      </c>
    </row>
    <row r="108" spans="1:3">
      <c r="A108">
        <v>106</v>
      </c>
      <c r="B108">
        <v>25220249.6978822</v>
      </c>
      <c r="C108">
        <v>1230108.3250638</v>
      </c>
    </row>
    <row r="109" spans="1:3">
      <c r="A109">
        <v>107</v>
      </c>
      <c r="B109">
        <v>25189676.892559</v>
      </c>
      <c r="C109">
        <v>1237464.25436287</v>
      </c>
    </row>
    <row r="110" spans="1:3">
      <c r="A110">
        <v>108</v>
      </c>
      <c r="B110">
        <v>25159730.455235</v>
      </c>
      <c r="C110">
        <v>1245217.25664569</v>
      </c>
    </row>
    <row r="111" spans="1:3">
      <c r="A111">
        <v>109</v>
      </c>
      <c r="B111">
        <v>25130730.6184513</v>
      </c>
      <c r="C111">
        <v>1252325.685871</v>
      </c>
    </row>
    <row r="112" spans="1:3">
      <c r="A112">
        <v>110</v>
      </c>
      <c r="B112">
        <v>25102086.4321934</v>
      </c>
      <c r="C112">
        <v>1259501.76987126</v>
      </c>
    </row>
    <row r="113" spans="1:3">
      <c r="A113">
        <v>111</v>
      </c>
      <c r="B113">
        <v>25074332.3734453</v>
      </c>
      <c r="C113">
        <v>1267301.49232834</v>
      </c>
    </row>
    <row r="114" spans="1:3">
      <c r="A114">
        <v>112</v>
      </c>
      <c r="B114">
        <v>25047314.8640913</v>
      </c>
      <c r="C114">
        <v>1274673.31813443</v>
      </c>
    </row>
    <row r="115" spans="1:3">
      <c r="A115">
        <v>113</v>
      </c>
      <c r="B115">
        <v>25020790.0209385</v>
      </c>
      <c r="C115">
        <v>1281738.12207051</v>
      </c>
    </row>
    <row r="116" spans="1:3">
      <c r="A116">
        <v>114</v>
      </c>
      <c r="B116">
        <v>24995176.9930598</v>
      </c>
      <c r="C116">
        <v>1289315.32282103</v>
      </c>
    </row>
    <row r="117" spans="1:3">
      <c r="A117">
        <v>115</v>
      </c>
      <c r="B117">
        <v>24969940.8332642</v>
      </c>
      <c r="C117">
        <v>1297011.74460464</v>
      </c>
    </row>
    <row r="118" spans="1:3">
      <c r="A118">
        <v>116</v>
      </c>
      <c r="B118">
        <v>24945397.9948905</v>
      </c>
      <c r="C118">
        <v>1303992.5264844</v>
      </c>
    </row>
    <row r="119" spans="1:3">
      <c r="A119">
        <v>117</v>
      </c>
      <c r="B119">
        <v>24921462.5986786</v>
      </c>
      <c r="C119">
        <v>1311382.0046315</v>
      </c>
    </row>
    <row r="120" spans="1:3">
      <c r="A120">
        <v>118</v>
      </c>
      <c r="B120">
        <v>24897993.7251435</v>
      </c>
      <c r="C120">
        <v>1319176.16711212</v>
      </c>
    </row>
    <row r="121" spans="1:3">
      <c r="A121">
        <v>119</v>
      </c>
      <c r="B121">
        <v>24875292.6894634</v>
      </c>
      <c r="C121">
        <v>1326314.94215276</v>
      </c>
    </row>
    <row r="122" spans="1:3">
      <c r="A122">
        <v>120</v>
      </c>
      <c r="B122">
        <v>24852895.0174874</v>
      </c>
      <c r="C122">
        <v>1333479.37523742</v>
      </c>
    </row>
    <row r="123" spans="1:3">
      <c r="A123">
        <v>121</v>
      </c>
      <c r="B123">
        <v>24831152.2981189</v>
      </c>
      <c r="C123">
        <v>1341303.08169516</v>
      </c>
    </row>
    <row r="124" spans="1:3">
      <c r="A124">
        <v>122</v>
      </c>
      <c r="B124">
        <v>24809939.7956577</v>
      </c>
      <c r="C124">
        <v>1348710.7399096</v>
      </c>
    </row>
    <row r="125" spans="1:3">
      <c r="A125">
        <v>123</v>
      </c>
      <c r="B125">
        <v>24789073.2772743</v>
      </c>
      <c r="C125">
        <v>1355790.13966934</v>
      </c>
    </row>
    <row r="126" spans="1:3">
      <c r="A126">
        <v>124</v>
      </c>
      <c r="B126">
        <v>24768898.948264</v>
      </c>
      <c r="C126">
        <v>1363383.41652238</v>
      </c>
    </row>
    <row r="127" spans="1:3">
      <c r="A127">
        <v>125</v>
      </c>
      <c r="B127">
        <v>24749031.9765587</v>
      </c>
      <c r="C127">
        <v>1371105.77271769</v>
      </c>
    </row>
    <row r="128" spans="1:3">
      <c r="A128">
        <v>126</v>
      </c>
      <c r="B128">
        <v>24729685.4185102</v>
      </c>
      <c r="C128">
        <v>1378083.23205005</v>
      </c>
    </row>
    <row r="129" spans="1:3">
      <c r="A129">
        <v>127</v>
      </c>
      <c r="B129">
        <v>24710797.8324649</v>
      </c>
      <c r="C129">
        <v>1385462.48901187</v>
      </c>
    </row>
    <row r="130" spans="1:3">
      <c r="A130">
        <v>128</v>
      </c>
      <c r="B130">
        <v>24692257.466998</v>
      </c>
      <c r="C130">
        <v>1393276.45857307</v>
      </c>
    </row>
    <row r="131" spans="1:3">
      <c r="A131">
        <v>129</v>
      </c>
      <c r="B131">
        <v>24674300.3107871</v>
      </c>
      <c r="C131">
        <v>1400425.80177991</v>
      </c>
    </row>
    <row r="132" spans="1:3">
      <c r="A132">
        <v>130</v>
      </c>
      <c r="B132">
        <v>24656577.1113514</v>
      </c>
      <c r="C132">
        <v>1407571.22720605</v>
      </c>
    </row>
    <row r="133" spans="1:3">
      <c r="A133">
        <v>131</v>
      </c>
      <c r="B133">
        <v>24639355.9943748</v>
      </c>
      <c r="C133">
        <v>1415404.4594783</v>
      </c>
    </row>
    <row r="134" spans="1:3">
      <c r="A134">
        <v>132</v>
      </c>
      <c r="B134">
        <v>24622549.2536394</v>
      </c>
      <c r="C134">
        <v>1422821.84285418</v>
      </c>
    </row>
    <row r="135" spans="1:3">
      <c r="A135">
        <v>133</v>
      </c>
      <c r="B135">
        <v>24605998.2336573</v>
      </c>
      <c r="C135">
        <v>1429877.53556541</v>
      </c>
    </row>
    <row r="136" spans="1:3">
      <c r="A136">
        <v>134</v>
      </c>
      <c r="B136">
        <v>24589979.6954293</v>
      </c>
      <c r="C136">
        <v>1437462.64128962</v>
      </c>
    </row>
    <row r="137" spans="1:3">
      <c r="A137">
        <v>135</v>
      </c>
      <c r="B137">
        <v>24574205.0558336</v>
      </c>
      <c r="C137">
        <v>1445196.394898</v>
      </c>
    </row>
    <row r="138" spans="1:3">
      <c r="A138">
        <v>136</v>
      </c>
      <c r="B138">
        <v>24558826.3668382</v>
      </c>
      <c r="C138">
        <v>1452150.97722885</v>
      </c>
    </row>
    <row r="139" spans="1:3">
      <c r="A139">
        <v>137</v>
      </c>
      <c r="B139">
        <v>24543806.5309007</v>
      </c>
      <c r="C139">
        <v>1459500.72525917</v>
      </c>
    </row>
    <row r="140" spans="1:3">
      <c r="A140">
        <v>138</v>
      </c>
      <c r="B140">
        <v>24529056.4804315</v>
      </c>
      <c r="C140">
        <v>1467319.60293252</v>
      </c>
    </row>
    <row r="141" spans="1:3">
      <c r="A141">
        <v>139</v>
      </c>
      <c r="B141">
        <v>24514759.5950173</v>
      </c>
      <c r="C141">
        <v>1474454.42131731</v>
      </c>
    </row>
    <row r="142" spans="1:3">
      <c r="A142">
        <v>140</v>
      </c>
      <c r="B142">
        <v>24500643.2982893</v>
      </c>
      <c r="C142">
        <v>1481555.69638994</v>
      </c>
    </row>
    <row r="143" spans="1:3">
      <c r="A143">
        <v>141</v>
      </c>
      <c r="B143">
        <v>24486918.2014627</v>
      </c>
      <c r="C143">
        <v>1489383.76408548</v>
      </c>
    </row>
    <row r="144" spans="1:3">
      <c r="A144">
        <v>142</v>
      </c>
      <c r="B144">
        <v>24473523.7088638</v>
      </c>
      <c r="C144">
        <v>1496793.46662131</v>
      </c>
    </row>
    <row r="145" spans="1:3">
      <c r="A145">
        <v>143</v>
      </c>
      <c r="B145">
        <v>24460323.0345672</v>
      </c>
      <c r="C145">
        <v>1503800.46829737</v>
      </c>
    </row>
    <row r="146" spans="1:3">
      <c r="A146">
        <v>144</v>
      </c>
      <c r="B146">
        <v>24447540.7168687</v>
      </c>
      <c r="C146">
        <v>1511359.15005664</v>
      </c>
    </row>
    <row r="147" spans="1:3">
      <c r="A147">
        <v>145</v>
      </c>
      <c r="B147">
        <v>24434955.6221719</v>
      </c>
      <c r="C147">
        <v>1519090.66471445</v>
      </c>
    </row>
    <row r="148" spans="1:3">
      <c r="A148">
        <v>146</v>
      </c>
      <c r="B148">
        <v>24422676.2848</v>
      </c>
      <c r="C148">
        <v>1525997.45320024</v>
      </c>
    </row>
    <row r="149" spans="1:3">
      <c r="A149">
        <v>147</v>
      </c>
      <c r="B149">
        <v>24410682.0165656</v>
      </c>
      <c r="C149">
        <v>1533296.60468884</v>
      </c>
    </row>
    <row r="150" spans="1:3">
      <c r="A150">
        <v>148</v>
      </c>
      <c r="B150">
        <v>24398902.2642298</v>
      </c>
      <c r="C150">
        <v>1541107.43825633</v>
      </c>
    </row>
    <row r="151" spans="1:3">
      <c r="A151">
        <v>149</v>
      </c>
      <c r="B151">
        <v>24387480.9220634</v>
      </c>
      <c r="C151">
        <v>1548205.83735668</v>
      </c>
    </row>
    <row r="152" spans="1:3">
      <c r="A152">
        <v>150</v>
      </c>
      <c r="B152">
        <v>24376201.0045773</v>
      </c>
      <c r="C152">
        <v>1555237.92417595</v>
      </c>
    </row>
    <row r="153" spans="1:3">
      <c r="A153">
        <v>151</v>
      </c>
      <c r="B153">
        <v>24365231.3332939</v>
      </c>
      <c r="C153">
        <v>1563047.0121643</v>
      </c>
    </row>
    <row r="154" spans="1:3">
      <c r="A154">
        <v>152</v>
      </c>
      <c r="B154">
        <v>24354529.790257</v>
      </c>
      <c r="C154">
        <v>1570432.05699992</v>
      </c>
    </row>
    <row r="155" spans="1:3">
      <c r="A155">
        <v>153</v>
      </c>
      <c r="B155">
        <v>24343977.0998444</v>
      </c>
      <c r="C155">
        <v>1577364.39764929</v>
      </c>
    </row>
    <row r="156" spans="1:3">
      <c r="A156">
        <v>154</v>
      </c>
      <c r="B156">
        <v>24333758.2946591</v>
      </c>
      <c r="C156">
        <v>1584878.38484947</v>
      </c>
    </row>
    <row r="157" spans="1:3">
      <c r="A157">
        <v>155</v>
      </c>
      <c r="B157">
        <v>24323702.0732552</v>
      </c>
      <c r="C157">
        <v>1592594.78932597</v>
      </c>
    </row>
    <row r="158" spans="1:3">
      <c r="A158">
        <v>156</v>
      </c>
      <c r="B158">
        <v>24313885.1219929</v>
      </c>
      <c r="C158">
        <v>1599427.09931033</v>
      </c>
    </row>
    <row r="159" spans="1:3">
      <c r="A159">
        <v>157</v>
      </c>
      <c r="B159">
        <v>24304297.5923003</v>
      </c>
      <c r="C159">
        <v>1606652.40300657</v>
      </c>
    </row>
    <row r="160" spans="1:3">
      <c r="A160">
        <v>158</v>
      </c>
      <c r="B160">
        <v>24294883.8399105</v>
      </c>
      <c r="C160">
        <v>1614442.41607853</v>
      </c>
    </row>
    <row r="161" spans="1:3">
      <c r="A161">
        <v>159</v>
      </c>
      <c r="B161">
        <v>24285757.5024072</v>
      </c>
      <c r="C161">
        <v>1621481.61068681</v>
      </c>
    </row>
    <row r="162" spans="1:3">
      <c r="A162">
        <v>160</v>
      </c>
      <c r="B162">
        <v>24276743.1051249</v>
      </c>
      <c r="C162">
        <v>1628416.69470896</v>
      </c>
    </row>
    <row r="163" spans="1:3">
      <c r="A163">
        <v>161</v>
      </c>
      <c r="B163">
        <v>24267978.5171639</v>
      </c>
      <c r="C163">
        <v>1636192.22473164</v>
      </c>
    </row>
    <row r="164" spans="1:3">
      <c r="A164">
        <v>162</v>
      </c>
      <c r="B164">
        <v>24259434.5183684</v>
      </c>
      <c r="C164">
        <v>1643534.78168486</v>
      </c>
    </row>
    <row r="165" spans="1:3">
      <c r="A165">
        <v>163</v>
      </c>
      <c r="B165">
        <v>24251005.8118989</v>
      </c>
      <c r="C165">
        <v>1650362.80709418</v>
      </c>
    </row>
    <row r="166" spans="1:3">
      <c r="A166">
        <v>164</v>
      </c>
      <c r="B166">
        <v>24242846.8820821</v>
      </c>
      <c r="C166">
        <v>1657811.43176159</v>
      </c>
    </row>
    <row r="167" spans="1:3">
      <c r="A167">
        <v>165</v>
      </c>
      <c r="B167">
        <v>24234824.2421312</v>
      </c>
      <c r="C167">
        <v>1665499.21367806</v>
      </c>
    </row>
    <row r="168" spans="1:3">
      <c r="A168">
        <v>166</v>
      </c>
      <c r="B168">
        <v>24226990.7108568</v>
      </c>
      <c r="C168">
        <v>1672226.59036728</v>
      </c>
    </row>
    <row r="169" spans="1:3">
      <c r="A169">
        <v>167</v>
      </c>
      <c r="B169">
        <v>24219343.6499974</v>
      </c>
      <c r="C169">
        <v>1679350.58407207</v>
      </c>
    </row>
    <row r="170" spans="1:3">
      <c r="A170">
        <v>168</v>
      </c>
      <c r="B170">
        <v>24211839.6732438</v>
      </c>
      <c r="C170">
        <v>1687105.604493</v>
      </c>
    </row>
    <row r="171" spans="1:3">
      <c r="A171">
        <v>169</v>
      </c>
      <c r="B171">
        <v>24204568.7179408</v>
      </c>
      <c r="C171">
        <v>1694059.60503124</v>
      </c>
    </row>
    <row r="172" spans="1:3">
      <c r="A172">
        <v>170</v>
      </c>
      <c r="B172">
        <v>24197386.9274674</v>
      </c>
      <c r="C172">
        <v>1700864.16806639</v>
      </c>
    </row>
    <row r="173" spans="1:3">
      <c r="A173">
        <v>171</v>
      </c>
      <c r="B173">
        <v>24190408.7922826</v>
      </c>
      <c r="C173">
        <v>1708588.93020034</v>
      </c>
    </row>
    <row r="174" spans="1:3">
      <c r="A174">
        <v>172</v>
      </c>
      <c r="B174">
        <v>24183614.3275596</v>
      </c>
      <c r="C174">
        <v>1715868.64125177</v>
      </c>
    </row>
    <row r="175" spans="1:3">
      <c r="A175">
        <v>173</v>
      </c>
      <c r="B175">
        <v>24176909.5028152</v>
      </c>
      <c r="C175">
        <v>1722556.23934409</v>
      </c>
    </row>
    <row r="176" spans="1:3">
      <c r="A176">
        <v>174</v>
      </c>
      <c r="B176">
        <v>24170424.6947618</v>
      </c>
      <c r="C176">
        <v>1729914.08825329</v>
      </c>
    </row>
    <row r="177" spans="1:3">
      <c r="A177">
        <v>175</v>
      </c>
      <c r="B177">
        <v>24164055.808153</v>
      </c>
      <c r="C177">
        <v>1737557.47708544</v>
      </c>
    </row>
    <row r="178" spans="1:3">
      <c r="A178">
        <v>176</v>
      </c>
      <c r="B178">
        <v>24157837.3391815</v>
      </c>
      <c r="C178">
        <v>1744142.82840011</v>
      </c>
    </row>
    <row r="179" spans="1:3">
      <c r="A179">
        <v>177</v>
      </c>
      <c r="B179">
        <v>24151771.4191454</v>
      </c>
      <c r="C179">
        <v>1751130.87186081</v>
      </c>
    </row>
    <row r="180" spans="1:3">
      <c r="A180">
        <v>178</v>
      </c>
      <c r="B180">
        <v>24145824.9745768</v>
      </c>
      <c r="C180">
        <v>1758833.44955451</v>
      </c>
    </row>
    <row r="181" spans="1:3">
      <c r="A181">
        <v>179</v>
      </c>
      <c r="B181">
        <v>24140068.9911557</v>
      </c>
      <c r="C181">
        <v>1765670.56438672</v>
      </c>
    </row>
    <row r="182" spans="1:3">
      <c r="A182">
        <v>180</v>
      </c>
      <c r="B182">
        <v>24134384.1513187</v>
      </c>
      <c r="C182">
        <v>1772301.89041924</v>
      </c>
    </row>
    <row r="183" spans="1:3">
      <c r="A183">
        <v>181</v>
      </c>
      <c r="B183">
        <v>24128866.9354655</v>
      </c>
      <c r="C183">
        <v>1779953.65003789</v>
      </c>
    </row>
    <row r="184" spans="1:3">
      <c r="A184">
        <v>182</v>
      </c>
      <c r="B184">
        <v>24123504.1358495</v>
      </c>
      <c r="C184">
        <v>1787145.48584522</v>
      </c>
    </row>
    <row r="185" spans="1:3">
      <c r="A185">
        <v>183</v>
      </c>
      <c r="B185">
        <v>24118210.9154486</v>
      </c>
      <c r="C185">
        <v>1793646.36001577</v>
      </c>
    </row>
    <row r="186" spans="1:3">
      <c r="A186">
        <v>184</v>
      </c>
      <c r="B186">
        <v>24113098.2239474</v>
      </c>
      <c r="C186">
        <v>1800880.10684993</v>
      </c>
    </row>
    <row r="187" spans="1:3">
      <c r="A187">
        <v>185</v>
      </c>
      <c r="B187">
        <v>24108085.3461897</v>
      </c>
      <c r="C187">
        <v>1808458.96347076</v>
      </c>
    </row>
    <row r="188" spans="1:3">
      <c r="A188">
        <v>186</v>
      </c>
      <c r="B188">
        <v>24103192.405028</v>
      </c>
      <c r="C188">
        <v>1814854.84516273</v>
      </c>
    </row>
    <row r="189" spans="1:3">
      <c r="A189">
        <v>187</v>
      </c>
      <c r="B189">
        <v>24098424.5991219</v>
      </c>
      <c r="C189">
        <v>1821661.03487061</v>
      </c>
    </row>
    <row r="190" spans="1:3">
      <c r="A190">
        <v>188</v>
      </c>
      <c r="B190">
        <v>24093757.7131722</v>
      </c>
      <c r="C190">
        <v>1829287.81667449</v>
      </c>
    </row>
    <row r="191" spans="1:3">
      <c r="A191">
        <v>189</v>
      </c>
      <c r="B191">
        <v>24089247.2808042</v>
      </c>
      <c r="C191">
        <v>1835967.36362458</v>
      </c>
    </row>
    <row r="192" spans="1:3">
      <c r="A192">
        <v>190</v>
      </c>
      <c r="B192">
        <v>24084793.4030892</v>
      </c>
      <c r="C192">
        <v>1842368.73364733</v>
      </c>
    </row>
    <row r="193" spans="1:3">
      <c r="A193">
        <v>191</v>
      </c>
      <c r="B193">
        <v>24080478.363275</v>
      </c>
      <c r="C193">
        <v>1849916.76116797</v>
      </c>
    </row>
    <row r="194" spans="1:3">
      <c r="A194">
        <v>192</v>
      </c>
      <c r="B194">
        <v>24076294.0604172</v>
      </c>
      <c r="C194">
        <v>1856988.12329664</v>
      </c>
    </row>
    <row r="195" spans="1:3">
      <c r="A195">
        <v>193</v>
      </c>
      <c r="B195">
        <v>24072163.3127183</v>
      </c>
      <c r="C195">
        <v>1863240.65475979</v>
      </c>
    </row>
    <row r="196" spans="1:3">
      <c r="A196">
        <v>194</v>
      </c>
      <c r="B196">
        <v>24068181.0305934</v>
      </c>
      <c r="C196">
        <v>1870304.48015189</v>
      </c>
    </row>
    <row r="197" spans="1:3">
      <c r="A197">
        <v>195</v>
      </c>
      <c r="B197">
        <v>24064285.5041843</v>
      </c>
      <c r="C197">
        <v>1877791.23639688</v>
      </c>
    </row>
    <row r="198" spans="1:3">
      <c r="A198">
        <v>196</v>
      </c>
      <c r="B198">
        <v>24060485.4130162</v>
      </c>
      <c r="C198">
        <v>1883934.84672526</v>
      </c>
    </row>
    <row r="199" spans="1:3">
      <c r="A199">
        <v>197</v>
      </c>
      <c r="B199">
        <v>24056787.7793717</v>
      </c>
      <c r="C199">
        <v>1890496.18268642</v>
      </c>
    </row>
    <row r="200" spans="1:3">
      <c r="A200">
        <v>198</v>
      </c>
      <c r="B200">
        <v>24053176.0999632</v>
      </c>
      <c r="C200">
        <v>1898013.96141145</v>
      </c>
    </row>
    <row r="201" spans="1:3">
      <c r="A201">
        <v>199</v>
      </c>
      <c r="B201">
        <v>24049693.1049255</v>
      </c>
      <c r="C201">
        <v>1904481.80847526</v>
      </c>
    </row>
    <row r="202" spans="1:3">
      <c r="A202">
        <v>200</v>
      </c>
      <c r="B202">
        <v>24046254.6215836</v>
      </c>
      <c r="C202">
        <v>1910575.76524201</v>
      </c>
    </row>
    <row r="203" spans="1:3">
      <c r="A203">
        <v>201</v>
      </c>
      <c r="B203">
        <v>24042931.3643652</v>
      </c>
      <c r="C203">
        <v>1917975.57747204</v>
      </c>
    </row>
    <row r="204" spans="1:3">
      <c r="A204">
        <v>202</v>
      </c>
      <c r="B204">
        <v>24039719.2010258</v>
      </c>
      <c r="C204">
        <v>1924882.27068901</v>
      </c>
    </row>
    <row r="205" spans="1:3">
      <c r="A205">
        <v>203</v>
      </c>
      <c r="B205">
        <v>24036547.5811039</v>
      </c>
      <c r="C205">
        <v>1930802.5040696</v>
      </c>
    </row>
    <row r="206" spans="1:3">
      <c r="A206">
        <v>204</v>
      </c>
      <c r="B206">
        <v>24033497.7520599</v>
      </c>
      <c r="C206">
        <v>1937631.40064046</v>
      </c>
    </row>
    <row r="207" spans="1:3">
      <c r="A207">
        <v>205</v>
      </c>
      <c r="B207">
        <v>24030523.7178631</v>
      </c>
      <c r="C207">
        <v>1944986.48336919</v>
      </c>
    </row>
    <row r="208" spans="1:3">
      <c r="A208">
        <v>206</v>
      </c>
      <c r="B208">
        <v>24027625.0800579</v>
      </c>
      <c r="C208">
        <v>1950793.15717027</v>
      </c>
    </row>
    <row r="209" spans="1:3">
      <c r="A209">
        <v>207</v>
      </c>
      <c r="B209">
        <v>24024809.7194629</v>
      </c>
      <c r="C209">
        <v>1957021.35606955</v>
      </c>
    </row>
    <row r="210" spans="1:3">
      <c r="A210">
        <v>208</v>
      </c>
      <c r="B210">
        <v>24022067.8077387</v>
      </c>
      <c r="C210">
        <v>1964381.1080828</v>
      </c>
    </row>
    <row r="211" spans="1:3">
      <c r="A211">
        <v>209</v>
      </c>
      <c r="B211">
        <v>24019431.3937144</v>
      </c>
      <c r="C211">
        <v>1970563.92862866</v>
      </c>
    </row>
    <row r="212" spans="1:3">
      <c r="A212">
        <v>210</v>
      </c>
      <c r="B212">
        <v>24016829.4616901</v>
      </c>
      <c r="C212">
        <v>1976243.29059312</v>
      </c>
    </row>
    <row r="213" spans="1:3">
      <c r="A213">
        <v>211</v>
      </c>
      <c r="B213">
        <v>24014322.7675139</v>
      </c>
      <c r="C213">
        <v>1983428.91093206</v>
      </c>
    </row>
    <row r="214" spans="1:3">
      <c r="A214">
        <v>212</v>
      </c>
      <c r="B214">
        <v>24011910.3733552</v>
      </c>
      <c r="C214">
        <v>1990109.87946972</v>
      </c>
    </row>
    <row r="215" spans="1:3">
      <c r="A215">
        <v>213</v>
      </c>
      <c r="B215">
        <v>24009527.9338576</v>
      </c>
      <c r="C215">
        <v>1995582.82022932</v>
      </c>
    </row>
    <row r="216" spans="1:3">
      <c r="A216">
        <v>214</v>
      </c>
      <c r="B216">
        <v>24007244.5509083</v>
      </c>
      <c r="C216">
        <v>2002083.40933736</v>
      </c>
    </row>
    <row r="217" spans="1:3">
      <c r="A217">
        <v>215</v>
      </c>
      <c r="B217">
        <v>24005027.2684779</v>
      </c>
      <c r="C217">
        <v>2009248.84333093</v>
      </c>
    </row>
    <row r="218" spans="1:3">
      <c r="A218">
        <v>216</v>
      </c>
      <c r="B218">
        <v>24002868.8536952</v>
      </c>
      <c r="C218">
        <v>2014604.96347846</v>
      </c>
    </row>
    <row r="219" spans="1:3">
      <c r="A219">
        <v>217</v>
      </c>
      <c r="B219">
        <v>24000777.2531128</v>
      </c>
      <c r="C219">
        <v>2020376.1782234</v>
      </c>
    </row>
    <row r="220" spans="1:3">
      <c r="A220">
        <v>218</v>
      </c>
      <c r="B220">
        <v>23998748.1116124</v>
      </c>
      <c r="C220">
        <v>2027505.01286831</v>
      </c>
    </row>
    <row r="221" spans="1:3">
      <c r="A221">
        <v>219</v>
      </c>
      <c r="B221">
        <v>23996804.7128543</v>
      </c>
      <c r="C221">
        <v>2033304.43941864</v>
      </c>
    </row>
    <row r="222" spans="1:3">
      <c r="A222">
        <v>220</v>
      </c>
      <c r="B222">
        <v>23994887.6195672</v>
      </c>
      <c r="C222">
        <v>2038422.33316042</v>
      </c>
    </row>
    <row r="223" spans="1:3">
      <c r="A223">
        <v>221</v>
      </c>
      <c r="B223">
        <v>23993048.2272665</v>
      </c>
      <c r="C223">
        <v>2045296.68713409</v>
      </c>
    </row>
    <row r="224" spans="1:3">
      <c r="A224">
        <v>222</v>
      </c>
      <c r="B224">
        <v>23991288.2467244</v>
      </c>
      <c r="C224">
        <v>2051668.96379589</v>
      </c>
    </row>
    <row r="225" spans="1:3">
      <c r="A225">
        <v>223</v>
      </c>
      <c r="B225">
        <v>23989549.9194614</v>
      </c>
      <c r="C225">
        <v>2056541.00621711</v>
      </c>
    </row>
    <row r="226" spans="1:3">
      <c r="A226">
        <v>224</v>
      </c>
      <c r="B226">
        <v>23987890.9367662</v>
      </c>
      <c r="C226">
        <v>2062581.73455949</v>
      </c>
    </row>
    <row r="227" spans="1:3">
      <c r="A227">
        <v>225</v>
      </c>
      <c r="B227">
        <v>23986288.8456679</v>
      </c>
      <c r="C227">
        <v>2069474.81543602</v>
      </c>
    </row>
    <row r="228" spans="1:3">
      <c r="A228">
        <v>226</v>
      </c>
      <c r="B228">
        <v>23984732.1962306</v>
      </c>
      <c r="C228">
        <v>2074234.75505391</v>
      </c>
    </row>
    <row r="229" spans="1:3">
      <c r="A229">
        <v>227</v>
      </c>
      <c r="B229">
        <v>23983228.357738</v>
      </c>
      <c r="C229">
        <v>2079381.0168289</v>
      </c>
    </row>
    <row r="230" spans="1:3">
      <c r="A230">
        <v>228</v>
      </c>
      <c r="B230">
        <v>23981776.696087</v>
      </c>
      <c r="C230">
        <v>2086175.8075668</v>
      </c>
    </row>
    <row r="231" spans="1:3">
      <c r="A231">
        <v>229</v>
      </c>
      <c r="B231">
        <v>23980393.7880624</v>
      </c>
      <c r="C231">
        <v>2091468.09580666</v>
      </c>
    </row>
    <row r="232" spans="1:3">
      <c r="A232">
        <v>230</v>
      </c>
      <c r="B232">
        <v>23979031.1732811</v>
      </c>
      <c r="C232">
        <v>2095833.34501727</v>
      </c>
    </row>
    <row r="233" spans="1:3">
      <c r="A233">
        <v>231</v>
      </c>
      <c r="B233">
        <v>23977730.4091312</v>
      </c>
      <c r="C233">
        <v>2102263.53793501</v>
      </c>
    </row>
    <row r="234" spans="1:3">
      <c r="A234">
        <v>232</v>
      </c>
      <c r="B234">
        <v>23976495.3754283</v>
      </c>
      <c r="C234">
        <v>2108224.65407675</v>
      </c>
    </row>
    <row r="235" spans="1:3">
      <c r="A235">
        <v>233</v>
      </c>
      <c r="B235">
        <v>23975276.3741936</v>
      </c>
      <c r="C235">
        <v>2112307.11207299</v>
      </c>
    </row>
    <row r="236" spans="1:3">
      <c r="A236">
        <v>234</v>
      </c>
      <c r="B236">
        <v>23974119.7419802</v>
      </c>
      <c r="C236">
        <v>2117717.46211404</v>
      </c>
    </row>
    <row r="237" spans="1:3">
      <c r="A237">
        <v>235</v>
      </c>
      <c r="B237">
        <v>23973010.6184863</v>
      </c>
      <c r="C237">
        <v>2124235.48308002</v>
      </c>
    </row>
    <row r="238" spans="1:3">
      <c r="A238">
        <v>236</v>
      </c>
      <c r="B238">
        <v>23971936.7595961</v>
      </c>
      <c r="C238">
        <v>2128236.02301698</v>
      </c>
    </row>
    <row r="239" spans="1:3">
      <c r="A239">
        <v>237</v>
      </c>
      <c r="B239">
        <v>23970904.5735053</v>
      </c>
      <c r="C239">
        <v>2132551.49856404</v>
      </c>
    </row>
    <row r="240" spans="1:3">
      <c r="A240">
        <v>238</v>
      </c>
      <c r="B240">
        <v>23969914.4548258</v>
      </c>
      <c r="C240">
        <v>2138891.66622245</v>
      </c>
    </row>
    <row r="241" spans="1:3">
      <c r="A241">
        <v>239</v>
      </c>
      <c r="B241">
        <v>23968978.7346472</v>
      </c>
      <c r="C241">
        <v>2143549.7979653</v>
      </c>
    </row>
    <row r="242" spans="1:3">
      <c r="A242">
        <v>240</v>
      </c>
      <c r="B242">
        <v>23968060.2474139</v>
      </c>
      <c r="C242">
        <v>2146944.20640235</v>
      </c>
    </row>
    <row r="243" spans="1:3">
      <c r="A243">
        <v>241</v>
      </c>
      <c r="B243">
        <v>23967189.29852</v>
      </c>
      <c r="C243">
        <v>2152785.7298912</v>
      </c>
    </row>
    <row r="244" spans="1:3">
      <c r="A244">
        <v>242</v>
      </c>
      <c r="B244">
        <v>23966371.2799934</v>
      </c>
      <c r="C244">
        <v>2158246.7167446</v>
      </c>
    </row>
    <row r="245" spans="1:3">
      <c r="A245">
        <v>243</v>
      </c>
      <c r="B245">
        <v>23965567.1255426</v>
      </c>
      <c r="C245">
        <v>2161352.03688918</v>
      </c>
    </row>
    <row r="246" spans="1:3">
      <c r="A246">
        <v>244</v>
      </c>
      <c r="B246">
        <v>23964811.5113705</v>
      </c>
      <c r="C246">
        <v>2165956.12735602</v>
      </c>
    </row>
    <row r="247" spans="1:3">
      <c r="A247">
        <v>245</v>
      </c>
      <c r="B247">
        <v>23964093.639988</v>
      </c>
      <c r="C247">
        <v>2172027.42271316</v>
      </c>
    </row>
    <row r="248" spans="1:3">
      <c r="A248">
        <v>246</v>
      </c>
      <c r="B248">
        <v>23963404.4698123</v>
      </c>
      <c r="C248">
        <v>2175144.68156451</v>
      </c>
    </row>
    <row r="249" spans="1:3">
      <c r="A249">
        <v>247</v>
      </c>
      <c r="B249">
        <v>23962749.5689025</v>
      </c>
      <c r="C249">
        <v>2178430.6180495</v>
      </c>
    </row>
    <row r="250" spans="1:3">
      <c r="A250">
        <v>248</v>
      </c>
      <c r="B250">
        <v>23962126.8559941</v>
      </c>
      <c r="C250">
        <v>2184254.8705395</v>
      </c>
    </row>
    <row r="251" spans="1:3">
      <c r="A251">
        <v>249</v>
      </c>
      <c r="B251">
        <v>23961547.0040412</v>
      </c>
      <c r="C251">
        <v>2188227.08160138</v>
      </c>
    </row>
    <row r="252" spans="1:3">
      <c r="A252">
        <v>250</v>
      </c>
      <c r="B252">
        <v>23960984.8822155</v>
      </c>
      <c r="C252">
        <v>2190464.28080237</v>
      </c>
    </row>
    <row r="253" spans="1:3">
      <c r="A253">
        <v>251</v>
      </c>
      <c r="B253">
        <v>23960458.0299232</v>
      </c>
      <c r="C253">
        <v>2195656.73856376</v>
      </c>
    </row>
    <row r="254" spans="1:3">
      <c r="A254">
        <v>252</v>
      </c>
      <c r="B254">
        <v>23959972.2654263</v>
      </c>
      <c r="C254">
        <v>2200652.2155837</v>
      </c>
    </row>
    <row r="255" spans="1:3">
      <c r="A255">
        <v>253</v>
      </c>
      <c r="B255">
        <v>23959501.809503</v>
      </c>
      <c r="C255">
        <v>2202680.15994605</v>
      </c>
    </row>
    <row r="256" spans="1:3">
      <c r="A256">
        <v>254</v>
      </c>
      <c r="B256">
        <v>23959069.5482667</v>
      </c>
      <c r="C256">
        <v>2206387.31905969</v>
      </c>
    </row>
    <row r="257" spans="1:3">
      <c r="A257">
        <v>255</v>
      </c>
      <c r="B257">
        <v>23958665.5219089</v>
      </c>
      <c r="C257">
        <v>2212128.22742379</v>
      </c>
    </row>
    <row r="258" spans="1:3">
      <c r="A258">
        <v>256</v>
      </c>
      <c r="B258">
        <v>23958286.5566166</v>
      </c>
      <c r="C258">
        <v>2214390.01094066</v>
      </c>
    </row>
    <row r="259" spans="1:3">
      <c r="A259">
        <v>257</v>
      </c>
      <c r="B259">
        <v>23957937.9781771</v>
      </c>
      <c r="C259">
        <v>2216530.08853329</v>
      </c>
    </row>
    <row r="260" spans="1:3">
      <c r="A260">
        <v>258</v>
      </c>
      <c r="B260">
        <v>23957612.7287998</v>
      </c>
      <c r="C260">
        <v>2222014.30739043</v>
      </c>
    </row>
    <row r="261" spans="1:3">
      <c r="A261">
        <v>259</v>
      </c>
      <c r="B261">
        <v>23957321.0214581</v>
      </c>
      <c r="C261">
        <v>2225482.55874745</v>
      </c>
    </row>
    <row r="262" spans="1:3">
      <c r="A262">
        <v>260</v>
      </c>
      <c r="B262">
        <v>23957049.542878</v>
      </c>
      <c r="C262">
        <v>2226459.46609059</v>
      </c>
    </row>
    <row r="263" spans="1:3">
      <c r="A263">
        <v>261</v>
      </c>
      <c r="B263">
        <v>23956803.332167</v>
      </c>
      <c r="C263">
        <v>2231165.05363872</v>
      </c>
    </row>
    <row r="264" spans="1:3">
      <c r="A264">
        <v>262</v>
      </c>
      <c r="B264">
        <v>23956587.2492311</v>
      </c>
      <c r="C264">
        <v>2236065.24359681</v>
      </c>
    </row>
    <row r="265" spans="1:3">
      <c r="A265">
        <v>263</v>
      </c>
      <c r="B265">
        <v>23956389.2523059</v>
      </c>
      <c r="C265">
        <v>2237054.79474115</v>
      </c>
    </row>
    <row r="266" spans="1:3">
      <c r="A266">
        <v>264</v>
      </c>
      <c r="B266">
        <v>23956220.2929095</v>
      </c>
      <c r="C266">
        <v>2239879.41910653</v>
      </c>
    </row>
    <row r="267" spans="1:3">
      <c r="A267">
        <v>265</v>
      </c>
      <c r="B267">
        <v>23956071.9374546</v>
      </c>
      <c r="C267">
        <v>2245853.91186674</v>
      </c>
    </row>
    <row r="268" spans="1:3">
      <c r="A268">
        <v>266</v>
      </c>
      <c r="B268">
        <v>23955944.2321174</v>
      </c>
      <c r="C268">
        <v>2247495.92829958</v>
      </c>
    </row>
    <row r="269" spans="1:3">
      <c r="A269">
        <v>267</v>
      </c>
      <c r="B269">
        <v>23955841.5604008</v>
      </c>
      <c r="C269">
        <v>2248278.24298107</v>
      </c>
    </row>
    <row r="270" spans="1:3">
      <c r="A270">
        <v>268</v>
      </c>
      <c r="B270">
        <v>23955756.2203488</v>
      </c>
      <c r="C270">
        <v>2253952.90343903</v>
      </c>
    </row>
    <row r="271" spans="1:3">
      <c r="A271">
        <v>269</v>
      </c>
      <c r="B271">
        <v>23955693.4222128</v>
      </c>
      <c r="C271">
        <v>2257454.12184568</v>
      </c>
    </row>
    <row r="272" spans="1:3">
      <c r="A272">
        <v>270</v>
      </c>
      <c r="B272">
        <v>23955648.6892073</v>
      </c>
      <c r="C272">
        <v>2256555.83351046</v>
      </c>
    </row>
    <row r="273" spans="1:3">
      <c r="A273">
        <v>271</v>
      </c>
      <c r="B273">
        <v>23955618.2705298</v>
      </c>
      <c r="C273">
        <v>2260774.86292156</v>
      </c>
    </row>
    <row r="274" spans="1:3">
      <c r="A274">
        <v>272</v>
      </c>
      <c r="B274">
        <v>23955604.6568429</v>
      </c>
      <c r="C274">
        <v>2266536.96843265</v>
      </c>
    </row>
    <row r="275" spans="1:3">
      <c r="A275">
        <v>273</v>
      </c>
      <c r="B275">
        <v>23955605.6097483</v>
      </c>
      <c r="C275">
        <v>2265680.05345077</v>
      </c>
    </row>
    <row r="276" spans="1:3">
      <c r="A276">
        <v>274</v>
      </c>
      <c r="B276">
        <v>23955609.5609386</v>
      </c>
      <c r="C276">
        <v>2264747.08536781</v>
      </c>
    </row>
    <row r="277" spans="1:3">
      <c r="A277">
        <v>275</v>
      </c>
      <c r="B277">
        <v>23955648.8266093</v>
      </c>
      <c r="C277">
        <v>2273080.43824413</v>
      </c>
    </row>
    <row r="278" spans="1:3">
      <c r="A278">
        <v>276</v>
      </c>
      <c r="B278">
        <v>23955619.9520697</v>
      </c>
      <c r="C278">
        <v>2265768.05326988</v>
      </c>
    </row>
    <row r="279" spans="1:3">
      <c r="A279">
        <v>277</v>
      </c>
      <c r="B279">
        <v>23955608.6181167</v>
      </c>
      <c r="C279">
        <v>2268095.84061135</v>
      </c>
    </row>
    <row r="280" spans="1:3">
      <c r="A280">
        <v>278</v>
      </c>
      <c r="B280">
        <v>23955608.5426061</v>
      </c>
      <c r="C280">
        <v>2266592.85460422</v>
      </c>
    </row>
    <row r="281" spans="1:3">
      <c r="A281">
        <v>279</v>
      </c>
      <c r="B281">
        <v>23955600.0039445</v>
      </c>
      <c r="C281">
        <v>2265315.96545441</v>
      </c>
    </row>
    <row r="282" spans="1:3">
      <c r="A282">
        <v>280</v>
      </c>
      <c r="B282">
        <v>23955599.5567317</v>
      </c>
      <c r="C282">
        <v>2264659.13916312</v>
      </c>
    </row>
    <row r="283" spans="1:3">
      <c r="A283">
        <v>281</v>
      </c>
      <c r="B283">
        <v>23955598.686042</v>
      </c>
      <c r="C283">
        <v>2263942.24061242</v>
      </c>
    </row>
    <row r="284" spans="1:3">
      <c r="A284">
        <v>282</v>
      </c>
      <c r="B284">
        <v>23955596.3983636</v>
      </c>
      <c r="C284">
        <v>2263969.64785924</v>
      </c>
    </row>
    <row r="285" spans="1:3">
      <c r="A285">
        <v>283</v>
      </c>
      <c r="B285">
        <v>23955601.2854377</v>
      </c>
      <c r="C285">
        <v>2262523.72294983</v>
      </c>
    </row>
    <row r="286" spans="1:3">
      <c r="A286">
        <v>284</v>
      </c>
      <c r="B286">
        <v>23955595.323771</v>
      </c>
      <c r="C286">
        <v>2264771.70901239</v>
      </c>
    </row>
    <row r="287" spans="1:3">
      <c r="A287">
        <v>285</v>
      </c>
      <c r="B287">
        <v>23955597.8731986</v>
      </c>
      <c r="C287">
        <v>2263969.90113701</v>
      </c>
    </row>
    <row r="288" spans="1:3">
      <c r="A288">
        <v>286</v>
      </c>
      <c r="B288">
        <v>23955595.3479731</v>
      </c>
      <c r="C288">
        <v>2265310.70766329</v>
      </c>
    </row>
    <row r="289" spans="1:3">
      <c r="A289">
        <v>287</v>
      </c>
      <c r="B289">
        <v>23955594.840663</v>
      </c>
      <c r="C289">
        <v>2265057.2400419</v>
      </c>
    </row>
    <row r="290" spans="1:3">
      <c r="A290">
        <v>288</v>
      </c>
      <c r="B290">
        <v>23955595.3040187</v>
      </c>
      <c r="C290">
        <v>2265826.38063766</v>
      </c>
    </row>
    <row r="291" spans="1:3">
      <c r="A291">
        <v>289</v>
      </c>
      <c r="B291">
        <v>23955594.7907298</v>
      </c>
      <c r="C291">
        <v>2265088.91545946</v>
      </c>
    </row>
    <row r="292" spans="1:3">
      <c r="A292">
        <v>290</v>
      </c>
      <c r="B292">
        <v>23955595.0184238</v>
      </c>
      <c r="C292">
        <v>2264950.34559531</v>
      </c>
    </row>
    <row r="293" spans="1:3">
      <c r="A293">
        <v>291</v>
      </c>
      <c r="B293">
        <v>23955594.7071945</v>
      </c>
      <c r="C293">
        <v>2265111.31006693</v>
      </c>
    </row>
    <row r="294" spans="1:3">
      <c r="A294">
        <v>292</v>
      </c>
      <c r="B294">
        <v>23955594.65489</v>
      </c>
      <c r="C294">
        <v>2265312.00552704</v>
      </c>
    </row>
    <row r="295" spans="1:3">
      <c r="A295">
        <v>293</v>
      </c>
      <c r="B295">
        <v>23955594.5460012</v>
      </c>
      <c r="C295">
        <v>2265681.20638913</v>
      </c>
    </row>
    <row r="296" spans="1:3">
      <c r="A296">
        <v>294</v>
      </c>
      <c r="B296">
        <v>23955594.8394178</v>
      </c>
      <c r="C296">
        <v>2266094.61423709</v>
      </c>
    </row>
    <row r="297" spans="1:3">
      <c r="A297">
        <v>295</v>
      </c>
      <c r="B297">
        <v>23955594.6151651</v>
      </c>
      <c r="C297">
        <v>2265543.904089</v>
      </c>
    </row>
    <row r="298" spans="1:3">
      <c r="A298">
        <v>296</v>
      </c>
      <c r="B298">
        <v>23955594.5577708</v>
      </c>
      <c r="C298">
        <v>2265692.9838161</v>
      </c>
    </row>
    <row r="299" spans="1:3">
      <c r="A299">
        <v>297</v>
      </c>
      <c r="B299">
        <v>23955594.4796767</v>
      </c>
      <c r="C299">
        <v>2265689.46595624</v>
      </c>
    </row>
    <row r="300" spans="1:3">
      <c r="A300">
        <v>298</v>
      </c>
      <c r="B300">
        <v>23955594.485876</v>
      </c>
      <c r="C300">
        <v>2265867.45521505</v>
      </c>
    </row>
    <row r="301" spans="1:3">
      <c r="A301">
        <v>299</v>
      </c>
      <c r="B301">
        <v>23955594.4982616</v>
      </c>
      <c r="C301">
        <v>2265551.09329358</v>
      </c>
    </row>
    <row r="302" spans="1:3">
      <c r="A302">
        <v>300</v>
      </c>
      <c r="B302">
        <v>23955594.4839308</v>
      </c>
      <c r="C302">
        <v>2265642.30336701</v>
      </c>
    </row>
    <row r="303" spans="1:3">
      <c r="A303">
        <v>301</v>
      </c>
      <c r="B303">
        <v>23955594.4937803</v>
      </c>
      <c r="C303">
        <v>2265706.42268201</v>
      </c>
    </row>
    <row r="304" spans="1:3">
      <c r="A304">
        <v>302</v>
      </c>
      <c r="B304">
        <v>23955594.4762279</v>
      </c>
      <c r="C304">
        <v>2265736.00779681</v>
      </c>
    </row>
    <row r="305" spans="1:3">
      <c r="A305">
        <v>303</v>
      </c>
      <c r="B305">
        <v>23955594.4797461</v>
      </c>
      <c r="C305">
        <v>2265761.7731715</v>
      </c>
    </row>
    <row r="306" spans="1:3">
      <c r="A306">
        <v>304</v>
      </c>
      <c r="B306">
        <v>23955594.473645</v>
      </c>
      <c r="C306">
        <v>2265718.56504437</v>
      </c>
    </row>
    <row r="307" spans="1:3">
      <c r="A307">
        <v>305</v>
      </c>
      <c r="B307">
        <v>23955594.4731563</v>
      </c>
      <c r="C307">
        <v>2265717.73939417</v>
      </c>
    </row>
    <row r="308" spans="1:3">
      <c r="A308">
        <v>306</v>
      </c>
      <c r="B308">
        <v>23955594.4708393</v>
      </c>
      <c r="C308">
        <v>2265703.2412165</v>
      </c>
    </row>
    <row r="309" spans="1:3">
      <c r="A309">
        <v>307</v>
      </c>
      <c r="B309">
        <v>23955594.4711002</v>
      </c>
      <c r="C309">
        <v>2265704.74693244</v>
      </c>
    </row>
    <row r="310" spans="1:3">
      <c r="A310">
        <v>308</v>
      </c>
      <c r="B310">
        <v>23955594.4702363</v>
      </c>
      <c r="C310">
        <v>2265700.9525627</v>
      </c>
    </row>
    <row r="311" spans="1:3">
      <c r="A311">
        <v>309</v>
      </c>
      <c r="B311">
        <v>23955594.4711416</v>
      </c>
      <c r="C311">
        <v>2265670.06167708</v>
      </c>
    </row>
    <row r="312" spans="1:3">
      <c r="A312">
        <v>310</v>
      </c>
      <c r="B312">
        <v>23955594.4701596</v>
      </c>
      <c r="C312">
        <v>2265700.83982991</v>
      </c>
    </row>
    <row r="313" spans="1:3">
      <c r="A313">
        <v>311</v>
      </c>
      <c r="B313">
        <v>23955594.4686486</v>
      </c>
      <c r="C313">
        <v>2265709.10149925</v>
      </c>
    </row>
    <row r="314" spans="1:3">
      <c r="A314">
        <v>312</v>
      </c>
      <c r="B314">
        <v>23955594.4679569</v>
      </c>
      <c r="C314">
        <v>2265726.44139328</v>
      </c>
    </row>
    <row r="315" spans="1:3">
      <c r="A315">
        <v>313</v>
      </c>
      <c r="B315">
        <v>23955594.4681038</v>
      </c>
      <c r="C315">
        <v>2265706.93727566</v>
      </c>
    </row>
    <row r="316" spans="1:3">
      <c r="A316">
        <v>314</v>
      </c>
      <c r="B316">
        <v>23955594.4682673</v>
      </c>
      <c r="C316">
        <v>2265727.71896002</v>
      </c>
    </row>
    <row r="317" spans="1:3">
      <c r="A317">
        <v>315</v>
      </c>
      <c r="B317">
        <v>23955594.4679463</v>
      </c>
      <c r="C317">
        <v>2265748.74616728</v>
      </c>
    </row>
    <row r="318" spans="1:3">
      <c r="A318">
        <v>316</v>
      </c>
      <c r="B318">
        <v>23955594.4676745</v>
      </c>
      <c r="C318">
        <v>2265739.0019809</v>
      </c>
    </row>
    <row r="319" spans="1:3">
      <c r="A319">
        <v>317</v>
      </c>
      <c r="B319">
        <v>23955594.4682366</v>
      </c>
      <c r="C319">
        <v>2265736.82964185</v>
      </c>
    </row>
    <row r="320" spans="1:3">
      <c r="A320">
        <v>318</v>
      </c>
      <c r="B320">
        <v>23955594.4676509</v>
      </c>
      <c r="C320">
        <v>2265736.92882131</v>
      </c>
    </row>
    <row r="321" spans="1:3">
      <c r="A321">
        <v>319</v>
      </c>
      <c r="B321">
        <v>23955594.4673806</v>
      </c>
      <c r="C321">
        <v>2265733.85770763</v>
      </c>
    </row>
    <row r="322" spans="1:3">
      <c r="A322">
        <v>320</v>
      </c>
      <c r="B322">
        <v>23955594.4674657</v>
      </c>
      <c r="C322">
        <v>2265725.92965492</v>
      </c>
    </row>
    <row r="323" spans="1:3">
      <c r="A323">
        <v>321</v>
      </c>
      <c r="B323">
        <v>23955594.4673846</v>
      </c>
      <c r="C323">
        <v>2265739.52811853</v>
      </c>
    </row>
    <row r="324" spans="1:3">
      <c r="A324">
        <v>322</v>
      </c>
      <c r="B324">
        <v>23955594.4674476</v>
      </c>
      <c r="C324">
        <v>2265740.62242527</v>
      </c>
    </row>
    <row r="325" spans="1:3">
      <c r="A325">
        <v>323</v>
      </c>
      <c r="B325">
        <v>23955594.4673903</v>
      </c>
      <c r="C325">
        <v>2265729.5774253</v>
      </c>
    </row>
    <row r="326" spans="1:3">
      <c r="A326">
        <v>324</v>
      </c>
      <c r="B326">
        <v>23955594.4674061</v>
      </c>
      <c r="C326">
        <v>2265733.19590341</v>
      </c>
    </row>
    <row r="327" spans="1:3">
      <c r="A327">
        <v>325</v>
      </c>
      <c r="B327">
        <v>23955594.4673573</v>
      </c>
      <c r="C327">
        <v>2265737.09060857</v>
      </c>
    </row>
    <row r="328" spans="1:3">
      <c r="A328">
        <v>326</v>
      </c>
      <c r="B328">
        <v>23955594.467367</v>
      </c>
      <c r="C328">
        <v>2265738.23677548</v>
      </c>
    </row>
    <row r="329" spans="1:3">
      <c r="A329">
        <v>327</v>
      </c>
      <c r="B329">
        <v>23955594.4673679</v>
      </c>
      <c r="C329">
        <v>2265738.04656328</v>
      </c>
    </row>
    <row r="330" spans="1:3">
      <c r="A330">
        <v>328</v>
      </c>
      <c r="B330">
        <v>23955594.467362</v>
      </c>
      <c r="C330">
        <v>2265735.7803748</v>
      </c>
    </row>
    <row r="331" spans="1:3">
      <c r="A331">
        <v>329</v>
      </c>
      <c r="B331">
        <v>23955594.4673613</v>
      </c>
      <c r="C331">
        <v>2265735.55393997</v>
      </c>
    </row>
    <row r="332" spans="1:3">
      <c r="A332">
        <v>330</v>
      </c>
      <c r="B332">
        <v>23955594.4673482</v>
      </c>
      <c r="C332">
        <v>2265735.88530596</v>
      </c>
    </row>
    <row r="333" spans="1:3">
      <c r="A333">
        <v>331</v>
      </c>
      <c r="B333">
        <v>23955594.4673511</v>
      </c>
      <c r="C333">
        <v>2265736.46097783</v>
      </c>
    </row>
    <row r="334" spans="1:3">
      <c r="A334">
        <v>332</v>
      </c>
      <c r="B334">
        <v>23955594.4673442</v>
      </c>
      <c r="C334">
        <v>2265736.32129112</v>
      </c>
    </row>
    <row r="335" spans="1:3">
      <c r="A335">
        <v>333</v>
      </c>
      <c r="B335">
        <v>23955594.46735</v>
      </c>
      <c r="C335">
        <v>2265734.31571318</v>
      </c>
    </row>
    <row r="336" spans="1:3">
      <c r="A336">
        <v>334</v>
      </c>
      <c r="B336">
        <v>23955594.4673443</v>
      </c>
      <c r="C336">
        <v>2265738.06854914</v>
      </c>
    </row>
    <row r="337" spans="1:3">
      <c r="A337">
        <v>335</v>
      </c>
      <c r="B337">
        <v>23955594.4673472</v>
      </c>
      <c r="C337">
        <v>2265736.1721773</v>
      </c>
    </row>
    <row r="338" spans="1:3">
      <c r="A338">
        <v>336</v>
      </c>
      <c r="B338">
        <v>23955594.4673437</v>
      </c>
      <c r="C338">
        <v>2265736.97444012</v>
      </c>
    </row>
    <row r="339" spans="1:3">
      <c r="A339">
        <v>337</v>
      </c>
      <c r="B339">
        <v>23955594.4673424</v>
      </c>
      <c r="C339">
        <v>2265736.7963849</v>
      </c>
    </row>
    <row r="340" spans="1:3">
      <c r="A340">
        <v>338</v>
      </c>
      <c r="B340">
        <v>23955594.467342</v>
      </c>
      <c r="C340">
        <v>2265736.80117777</v>
      </c>
    </row>
    <row r="341" spans="1:3">
      <c r="A341">
        <v>339</v>
      </c>
      <c r="B341">
        <v>23955594.4673415</v>
      </c>
      <c r="C341">
        <v>2265736.63713843</v>
      </c>
    </row>
    <row r="342" spans="1:3">
      <c r="A342">
        <v>340</v>
      </c>
      <c r="B342">
        <v>23955594.4673426</v>
      </c>
      <c r="C342">
        <v>2265736.75196031</v>
      </c>
    </row>
    <row r="343" spans="1:3">
      <c r="A343">
        <v>341</v>
      </c>
      <c r="B343">
        <v>23955594.4673424</v>
      </c>
      <c r="C343">
        <v>2265736.27777957</v>
      </c>
    </row>
    <row r="344" spans="1:3">
      <c r="A344">
        <v>342</v>
      </c>
      <c r="B344">
        <v>23955594.4673401</v>
      </c>
      <c r="C344">
        <v>2265736.84416834</v>
      </c>
    </row>
    <row r="345" spans="1:3">
      <c r="A345">
        <v>343</v>
      </c>
      <c r="B345">
        <v>23955594.4673394</v>
      </c>
      <c r="C345">
        <v>2265737.10351737</v>
      </c>
    </row>
    <row r="346" spans="1:3">
      <c r="A346">
        <v>344</v>
      </c>
      <c r="B346">
        <v>23955594.4673386</v>
      </c>
      <c r="C346">
        <v>2265737.69160277</v>
      </c>
    </row>
    <row r="347" spans="1:3">
      <c r="A347">
        <v>345</v>
      </c>
      <c r="B347">
        <v>23955594.4673385</v>
      </c>
      <c r="C347">
        <v>2265737.68136121</v>
      </c>
    </row>
    <row r="348" spans="1:3">
      <c r="A348">
        <v>346</v>
      </c>
      <c r="B348">
        <v>23955594.4673383</v>
      </c>
      <c r="C348">
        <v>2265737.56540225</v>
      </c>
    </row>
    <row r="349" spans="1:3">
      <c r="A349">
        <v>347</v>
      </c>
      <c r="B349">
        <v>23955594.4673378</v>
      </c>
      <c r="C349">
        <v>2265738.17259256</v>
      </c>
    </row>
    <row r="350" spans="1:3">
      <c r="A350">
        <v>348</v>
      </c>
      <c r="B350">
        <v>23955594.4673377</v>
      </c>
      <c r="C350">
        <v>2265738.48533701</v>
      </c>
    </row>
    <row r="351" spans="1:3">
      <c r="A351">
        <v>349</v>
      </c>
      <c r="B351">
        <v>23955594.4673377</v>
      </c>
      <c r="C351">
        <v>2265738.46295785</v>
      </c>
    </row>
    <row r="352" spans="1:3">
      <c r="A352">
        <v>350</v>
      </c>
      <c r="B352">
        <v>23955594.4673377</v>
      </c>
      <c r="C352">
        <v>2265738.75916017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17216363.3700538</v>
      </c>
      <c r="C2">
        <v>11529399.1128288</v>
      </c>
    </row>
    <row r="3" spans="1:3">
      <c r="A3">
        <v>1</v>
      </c>
      <c r="B3">
        <v>123029184.074229</v>
      </c>
      <c r="C3">
        <v>11529399.1128288</v>
      </c>
    </row>
    <row r="4" spans="1:3">
      <c r="A4">
        <v>2</v>
      </c>
      <c r="B4">
        <v>114358420.332674</v>
      </c>
      <c r="C4">
        <v>11529399.1128288</v>
      </c>
    </row>
    <row r="5" spans="1:3">
      <c r="A5">
        <v>3</v>
      </c>
      <c r="B5">
        <v>105348683.968709</v>
      </c>
      <c r="C5">
        <v>11529399.1128288</v>
      </c>
    </row>
    <row r="6" spans="1:3">
      <c r="A6">
        <v>4</v>
      </c>
      <c r="B6">
        <v>94886831.4543599</v>
      </c>
      <c r="C6">
        <v>11529399.1128288</v>
      </c>
    </row>
    <row r="7" spans="1:3">
      <c r="A7">
        <v>5</v>
      </c>
      <c r="B7">
        <v>64584086.8650245</v>
      </c>
      <c r="C7">
        <v>11529399.1128288</v>
      </c>
    </row>
    <row r="8" spans="1:3">
      <c r="A8">
        <v>6</v>
      </c>
      <c r="B8">
        <v>51691554.6019775</v>
      </c>
      <c r="C8">
        <v>11529399.1128288</v>
      </c>
    </row>
    <row r="9" spans="1:3">
      <c r="A9">
        <v>7</v>
      </c>
      <c r="B9">
        <v>52776538.9979156</v>
      </c>
      <c r="C9">
        <v>11529399.1128288</v>
      </c>
    </row>
    <row r="10" spans="1:3">
      <c r="A10">
        <v>8</v>
      </c>
      <c r="B10">
        <v>52125893.8734732</v>
      </c>
      <c r="C10">
        <v>11529399.1128288</v>
      </c>
    </row>
    <row r="11" spans="1:3">
      <c r="A11">
        <v>9</v>
      </c>
      <c r="B11">
        <v>51478897.7997101</v>
      </c>
      <c r="C11">
        <v>11529399.1128288</v>
      </c>
    </row>
    <row r="12" spans="1:3">
      <c r="A12">
        <v>10</v>
      </c>
      <c r="B12">
        <v>44112688.8559534</v>
      </c>
      <c r="C12">
        <v>11529399.1128288</v>
      </c>
    </row>
    <row r="13" spans="1:3">
      <c r="A13">
        <v>11</v>
      </c>
      <c r="B13">
        <v>38934140.4453412</v>
      </c>
      <c r="C13">
        <v>11529399.1128288</v>
      </c>
    </row>
    <row r="14" spans="1:3">
      <c r="A14">
        <v>12</v>
      </c>
      <c r="B14">
        <v>38978392.7138812</v>
      </c>
      <c r="C14">
        <v>11529399.1128288</v>
      </c>
    </row>
    <row r="15" spans="1:3">
      <c r="A15">
        <v>13</v>
      </c>
      <c r="B15">
        <v>39127766.9902725</v>
      </c>
      <c r="C15">
        <v>11529399.1128288</v>
      </c>
    </row>
    <row r="16" spans="1:3">
      <c r="A16">
        <v>14</v>
      </c>
      <c r="B16">
        <v>35638520.2713058</v>
      </c>
      <c r="C16">
        <v>11529399.1128288</v>
      </c>
    </row>
    <row r="17" spans="1:3">
      <c r="A17">
        <v>15</v>
      </c>
      <c r="B17">
        <v>32000906.2387826</v>
      </c>
      <c r="C17">
        <v>11529399.1128288</v>
      </c>
    </row>
    <row r="18" spans="1:3">
      <c r="A18">
        <v>16</v>
      </c>
      <c r="B18">
        <v>29276815.2932659</v>
      </c>
      <c r="C18">
        <v>11529399.1128288</v>
      </c>
    </row>
    <row r="19" spans="1:3">
      <c r="A19">
        <v>17</v>
      </c>
      <c r="B19">
        <v>28631088.4623622</v>
      </c>
      <c r="C19">
        <v>11529399.1128288</v>
      </c>
    </row>
    <row r="20" spans="1:3">
      <c r="A20">
        <v>18</v>
      </c>
      <c r="B20">
        <v>28814189.8865865</v>
      </c>
      <c r="C20">
        <v>11529399.1128288</v>
      </c>
    </row>
    <row r="21" spans="1:3">
      <c r="A21">
        <v>19</v>
      </c>
      <c r="B21">
        <v>26876271.9905344</v>
      </c>
      <c r="C21">
        <v>11529399.1128288</v>
      </c>
    </row>
    <row r="22" spans="1:3">
      <c r="A22">
        <v>20</v>
      </c>
      <c r="B22">
        <v>25051602.694548</v>
      </c>
      <c r="C22">
        <v>11529399.1128288</v>
      </c>
    </row>
    <row r="23" spans="1:3">
      <c r="A23">
        <v>21</v>
      </c>
      <c r="B23">
        <v>23610930.505679</v>
      </c>
      <c r="C23">
        <v>11529399.1128288</v>
      </c>
    </row>
    <row r="24" spans="1:3">
      <c r="A24">
        <v>22</v>
      </c>
      <c r="B24">
        <v>23325123.5597758</v>
      </c>
      <c r="C24">
        <v>11529399.1128288</v>
      </c>
    </row>
    <row r="25" spans="1:3">
      <c r="A25">
        <v>23</v>
      </c>
      <c r="B25">
        <v>23390124.9473211</v>
      </c>
      <c r="C25">
        <v>11529399.1128288</v>
      </c>
    </row>
    <row r="26" spans="1:3">
      <c r="A26">
        <v>24</v>
      </c>
      <c r="B26">
        <v>22090342.2209774</v>
      </c>
      <c r="C26">
        <v>11529399.1128288</v>
      </c>
    </row>
    <row r="27" spans="1:3">
      <c r="A27">
        <v>25</v>
      </c>
      <c r="B27">
        <v>21016220.9436412</v>
      </c>
      <c r="C27">
        <v>11529399.1128288</v>
      </c>
    </row>
    <row r="28" spans="1:3">
      <c r="A28">
        <v>26</v>
      </c>
      <c r="B28">
        <v>20065982.8911032</v>
      </c>
      <c r="C28">
        <v>11529399.1128288</v>
      </c>
    </row>
    <row r="29" spans="1:3">
      <c r="A29">
        <v>27</v>
      </c>
      <c r="B29">
        <v>19509322.6397762</v>
      </c>
      <c r="C29">
        <v>11529399.1128288</v>
      </c>
    </row>
    <row r="30" spans="1:3">
      <c r="A30">
        <v>28</v>
      </c>
      <c r="B30">
        <v>19061009.4821889</v>
      </c>
      <c r="C30">
        <v>11529399.1128288</v>
      </c>
    </row>
    <row r="31" spans="1:3">
      <c r="A31">
        <v>29</v>
      </c>
      <c r="B31">
        <v>18414259.6072888</v>
      </c>
      <c r="C31">
        <v>11529399.1128288</v>
      </c>
    </row>
    <row r="32" spans="1:3">
      <c r="A32">
        <v>30</v>
      </c>
      <c r="B32">
        <v>17782841.4132839</v>
      </c>
      <c r="C32">
        <v>11529399.1128288</v>
      </c>
    </row>
    <row r="33" spans="1:3">
      <c r="A33">
        <v>31</v>
      </c>
      <c r="B33">
        <v>17211852.6489344</v>
      </c>
      <c r="C33">
        <v>11529399.1128288</v>
      </c>
    </row>
    <row r="34" spans="1:3">
      <c r="A34">
        <v>32</v>
      </c>
      <c r="B34">
        <v>16779342.9332497</v>
      </c>
      <c r="C34">
        <v>11529399.1128288</v>
      </c>
    </row>
    <row r="35" spans="1:3">
      <c r="A35">
        <v>33</v>
      </c>
      <c r="B35">
        <v>16434332.8766234</v>
      </c>
      <c r="C35">
        <v>11529399.1128288</v>
      </c>
    </row>
    <row r="36" spans="1:3">
      <c r="A36">
        <v>34</v>
      </c>
      <c r="B36">
        <v>15983455.9479127</v>
      </c>
      <c r="C36">
        <v>11529399.1128288</v>
      </c>
    </row>
    <row r="37" spans="1:3">
      <c r="A37">
        <v>35</v>
      </c>
      <c r="B37">
        <v>15610137.9657057</v>
      </c>
      <c r="C37">
        <v>11529399.1128288</v>
      </c>
    </row>
    <row r="38" spans="1:3">
      <c r="A38">
        <v>36</v>
      </c>
      <c r="B38">
        <v>15226270.9174114</v>
      </c>
      <c r="C38">
        <v>11529399.1128288</v>
      </c>
    </row>
    <row r="39" spans="1:3">
      <c r="A39">
        <v>37</v>
      </c>
      <c r="B39">
        <v>14904015.0043187</v>
      </c>
      <c r="C39">
        <v>11529399.1128288</v>
      </c>
    </row>
    <row r="40" spans="1:3">
      <c r="A40">
        <v>38</v>
      </c>
      <c r="B40">
        <v>14619440.4055005</v>
      </c>
      <c r="C40">
        <v>11529399.1128288</v>
      </c>
    </row>
    <row r="41" spans="1:3">
      <c r="A41">
        <v>39</v>
      </c>
      <c r="B41">
        <v>14317541.4697881</v>
      </c>
      <c r="C41">
        <v>11529399.1128288</v>
      </c>
    </row>
    <row r="42" spans="1:3">
      <c r="A42">
        <v>40</v>
      </c>
      <c r="B42">
        <v>14049590.5804843</v>
      </c>
      <c r="C42">
        <v>11529399.1128288</v>
      </c>
    </row>
    <row r="43" spans="1:3">
      <c r="A43">
        <v>41</v>
      </c>
      <c r="B43">
        <v>13783218.9788409</v>
      </c>
      <c r="C43">
        <v>11529399.1128288</v>
      </c>
    </row>
    <row r="44" spans="1:3">
      <c r="A44">
        <v>42</v>
      </c>
      <c r="B44">
        <v>13539843.7394201</v>
      </c>
      <c r="C44">
        <v>11529399.1128288</v>
      </c>
    </row>
    <row r="45" spans="1:3">
      <c r="A45">
        <v>43</v>
      </c>
      <c r="B45">
        <v>13335047.0220937</v>
      </c>
      <c r="C45">
        <v>11529399.1128288</v>
      </c>
    </row>
    <row r="46" spans="1:3">
      <c r="A46">
        <v>44</v>
      </c>
      <c r="B46">
        <v>13106757.0337208</v>
      </c>
      <c r="C46">
        <v>11529399.1128288</v>
      </c>
    </row>
    <row r="47" spans="1:3">
      <c r="A47">
        <v>45</v>
      </c>
      <c r="B47">
        <v>12921683.1704223</v>
      </c>
      <c r="C47">
        <v>11529399.1128288</v>
      </c>
    </row>
    <row r="48" spans="1:3">
      <c r="A48">
        <v>46</v>
      </c>
      <c r="B48">
        <v>12720828.0804068</v>
      </c>
      <c r="C48">
        <v>11529399.1128288</v>
      </c>
    </row>
    <row r="49" spans="1:3">
      <c r="A49">
        <v>47</v>
      </c>
      <c r="B49">
        <v>12537843.1931441</v>
      </c>
      <c r="C49">
        <v>11529399.1128288</v>
      </c>
    </row>
    <row r="50" spans="1:3">
      <c r="A50">
        <v>48</v>
      </c>
      <c r="B50">
        <v>12370470.1081899</v>
      </c>
      <c r="C50">
        <v>11529399.1128288</v>
      </c>
    </row>
    <row r="51" spans="1:3">
      <c r="A51">
        <v>49</v>
      </c>
      <c r="B51">
        <v>12201124.1270395</v>
      </c>
      <c r="C51">
        <v>11529399.1128288</v>
      </c>
    </row>
    <row r="52" spans="1:3">
      <c r="A52">
        <v>50</v>
      </c>
      <c r="B52">
        <v>12050171.813825</v>
      </c>
      <c r="C52">
        <v>11529399.1128288</v>
      </c>
    </row>
    <row r="53" spans="1:3">
      <c r="A53">
        <v>51</v>
      </c>
      <c r="B53">
        <v>11897914.0393806</v>
      </c>
      <c r="C53">
        <v>11529399.1128288</v>
      </c>
    </row>
    <row r="54" spans="1:3">
      <c r="A54">
        <v>52</v>
      </c>
      <c r="B54">
        <v>11752303.5406913</v>
      </c>
      <c r="C54">
        <v>11529399.1128288</v>
      </c>
    </row>
    <row r="55" spans="1:3">
      <c r="A55">
        <v>53</v>
      </c>
      <c r="B55">
        <v>11625611.4248071</v>
      </c>
      <c r="C55">
        <v>11529399.1128288</v>
      </c>
    </row>
    <row r="56" spans="1:3">
      <c r="A56">
        <v>54</v>
      </c>
      <c r="B56">
        <v>11488770.8125915</v>
      </c>
      <c r="C56">
        <v>11529399.1128288</v>
      </c>
    </row>
    <row r="57" spans="1:3">
      <c r="A57">
        <v>55</v>
      </c>
      <c r="B57">
        <v>11374614.1735941</v>
      </c>
      <c r="C57">
        <v>11529399.1128288</v>
      </c>
    </row>
    <row r="58" spans="1:3">
      <c r="A58">
        <v>56</v>
      </c>
      <c r="B58">
        <v>11251577.2268916</v>
      </c>
      <c r="C58">
        <v>11529399.1128288</v>
      </c>
    </row>
    <row r="59" spans="1:3">
      <c r="A59">
        <v>57</v>
      </c>
      <c r="B59">
        <v>11136325.5613197</v>
      </c>
      <c r="C59">
        <v>11529399.1128288</v>
      </c>
    </row>
    <row r="60" spans="1:3">
      <c r="A60">
        <v>58</v>
      </c>
      <c r="B60">
        <v>11029229.8951347</v>
      </c>
      <c r="C60">
        <v>11529399.1128288</v>
      </c>
    </row>
    <row r="61" spans="1:3">
      <c r="A61">
        <v>59</v>
      </c>
      <c r="B61">
        <v>10921271.5173289</v>
      </c>
      <c r="C61">
        <v>11529399.1128288</v>
      </c>
    </row>
    <row r="62" spans="1:3">
      <c r="A62">
        <v>60</v>
      </c>
      <c r="B62">
        <v>10851022.6317003</v>
      </c>
      <c r="C62">
        <v>11529399.1128288</v>
      </c>
    </row>
    <row r="63" spans="1:3">
      <c r="A63">
        <v>61</v>
      </c>
      <c r="B63">
        <v>10755766.4423171</v>
      </c>
      <c r="C63">
        <v>11529399.1128288</v>
      </c>
    </row>
    <row r="64" spans="1:3">
      <c r="A64">
        <v>62</v>
      </c>
      <c r="B64">
        <v>10656228.1269079</v>
      </c>
      <c r="C64">
        <v>11529399.1128288</v>
      </c>
    </row>
    <row r="65" spans="1:3">
      <c r="A65">
        <v>63</v>
      </c>
      <c r="B65">
        <v>10572655.04335</v>
      </c>
      <c r="C65">
        <v>11529399.1128288</v>
      </c>
    </row>
    <row r="66" spans="1:3">
      <c r="A66">
        <v>64</v>
      </c>
      <c r="B66">
        <v>10484624.8526736</v>
      </c>
      <c r="C66">
        <v>11529399.1128288</v>
      </c>
    </row>
    <row r="67" spans="1:3">
      <c r="A67">
        <v>65</v>
      </c>
      <c r="B67">
        <v>10397033.9543698</v>
      </c>
      <c r="C67">
        <v>11529399.1128288</v>
      </c>
    </row>
    <row r="68" spans="1:3">
      <c r="A68">
        <v>66</v>
      </c>
      <c r="B68">
        <v>10320528.1948506</v>
      </c>
      <c r="C68">
        <v>11529399.1128288</v>
      </c>
    </row>
    <row r="69" spans="1:3">
      <c r="A69">
        <v>67</v>
      </c>
      <c r="B69">
        <v>10237700.647469</v>
      </c>
      <c r="C69">
        <v>11529399.1128288</v>
      </c>
    </row>
    <row r="70" spans="1:3">
      <c r="A70">
        <v>68</v>
      </c>
      <c r="B70">
        <v>10183667.1864396</v>
      </c>
      <c r="C70">
        <v>11529399.1128288</v>
      </c>
    </row>
    <row r="71" spans="1:3">
      <c r="A71">
        <v>69</v>
      </c>
      <c r="B71">
        <v>10114759.6144462</v>
      </c>
      <c r="C71">
        <v>11529399.1128288</v>
      </c>
    </row>
    <row r="72" spans="1:3">
      <c r="A72">
        <v>70</v>
      </c>
      <c r="B72">
        <v>10040363.0190216</v>
      </c>
      <c r="C72">
        <v>11529399.1128288</v>
      </c>
    </row>
    <row r="73" spans="1:3">
      <c r="A73">
        <v>71</v>
      </c>
      <c r="B73">
        <v>9968919.62651236</v>
      </c>
      <c r="C73">
        <v>11529399.1128288</v>
      </c>
    </row>
    <row r="74" spans="1:3">
      <c r="A74">
        <v>72</v>
      </c>
      <c r="B74">
        <v>9898831.17992906</v>
      </c>
      <c r="C74">
        <v>11529399.1128288</v>
      </c>
    </row>
    <row r="75" spans="1:3">
      <c r="A75">
        <v>73</v>
      </c>
      <c r="B75">
        <v>9843580.90623525</v>
      </c>
      <c r="C75">
        <v>11529399.1128288</v>
      </c>
    </row>
    <row r="76" spans="1:3">
      <c r="A76">
        <v>74</v>
      </c>
      <c r="B76">
        <v>9787252.64898041</v>
      </c>
      <c r="C76">
        <v>11529399.1128288</v>
      </c>
    </row>
    <row r="77" spans="1:3">
      <c r="A77">
        <v>75</v>
      </c>
      <c r="B77">
        <v>9725424.63049529</v>
      </c>
      <c r="C77">
        <v>11529399.1128288</v>
      </c>
    </row>
    <row r="78" spans="1:3">
      <c r="A78">
        <v>76</v>
      </c>
      <c r="B78">
        <v>9663827.67134492</v>
      </c>
      <c r="C78">
        <v>11529399.1128288</v>
      </c>
    </row>
    <row r="79" spans="1:3">
      <c r="A79">
        <v>77</v>
      </c>
      <c r="B79">
        <v>9602876.68908013</v>
      </c>
      <c r="C79">
        <v>11529399.1128288</v>
      </c>
    </row>
    <row r="80" spans="1:3">
      <c r="A80">
        <v>78</v>
      </c>
      <c r="B80">
        <v>9547345.23635009</v>
      </c>
      <c r="C80">
        <v>11529399.1128288</v>
      </c>
    </row>
    <row r="81" spans="1:3">
      <c r="A81">
        <v>79</v>
      </c>
      <c r="B81">
        <v>9494747.22784477</v>
      </c>
      <c r="C81">
        <v>11529399.1128288</v>
      </c>
    </row>
    <row r="82" spans="1:3">
      <c r="A82">
        <v>80</v>
      </c>
      <c r="B82">
        <v>9440914.74212403</v>
      </c>
      <c r="C82">
        <v>11529399.1128288</v>
      </c>
    </row>
    <row r="83" spans="1:3">
      <c r="A83">
        <v>81</v>
      </c>
      <c r="B83">
        <v>9388239.60109457</v>
      </c>
      <c r="C83">
        <v>11529399.1128288</v>
      </c>
    </row>
    <row r="84" spans="1:3">
      <c r="A84">
        <v>82</v>
      </c>
      <c r="B84">
        <v>9336436.18297911</v>
      </c>
      <c r="C84">
        <v>11529399.1128288</v>
      </c>
    </row>
    <row r="85" spans="1:3">
      <c r="A85">
        <v>83</v>
      </c>
      <c r="B85">
        <v>9287825.72487963</v>
      </c>
      <c r="C85">
        <v>11529399.1128288</v>
      </c>
    </row>
    <row r="86" spans="1:3">
      <c r="A86">
        <v>84</v>
      </c>
      <c r="B86">
        <v>9239533.43567161</v>
      </c>
      <c r="C86">
        <v>11529399.1128288</v>
      </c>
    </row>
    <row r="87" spans="1:3">
      <c r="A87">
        <v>85</v>
      </c>
      <c r="B87">
        <v>9192088.75055254</v>
      </c>
      <c r="C87">
        <v>11529399.1128288</v>
      </c>
    </row>
    <row r="88" spans="1:3">
      <c r="A88">
        <v>86</v>
      </c>
      <c r="B88">
        <v>9148073.37106675</v>
      </c>
      <c r="C88">
        <v>11529399.1128288</v>
      </c>
    </row>
    <row r="89" spans="1:3">
      <c r="A89">
        <v>87</v>
      </c>
      <c r="B89">
        <v>9102596.74108894</v>
      </c>
      <c r="C89">
        <v>11529399.1128288</v>
      </c>
    </row>
    <row r="90" spans="1:3">
      <c r="A90">
        <v>88</v>
      </c>
      <c r="B90">
        <v>9059197.10600761</v>
      </c>
      <c r="C90">
        <v>11529399.1128288</v>
      </c>
    </row>
    <row r="91" spans="1:3">
      <c r="A91">
        <v>89</v>
      </c>
      <c r="B91">
        <v>9017389.61056929</v>
      </c>
      <c r="C91">
        <v>11529399.1128288</v>
      </c>
    </row>
    <row r="92" spans="1:3">
      <c r="A92">
        <v>90</v>
      </c>
      <c r="B92">
        <v>8975720.34067624</v>
      </c>
      <c r="C92">
        <v>11529399.1128288</v>
      </c>
    </row>
    <row r="93" spans="1:3">
      <c r="A93">
        <v>91</v>
      </c>
      <c r="B93">
        <v>8942124.3003525</v>
      </c>
      <c r="C93">
        <v>11529399.1128288</v>
      </c>
    </row>
    <row r="94" spans="1:3">
      <c r="A94">
        <v>92</v>
      </c>
      <c r="B94">
        <v>8903062.92166336</v>
      </c>
      <c r="C94">
        <v>11529399.1128288</v>
      </c>
    </row>
    <row r="95" spans="1:3">
      <c r="A95">
        <v>93</v>
      </c>
      <c r="B95">
        <v>8863827.17489012</v>
      </c>
      <c r="C95">
        <v>11529399.1128288</v>
      </c>
    </row>
    <row r="96" spans="1:3">
      <c r="A96">
        <v>94</v>
      </c>
      <c r="B96">
        <v>8826134.77491339</v>
      </c>
      <c r="C96">
        <v>11529399.1128288</v>
      </c>
    </row>
    <row r="97" spans="1:3">
      <c r="A97">
        <v>95</v>
      </c>
      <c r="B97">
        <v>8788447.1336696</v>
      </c>
      <c r="C97">
        <v>11529399.1128288</v>
      </c>
    </row>
    <row r="98" spans="1:3">
      <c r="A98">
        <v>96</v>
      </c>
      <c r="B98">
        <v>8754437.735546</v>
      </c>
      <c r="C98">
        <v>11529399.1128288</v>
      </c>
    </row>
    <row r="99" spans="1:3">
      <c r="A99">
        <v>97</v>
      </c>
      <c r="B99">
        <v>8722420.45100001</v>
      </c>
      <c r="C99">
        <v>11529399.1128288</v>
      </c>
    </row>
    <row r="100" spans="1:3">
      <c r="A100">
        <v>98</v>
      </c>
      <c r="B100">
        <v>8688973.64092964</v>
      </c>
      <c r="C100">
        <v>11529399.1128288</v>
      </c>
    </row>
    <row r="101" spans="1:3">
      <c r="A101">
        <v>99</v>
      </c>
      <c r="B101">
        <v>8654551.99778984</v>
      </c>
      <c r="C101">
        <v>11529399.1128288</v>
      </c>
    </row>
    <row r="102" spans="1:3">
      <c r="A102">
        <v>100</v>
      </c>
      <c r="B102">
        <v>8620849.117916</v>
      </c>
      <c r="C102">
        <v>11529399.1128288</v>
      </c>
    </row>
    <row r="103" spans="1:3">
      <c r="A103">
        <v>101</v>
      </c>
      <c r="B103">
        <v>8589147.65036933</v>
      </c>
      <c r="C103">
        <v>11529399.1128288</v>
      </c>
    </row>
    <row r="104" spans="1:3">
      <c r="A104">
        <v>102</v>
      </c>
      <c r="B104">
        <v>8558163.58888308</v>
      </c>
      <c r="C104">
        <v>11529399.1128288</v>
      </c>
    </row>
    <row r="105" spans="1:3">
      <c r="A105">
        <v>103</v>
      </c>
      <c r="B105">
        <v>8527200.55545513</v>
      </c>
      <c r="C105">
        <v>11529399.1128288</v>
      </c>
    </row>
    <row r="106" spans="1:3">
      <c r="A106">
        <v>104</v>
      </c>
      <c r="B106">
        <v>8497098.55033831</v>
      </c>
      <c r="C106">
        <v>11529399.1128288</v>
      </c>
    </row>
    <row r="107" spans="1:3">
      <c r="A107">
        <v>105</v>
      </c>
      <c r="B107">
        <v>8467266.05186266</v>
      </c>
      <c r="C107">
        <v>11529399.1128288</v>
      </c>
    </row>
    <row r="108" spans="1:3">
      <c r="A108">
        <v>106</v>
      </c>
      <c r="B108">
        <v>8437965.59631804</v>
      </c>
      <c r="C108">
        <v>11529399.1128288</v>
      </c>
    </row>
    <row r="109" spans="1:3">
      <c r="A109">
        <v>107</v>
      </c>
      <c r="B109">
        <v>8409686.56271261</v>
      </c>
      <c r="C109">
        <v>11529399.1128288</v>
      </c>
    </row>
    <row r="110" spans="1:3">
      <c r="A110">
        <v>108</v>
      </c>
      <c r="B110">
        <v>8381916.01277681</v>
      </c>
      <c r="C110">
        <v>11529399.1128288</v>
      </c>
    </row>
    <row r="111" spans="1:3">
      <c r="A111">
        <v>109</v>
      </c>
      <c r="B111">
        <v>8354646.78950728</v>
      </c>
      <c r="C111">
        <v>11529399.1128288</v>
      </c>
    </row>
    <row r="112" spans="1:3">
      <c r="A112">
        <v>110</v>
      </c>
      <c r="B112">
        <v>8327567.86360715</v>
      </c>
      <c r="C112">
        <v>11529399.1128288</v>
      </c>
    </row>
    <row r="113" spans="1:3">
      <c r="A113">
        <v>111</v>
      </c>
      <c r="B113">
        <v>8301429.42800028</v>
      </c>
      <c r="C113">
        <v>11529399.1128288</v>
      </c>
    </row>
    <row r="114" spans="1:3">
      <c r="A114">
        <v>112</v>
      </c>
      <c r="B114">
        <v>8275636.39522148</v>
      </c>
      <c r="C114">
        <v>11529399.1128288</v>
      </c>
    </row>
    <row r="115" spans="1:3">
      <c r="A115">
        <v>113</v>
      </c>
      <c r="B115">
        <v>8250119.45711307</v>
      </c>
      <c r="C115">
        <v>11529399.1128288</v>
      </c>
    </row>
    <row r="116" spans="1:3">
      <c r="A116">
        <v>114</v>
      </c>
      <c r="B116">
        <v>8225483.76677825</v>
      </c>
      <c r="C116">
        <v>11529399.1128288</v>
      </c>
    </row>
    <row r="117" spans="1:3">
      <c r="A117">
        <v>115</v>
      </c>
      <c r="B117">
        <v>8201063.29262677</v>
      </c>
      <c r="C117">
        <v>11529399.1128288</v>
      </c>
    </row>
    <row r="118" spans="1:3">
      <c r="A118">
        <v>116</v>
      </c>
      <c r="B118">
        <v>8176991.01375603</v>
      </c>
      <c r="C118">
        <v>11529399.1128288</v>
      </c>
    </row>
    <row r="119" spans="1:3">
      <c r="A119">
        <v>117</v>
      </c>
      <c r="B119">
        <v>8153516.73823116</v>
      </c>
      <c r="C119">
        <v>11529399.1128288</v>
      </c>
    </row>
    <row r="120" spans="1:3">
      <c r="A120">
        <v>118</v>
      </c>
      <c r="B120">
        <v>8130373.85032252</v>
      </c>
      <c r="C120">
        <v>11529399.1128288</v>
      </c>
    </row>
    <row r="121" spans="1:3">
      <c r="A121">
        <v>119</v>
      </c>
      <c r="B121">
        <v>8107758.56900597</v>
      </c>
      <c r="C121">
        <v>11529399.1128288</v>
      </c>
    </row>
    <row r="122" spans="1:3">
      <c r="A122">
        <v>120</v>
      </c>
      <c r="B122">
        <v>8085307.56488705</v>
      </c>
      <c r="C122">
        <v>11529399.1128288</v>
      </c>
    </row>
    <row r="123" spans="1:3">
      <c r="A123">
        <v>121</v>
      </c>
      <c r="B123">
        <v>8063477.79424252</v>
      </c>
      <c r="C123">
        <v>11529399.1128288</v>
      </c>
    </row>
    <row r="124" spans="1:3">
      <c r="A124">
        <v>122</v>
      </c>
      <c r="B124">
        <v>8041943.23465594</v>
      </c>
      <c r="C124">
        <v>11529399.1128288</v>
      </c>
    </row>
    <row r="125" spans="1:3">
      <c r="A125">
        <v>123</v>
      </c>
      <c r="B125">
        <v>8020630.97882313</v>
      </c>
      <c r="C125">
        <v>11529399.1128288</v>
      </c>
    </row>
    <row r="126" spans="1:3">
      <c r="A126">
        <v>124</v>
      </c>
      <c r="B126">
        <v>7999921.88819298</v>
      </c>
      <c r="C126">
        <v>11529399.1128288</v>
      </c>
    </row>
    <row r="127" spans="1:3">
      <c r="A127">
        <v>125</v>
      </c>
      <c r="B127">
        <v>7979385.79454442</v>
      </c>
      <c r="C127">
        <v>11529399.1128288</v>
      </c>
    </row>
    <row r="128" spans="1:3">
      <c r="A128">
        <v>126</v>
      </c>
      <c r="B128">
        <v>7959205.48156585</v>
      </c>
      <c r="C128">
        <v>11529399.1128288</v>
      </c>
    </row>
    <row r="129" spans="1:3">
      <c r="A129">
        <v>127</v>
      </c>
      <c r="B129">
        <v>7939425.14150359</v>
      </c>
      <c r="C129">
        <v>11529399.1128288</v>
      </c>
    </row>
    <row r="130" spans="1:3">
      <c r="A130">
        <v>128</v>
      </c>
      <c r="B130">
        <v>7919833.37115177</v>
      </c>
      <c r="C130">
        <v>11529399.1128288</v>
      </c>
    </row>
    <row r="131" spans="1:3">
      <c r="A131">
        <v>129</v>
      </c>
      <c r="B131">
        <v>7900736.32170865</v>
      </c>
      <c r="C131">
        <v>11529399.1128288</v>
      </c>
    </row>
    <row r="132" spans="1:3">
      <c r="A132">
        <v>130</v>
      </c>
      <c r="B132">
        <v>7881762.38318199</v>
      </c>
      <c r="C132">
        <v>11529399.1128288</v>
      </c>
    </row>
    <row r="133" spans="1:3">
      <c r="A133">
        <v>131</v>
      </c>
      <c r="B133">
        <v>7863176.99130326</v>
      </c>
      <c r="C133">
        <v>11529399.1128288</v>
      </c>
    </row>
    <row r="134" spans="1:3">
      <c r="A134">
        <v>132</v>
      </c>
      <c r="B134">
        <v>7844883.41588066</v>
      </c>
      <c r="C134">
        <v>11529399.1128288</v>
      </c>
    </row>
    <row r="135" spans="1:3">
      <c r="A135">
        <v>133</v>
      </c>
      <c r="B135">
        <v>7826799.44940948</v>
      </c>
      <c r="C135">
        <v>11529399.1128288</v>
      </c>
    </row>
    <row r="136" spans="1:3">
      <c r="A136">
        <v>134</v>
      </c>
      <c r="B136">
        <v>7809108.80659616</v>
      </c>
      <c r="C136">
        <v>11529399.1128288</v>
      </c>
    </row>
    <row r="137" spans="1:3">
      <c r="A137">
        <v>135</v>
      </c>
      <c r="B137">
        <v>7791539.99838595</v>
      </c>
      <c r="C137">
        <v>11529399.1128288</v>
      </c>
    </row>
    <row r="138" spans="1:3">
      <c r="A138">
        <v>136</v>
      </c>
      <c r="B138">
        <v>7774347.2196641</v>
      </c>
      <c r="C138">
        <v>11529399.1128288</v>
      </c>
    </row>
    <row r="139" spans="1:3">
      <c r="A139">
        <v>137</v>
      </c>
      <c r="B139">
        <v>7757416.05600741</v>
      </c>
      <c r="C139">
        <v>11529399.1128288</v>
      </c>
    </row>
    <row r="140" spans="1:3">
      <c r="A140">
        <v>138</v>
      </c>
      <c r="B140">
        <v>7740564.89989127</v>
      </c>
      <c r="C140">
        <v>11529399.1128288</v>
      </c>
    </row>
    <row r="141" spans="1:3">
      <c r="A141">
        <v>139</v>
      </c>
      <c r="B141">
        <v>7724197.54598792</v>
      </c>
      <c r="C141">
        <v>11529399.1128288</v>
      </c>
    </row>
    <row r="142" spans="1:3">
      <c r="A142">
        <v>140</v>
      </c>
      <c r="B142">
        <v>7707928.20545499</v>
      </c>
      <c r="C142">
        <v>11529399.1128288</v>
      </c>
    </row>
    <row r="143" spans="1:3">
      <c r="A143">
        <v>141</v>
      </c>
      <c r="B143">
        <v>7691861.80821344</v>
      </c>
      <c r="C143">
        <v>11529399.1128288</v>
      </c>
    </row>
    <row r="144" spans="1:3">
      <c r="A144">
        <v>142</v>
      </c>
      <c r="B144">
        <v>7676088.41828144</v>
      </c>
      <c r="C144">
        <v>11529399.1128288</v>
      </c>
    </row>
    <row r="145" spans="1:3">
      <c r="A145">
        <v>143</v>
      </c>
      <c r="B145">
        <v>7660532.63954198</v>
      </c>
      <c r="C145">
        <v>11529399.1128288</v>
      </c>
    </row>
    <row r="146" spans="1:3">
      <c r="A146">
        <v>144</v>
      </c>
      <c r="B146">
        <v>7645208.92635904</v>
      </c>
      <c r="C146">
        <v>11529399.1128288</v>
      </c>
    </row>
    <row r="147" spans="1:3">
      <c r="A147">
        <v>145</v>
      </c>
      <c r="B147">
        <v>7629961.31984283</v>
      </c>
      <c r="C147">
        <v>11529399.1128288</v>
      </c>
    </row>
    <row r="148" spans="1:3">
      <c r="A148">
        <v>146</v>
      </c>
      <c r="B148">
        <v>7615122.83539734</v>
      </c>
      <c r="C148">
        <v>11529399.1128288</v>
      </c>
    </row>
    <row r="149" spans="1:3">
      <c r="A149">
        <v>147</v>
      </c>
      <c r="B149">
        <v>7600441.56629293</v>
      </c>
      <c r="C149">
        <v>11529399.1128288</v>
      </c>
    </row>
    <row r="150" spans="1:3">
      <c r="A150">
        <v>148</v>
      </c>
      <c r="B150">
        <v>7585747.08105632</v>
      </c>
      <c r="C150">
        <v>11529399.1128288</v>
      </c>
    </row>
    <row r="151" spans="1:3">
      <c r="A151">
        <v>149</v>
      </c>
      <c r="B151">
        <v>7571541.43378053</v>
      </c>
      <c r="C151">
        <v>11529399.1128288</v>
      </c>
    </row>
    <row r="152" spans="1:3">
      <c r="A152">
        <v>150</v>
      </c>
      <c r="B152">
        <v>7557424.00049033</v>
      </c>
      <c r="C152">
        <v>11529399.1128288</v>
      </c>
    </row>
    <row r="153" spans="1:3">
      <c r="A153">
        <v>151</v>
      </c>
      <c r="B153">
        <v>7543354.70772184</v>
      </c>
      <c r="C153">
        <v>11529399.1128288</v>
      </c>
    </row>
    <row r="154" spans="1:3">
      <c r="A154">
        <v>152</v>
      </c>
      <c r="B154">
        <v>7529582.95832324</v>
      </c>
      <c r="C154">
        <v>11529399.1128288</v>
      </c>
    </row>
    <row r="155" spans="1:3">
      <c r="A155">
        <v>153</v>
      </c>
      <c r="B155">
        <v>7516051.29739821</v>
      </c>
      <c r="C155">
        <v>11529399.1128288</v>
      </c>
    </row>
    <row r="156" spans="1:3">
      <c r="A156">
        <v>154</v>
      </c>
      <c r="B156">
        <v>7502620.30698019</v>
      </c>
      <c r="C156">
        <v>11529399.1128288</v>
      </c>
    </row>
    <row r="157" spans="1:3">
      <c r="A157">
        <v>155</v>
      </c>
      <c r="B157">
        <v>7489222.52117016</v>
      </c>
      <c r="C157">
        <v>11529399.1128288</v>
      </c>
    </row>
    <row r="158" spans="1:3">
      <c r="A158">
        <v>156</v>
      </c>
      <c r="B158">
        <v>7476279.96938638</v>
      </c>
      <c r="C158">
        <v>11529399.1128288</v>
      </c>
    </row>
    <row r="159" spans="1:3">
      <c r="A159">
        <v>157</v>
      </c>
      <c r="B159">
        <v>7463413.12864151</v>
      </c>
      <c r="C159">
        <v>11529399.1128288</v>
      </c>
    </row>
    <row r="160" spans="1:3">
      <c r="A160">
        <v>158</v>
      </c>
      <c r="B160">
        <v>7450446.6949088</v>
      </c>
      <c r="C160">
        <v>11529399.1128288</v>
      </c>
    </row>
    <row r="161" spans="1:3">
      <c r="A161">
        <v>159</v>
      </c>
      <c r="B161">
        <v>7437987.38314172</v>
      </c>
      <c r="C161">
        <v>11529399.1128288</v>
      </c>
    </row>
    <row r="162" spans="1:3">
      <c r="A162">
        <v>160</v>
      </c>
      <c r="B162">
        <v>7425618.74491544</v>
      </c>
      <c r="C162">
        <v>11529399.1128288</v>
      </c>
    </row>
    <row r="163" spans="1:3">
      <c r="A163">
        <v>161</v>
      </c>
      <c r="B163">
        <v>7413160.96176498</v>
      </c>
      <c r="C163">
        <v>11529399.1128288</v>
      </c>
    </row>
    <row r="164" spans="1:3">
      <c r="A164">
        <v>162</v>
      </c>
      <c r="B164">
        <v>7401008.46592468</v>
      </c>
      <c r="C164">
        <v>11529399.1128288</v>
      </c>
    </row>
    <row r="165" spans="1:3">
      <c r="A165">
        <v>163</v>
      </c>
      <c r="B165">
        <v>7389132.07735268</v>
      </c>
      <c r="C165">
        <v>11529399.1128288</v>
      </c>
    </row>
    <row r="166" spans="1:3">
      <c r="A166">
        <v>164</v>
      </c>
      <c r="B166">
        <v>7377243.05253241</v>
      </c>
      <c r="C166">
        <v>11529399.1128288</v>
      </c>
    </row>
    <row r="167" spans="1:3">
      <c r="A167">
        <v>165</v>
      </c>
      <c r="B167">
        <v>7365344.00232753</v>
      </c>
      <c r="C167">
        <v>11529399.1128288</v>
      </c>
    </row>
    <row r="168" spans="1:3">
      <c r="A168">
        <v>166</v>
      </c>
      <c r="B168">
        <v>7353960.2505423</v>
      </c>
      <c r="C168">
        <v>11529399.1128288</v>
      </c>
    </row>
    <row r="169" spans="1:3">
      <c r="A169">
        <v>167</v>
      </c>
      <c r="B169">
        <v>7342586.34318857</v>
      </c>
      <c r="C169">
        <v>11529399.1128288</v>
      </c>
    </row>
    <row r="170" spans="1:3">
      <c r="A170">
        <v>168</v>
      </c>
      <c r="B170">
        <v>7331026.97891876</v>
      </c>
      <c r="C170">
        <v>11529399.1128288</v>
      </c>
    </row>
    <row r="171" spans="1:3">
      <c r="A171">
        <v>169</v>
      </c>
      <c r="B171">
        <v>7320005.71780386</v>
      </c>
      <c r="C171">
        <v>11529399.1128288</v>
      </c>
    </row>
    <row r="172" spans="1:3">
      <c r="A172">
        <v>170</v>
      </c>
      <c r="B172">
        <v>7309088.84648443</v>
      </c>
      <c r="C172">
        <v>11529399.1128288</v>
      </c>
    </row>
    <row r="173" spans="1:3">
      <c r="A173">
        <v>171</v>
      </c>
      <c r="B173">
        <v>7297952.85781345</v>
      </c>
      <c r="C173">
        <v>11529399.1128288</v>
      </c>
    </row>
    <row r="174" spans="1:3">
      <c r="A174">
        <v>172</v>
      </c>
      <c r="B174">
        <v>7287132.8572904</v>
      </c>
      <c r="C174">
        <v>11529399.1128288</v>
      </c>
    </row>
    <row r="175" spans="1:3">
      <c r="A175">
        <v>173</v>
      </c>
      <c r="B175">
        <v>7276639.69800203</v>
      </c>
      <c r="C175">
        <v>11529399.1128288</v>
      </c>
    </row>
    <row r="176" spans="1:3">
      <c r="A176">
        <v>174</v>
      </c>
      <c r="B176">
        <v>7266030.22181693</v>
      </c>
      <c r="C176">
        <v>11529399.1128288</v>
      </c>
    </row>
    <row r="177" spans="1:3">
      <c r="A177">
        <v>175</v>
      </c>
      <c r="B177">
        <v>7255364.04667303</v>
      </c>
      <c r="C177">
        <v>11529399.1128288</v>
      </c>
    </row>
    <row r="178" spans="1:3">
      <c r="A178">
        <v>176</v>
      </c>
      <c r="B178">
        <v>7245289.70397933</v>
      </c>
      <c r="C178">
        <v>11529399.1128288</v>
      </c>
    </row>
    <row r="179" spans="1:3">
      <c r="A179">
        <v>177</v>
      </c>
      <c r="B179">
        <v>7235170.24473586</v>
      </c>
      <c r="C179">
        <v>11529399.1128288</v>
      </c>
    </row>
    <row r="180" spans="1:3">
      <c r="A180">
        <v>178</v>
      </c>
      <c r="B180">
        <v>7224774.12239954</v>
      </c>
      <c r="C180">
        <v>11529399.1128288</v>
      </c>
    </row>
    <row r="181" spans="1:3">
      <c r="A181">
        <v>179</v>
      </c>
      <c r="B181">
        <v>7214960.47733075</v>
      </c>
      <c r="C181">
        <v>11529399.1128288</v>
      </c>
    </row>
    <row r="182" spans="1:3">
      <c r="A182">
        <v>180</v>
      </c>
      <c r="B182">
        <v>7205276.94860054</v>
      </c>
      <c r="C182">
        <v>11529399.1128288</v>
      </c>
    </row>
    <row r="183" spans="1:3">
      <c r="A183">
        <v>181</v>
      </c>
      <c r="B183">
        <v>7195243.05660688</v>
      </c>
      <c r="C183">
        <v>11529399.1128288</v>
      </c>
    </row>
    <row r="184" spans="1:3">
      <c r="A184">
        <v>182</v>
      </c>
      <c r="B184">
        <v>7185538.45852617</v>
      </c>
      <c r="C184">
        <v>11529399.1128288</v>
      </c>
    </row>
    <row r="185" spans="1:3">
      <c r="A185">
        <v>183</v>
      </c>
      <c r="B185">
        <v>7176229.23493124</v>
      </c>
      <c r="C185">
        <v>11529399.1128288</v>
      </c>
    </row>
    <row r="186" spans="1:3">
      <c r="A186">
        <v>184</v>
      </c>
      <c r="B186">
        <v>7166702.93945366</v>
      </c>
      <c r="C186">
        <v>11529399.1128288</v>
      </c>
    </row>
    <row r="187" spans="1:3">
      <c r="A187">
        <v>185</v>
      </c>
      <c r="B187">
        <v>7157066.25464263</v>
      </c>
      <c r="C187">
        <v>11529399.1128288</v>
      </c>
    </row>
    <row r="188" spans="1:3">
      <c r="A188">
        <v>186</v>
      </c>
      <c r="B188">
        <v>7148118.57716397</v>
      </c>
      <c r="C188">
        <v>11529399.1128288</v>
      </c>
    </row>
    <row r="189" spans="1:3">
      <c r="A189">
        <v>187</v>
      </c>
      <c r="B189">
        <v>7139078.83315727</v>
      </c>
      <c r="C189">
        <v>11529399.1128288</v>
      </c>
    </row>
    <row r="190" spans="1:3">
      <c r="A190">
        <v>188</v>
      </c>
      <c r="B190">
        <v>7129659.69632305</v>
      </c>
      <c r="C190">
        <v>11529399.1128288</v>
      </c>
    </row>
    <row r="191" spans="1:3">
      <c r="A191">
        <v>189</v>
      </c>
      <c r="B191">
        <v>7120882.50479825</v>
      </c>
      <c r="C191">
        <v>11529399.1128288</v>
      </c>
    </row>
    <row r="192" spans="1:3">
      <c r="A192">
        <v>190</v>
      </c>
      <c r="B192">
        <v>7112275.69393924</v>
      </c>
      <c r="C192">
        <v>11529399.1128288</v>
      </c>
    </row>
    <row r="193" spans="1:3">
      <c r="A193">
        <v>191</v>
      </c>
      <c r="B193">
        <v>7103177.90641509</v>
      </c>
      <c r="C193">
        <v>11529399.1128288</v>
      </c>
    </row>
    <row r="194" spans="1:3">
      <c r="A194">
        <v>192</v>
      </c>
      <c r="B194">
        <v>7094424.60636602</v>
      </c>
      <c r="C194">
        <v>11529399.1128288</v>
      </c>
    </row>
    <row r="195" spans="1:3">
      <c r="A195">
        <v>193</v>
      </c>
      <c r="B195">
        <v>7086158.28649536</v>
      </c>
      <c r="C195">
        <v>11529399.1128288</v>
      </c>
    </row>
    <row r="196" spans="1:3">
      <c r="A196">
        <v>194</v>
      </c>
      <c r="B196">
        <v>7077571.30522669</v>
      </c>
      <c r="C196">
        <v>11529399.1128288</v>
      </c>
    </row>
    <row r="197" spans="1:3">
      <c r="A197">
        <v>195</v>
      </c>
      <c r="B197">
        <v>7068808.68511688</v>
      </c>
      <c r="C197">
        <v>11529399.1128288</v>
      </c>
    </row>
    <row r="198" spans="1:3">
      <c r="A198">
        <v>196</v>
      </c>
      <c r="B198">
        <v>7060858.87279295</v>
      </c>
      <c r="C198">
        <v>11529399.1128288</v>
      </c>
    </row>
    <row r="199" spans="1:3">
      <c r="A199">
        <v>197</v>
      </c>
      <c r="B199">
        <v>7052776.79471999</v>
      </c>
      <c r="C199">
        <v>11529399.1128288</v>
      </c>
    </row>
    <row r="200" spans="1:3">
      <c r="A200">
        <v>198</v>
      </c>
      <c r="B200">
        <v>7044193.88998456</v>
      </c>
      <c r="C200">
        <v>11529399.1128288</v>
      </c>
    </row>
    <row r="201" spans="1:3">
      <c r="A201">
        <v>199</v>
      </c>
      <c r="B201">
        <v>7036329.96028529</v>
      </c>
      <c r="C201">
        <v>11529399.1128288</v>
      </c>
    </row>
    <row r="202" spans="1:3">
      <c r="A202">
        <v>200</v>
      </c>
      <c r="B202">
        <v>7028695.91033644</v>
      </c>
      <c r="C202">
        <v>11529399.1128288</v>
      </c>
    </row>
    <row r="203" spans="1:3">
      <c r="A203">
        <v>201</v>
      </c>
      <c r="B203">
        <v>7020412.59735128</v>
      </c>
      <c r="C203">
        <v>11529399.1128288</v>
      </c>
    </row>
    <row r="204" spans="1:3">
      <c r="A204">
        <v>202</v>
      </c>
      <c r="B204">
        <v>7012489.24505505</v>
      </c>
      <c r="C204">
        <v>11529399.1128288</v>
      </c>
    </row>
    <row r="205" spans="1:3">
      <c r="A205">
        <v>203</v>
      </c>
      <c r="B205">
        <v>7005175.51196546</v>
      </c>
      <c r="C205">
        <v>11529399.1128288</v>
      </c>
    </row>
    <row r="206" spans="1:3">
      <c r="A206">
        <v>204</v>
      </c>
      <c r="B206">
        <v>6997429.54527433</v>
      </c>
      <c r="C206">
        <v>11529399.1128288</v>
      </c>
    </row>
    <row r="207" spans="1:3">
      <c r="A207">
        <v>205</v>
      </c>
      <c r="B207">
        <v>6989425.03340133</v>
      </c>
      <c r="C207">
        <v>11529399.1128288</v>
      </c>
    </row>
    <row r="208" spans="1:3">
      <c r="A208">
        <v>206</v>
      </c>
      <c r="B208">
        <v>6982391.55333769</v>
      </c>
      <c r="C208">
        <v>11529399.1128288</v>
      </c>
    </row>
    <row r="209" spans="1:3">
      <c r="A209">
        <v>207</v>
      </c>
      <c r="B209">
        <v>6975193.072363</v>
      </c>
      <c r="C209">
        <v>11529399.1128288</v>
      </c>
    </row>
    <row r="210" spans="1:3">
      <c r="A210">
        <v>208</v>
      </c>
      <c r="B210">
        <v>6967344.92767696</v>
      </c>
      <c r="C210">
        <v>11529399.1128288</v>
      </c>
    </row>
    <row r="211" spans="1:3">
      <c r="A211">
        <v>209</v>
      </c>
      <c r="B211">
        <v>6960312.9928999</v>
      </c>
      <c r="C211">
        <v>11529399.1128288</v>
      </c>
    </row>
    <row r="212" spans="1:3">
      <c r="A212">
        <v>210</v>
      </c>
      <c r="B212">
        <v>6953597.22368295</v>
      </c>
      <c r="C212">
        <v>11529399.1128288</v>
      </c>
    </row>
    <row r="213" spans="1:3">
      <c r="A213">
        <v>211</v>
      </c>
      <c r="B213">
        <v>6946047.52202768</v>
      </c>
      <c r="C213">
        <v>11529399.1128288</v>
      </c>
    </row>
    <row r="214" spans="1:3">
      <c r="A214">
        <v>212</v>
      </c>
      <c r="B214">
        <v>6938870.04872741</v>
      </c>
      <c r="C214">
        <v>11529399.1128288</v>
      </c>
    </row>
    <row r="215" spans="1:3">
      <c r="A215">
        <v>213</v>
      </c>
      <c r="B215">
        <v>6932466.91266017</v>
      </c>
      <c r="C215">
        <v>11529399.1128288</v>
      </c>
    </row>
    <row r="216" spans="1:3">
      <c r="A216">
        <v>214</v>
      </c>
      <c r="B216">
        <v>6925507.77643928</v>
      </c>
      <c r="C216">
        <v>11529399.1128288</v>
      </c>
    </row>
    <row r="217" spans="1:3">
      <c r="A217">
        <v>215</v>
      </c>
      <c r="B217">
        <v>6918181.25686824</v>
      </c>
      <c r="C217">
        <v>11529399.1128288</v>
      </c>
    </row>
    <row r="218" spans="1:3">
      <c r="A218">
        <v>216</v>
      </c>
      <c r="B218">
        <v>6912027.16419861</v>
      </c>
      <c r="C218">
        <v>11529399.1128288</v>
      </c>
    </row>
    <row r="219" spans="1:3">
      <c r="A219">
        <v>217</v>
      </c>
      <c r="B219">
        <v>6905686.53065008</v>
      </c>
      <c r="C219">
        <v>11529399.1128288</v>
      </c>
    </row>
    <row r="220" spans="1:3">
      <c r="A220">
        <v>218</v>
      </c>
      <c r="B220">
        <v>6898509.6107713</v>
      </c>
      <c r="C220">
        <v>11529399.1128288</v>
      </c>
    </row>
    <row r="221" spans="1:3">
      <c r="A221">
        <v>219</v>
      </c>
      <c r="B221">
        <v>6892267.63524959</v>
      </c>
      <c r="C221">
        <v>11529399.1128288</v>
      </c>
    </row>
    <row r="222" spans="1:3">
      <c r="A222">
        <v>220</v>
      </c>
      <c r="B222">
        <v>6886466.03323459</v>
      </c>
      <c r="C222">
        <v>11529399.1128288</v>
      </c>
    </row>
    <row r="223" spans="1:3">
      <c r="A223">
        <v>221</v>
      </c>
      <c r="B223">
        <v>6879610.90545028</v>
      </c>
      <c r="C223">
        <v>11529399.1128288</v>
      </c>
    </row>
    <row r="224" spans="1:3">
      <c r="A224">
        <v>222</v>
      </c>
      <c r="B224">
        <v>6873130.03961208</v>
      </c>
      <c r="C224">
        <v>11529399.1128288</v>
      </c>
    </row>
    <row r="225" spans="1:3">
      <c r="A225">
        <v>223</v>
      </c>
      <c r="B225">
        <v>6867643.85488413</v>
      </c>
      <c r="C225">
        <v>11529399.1128288</v>
      </c>
    </row>
    <row r="226" spans="1:3">
      <c r="A226">
        <v>224</v>
      </c>
      <c r="B226">
        <v>6861463.75589125</v>
      </c>
      <c r="C226">
        <v>11529399.1128288</v>
      </c>
    </row>
    <row r="227" spans="1:3">
      <c r="A227">
        <v>225</v>
      </c>
      <c r="B227">
        <v>6854770.50375741</v>
      </c>
      <c r="C227">
        <v>11529399.1128288</v>
      </c>
    </row>
    <row r="228" spans="1:3">
      <c r="A228">
        <v>226</v>
      </c>
      <c r="B228">
        <v>6849500.91577367</v>
      </c>
      <c r="C228">
        <v>11529399.1128288</v>
      </c>
    </row>
    <row r="229" spans="1:3">
      <c r="A229">
        <v>227</v>
      </c>
      <c r="B229">
        <v>6844043.08903851</v>
      </c>
      <c r="C229">
        <v>11529399.1128288</v>
      </c>
    </row>
    <row r="230" spans="1:3">
      <c r="A230">
        <v>228</v>
      </c>
      <c r="B230">
        <v>6837512.65296857</v>
      </c>
      <c r="C230">
        <v>11529399.1128288</v>
      </c>
    </row>
    <row r="231" spans="1:3">
      <c r="A231">
        <v>229</v>
      </c>
      <c r="B231">
        <v>6832054.29510329</v>
      </c>
      <c r="C231">
        <v>11529399.1128288</v>
      </c>
    </row>
    <row r="232" spans="1:3">
      <c r="A232">
        <v>230</v>
      </c>
      <c r="B232">
        <v>6827213.3262312</v>
      </c>
      <c r="C232">
        <v>11529399.1128288</v>
      </c>
    </row>
    <row r="233" spans="1:3">
      <c r="A233">
        <v>231</v>
      </c>
      <c r="B233">
        <v>6821056.7916307</v>
      </c>
      <c r="C233">
        <v>11529399.1128288</v>
      </c>
    </row>
    <row r="234" spans="1:3">
      <c r="A234">
        <v>232</v>
      </c>
      <c r="B234">
        <v>6815253.61677449</v>
      </c>
      <c r="C234">
        <v>11529399.1128288</v>
      </c>
    </row>
    <row r="235" spans="1:3">
      <c r="A235">
        <v>233</v>
      </c>
      <c r="B235">
        <v>6810734.22962203</v>
      </c>
      <c r="C235">
        <v>11529399.1128288</v>
      </c>
    </row>
    <row r="236" spans="1:3">
      <c r="A236">
        <v>234</v>
      </c>
      <c r="B236">
        <v>6805371.239518</v>
      </c>
      <c r="C236">
        <v>11529399.1128288</v>
      </c>
    </row>
    <row r="237" spans="1:3">
      <c r="A237">
        <v>235</v>
      </c>
      <c r="B237">
        <v>6799297.52220115</v>
      </c>
      <c r="C237">
        <v>11529399.1128288</v>
      </c>
    </row>
    <row r="238" spans="1:3">
      <c r="A238">
        <v>236</v>
      </c>
      <c r="B238">
        <v>6794947.5760936</v>
      </c>
      <c r="C238">
        <v>11529399.1128288</v>
      </c>
    </row>
    <row r="239" spans="1:3">
      <c r="A239">
        <v>237</v>
      </c>
      <c r="B239">
        <v>6790443.52895667</v>
      </c>
      <c r="C239">
        <v>11529399.1128288</v>
      </c>
    </row>
    <row r="240" spans="1:3">
      <c r="A240">
        <v>238</v>
      </c>
      <c r="B240">
        <v>6784565.03933828</v>
      </c>
      <c r="C240">
        <v>11529399.1128288</v>
      </c>
    </row>
    <row r="241" spans="1:3">
      <c r="A241">
        <v>239</v>
      </c>
      <c r="B241">
        <v>6779903.56641591</v>
      </c>
      <c r="C241">
        <v>11529399.1128288</v>
      </c>
    </row>
    <row r="242" spans="1:3">
      <c r="A242">
        <v>240</v>
      </c>
      <c r="B242">
        <v>6776107.82912294</v>
      </c>
      <c r="C242">
        <v>11529399.1128288</v>
      </c>
    </row>
    <row r="243" spans="1:3">
      <c r="A243">
        <v>241</v>
      </c>
      <c r="B243">
        <v>6770681.89252833</v>
      </c>
      <c r="C243">
        <v>11529399.1128288</v>
      </c>
    </row>
    <row r="244" spans="1:3">
      <c r="A244">
        <v>242</v>
      </c>
      <c r="B244">
        <v>6765545.69201218</v>
      </c>
      <c r="C244">
        <v>11529399.1128288</v>
      </c>
    </row>
    <row r="245" spans="1:3">
      <c r="A245">
        <v>243</v>
      </c>
      <c r="B245">
        <v>6762060.83408426</v>
      </c>
      <c r="C245">
        <v>11529399.1128288</v>
      </c>
    </row>
    <row r="246" spans="1:3">
      <c r="A246">
        <v>244</v>
      </c>
      <c r="B246">
        <v>6757577.43172769</v>
      </c>
      <c r="C246">
        <v>11529399.1128288</v>
      </c>
    </row>
    <row r="247" spans="1:3">
      <c r="A247">
        <v>245</v>
      </c>
      <c r="B247">
        <v>6752107.77103774</v>
      </c>
      <c r="C247">
        <v>11529399.1128288</v>
      </c>
    </row>
    <row r="248" spans="1:3">
      <c r="A248">
        <v>246</v>
      </c>
      <c r="B248">
        <v>6748702.47876073</v>
      </c>
      <c r="C248">
        <v>11529399.1128288</v>
      </c>
    </row>
    <row r="249" spans="1:3">
      <c r="A249">
        <v>247</v>
      </c>
      <c r="B249">
        <v>6745239.46040884</v>
      </c>
      <c r="C249">
        <v>11529399.1128288</v>
      </c>
    </row>
    <row r="250" spans="1:3">
      <c r="A250">
        <v>248</v>
      </c>
      <c r="B250">
        <v>6739998.25647602</v>
      </c>
      <c r="C250">
        <v>11529399.1128288</v>
      </c>
    </row>
    <row r="251" spans="1:3">
      <c r="A251">
        <v>249</v>
      </c>
      <c r="B251">
        <v>6736113.0776566</v>
      </c>
      <c r="C251">
        <v>11529399.1128288</v>
      </c>
    </row>
    <row r="252" spans="1:3">
      <c r="A252">
        <v>250</v>
      </c>
      <c r="B252">
        <v>6733444.08787168</v>
      </c>
      <c r="C252">
        <v>11529399.1128288</v>
      </c>
    </row>
    <row r="253" spans="1:3">
      <c r="A253">
        <v>251</v>
      </c>
      <c r="B253">
        <v>6728745.23378233</v>
      </c>
      <c r="C253">
        <v>11529399.1128288</v>
      </c>
    </row>
    <row r="254" spans="1:3">
      <c r="A254">
        <v>252</v>
      </c>
      <c r="B254">
        <v>6724199.34258722</v>
      </c>
      <c r="C254">
        <v>11529399.1128288</v>
      </c>
    </row>
    <row r="255" spans="1:3">
      <c r="A255">
        <v>253</v>
      </c>
      <c r="B255">
        <v>6721773.04031287</v>
      </c>
      <c r="C255">
        <v>11529399.1128288</v>
      </c>
    </row>
    <row r="256" spans="1:3">
      <c r="A256">
        <v>254</v>
      </c>
      <c r="B256">
        <v>6718194.19548647</v>
      </c>
      <c r="C256">
        <v>11529399.1128288</v>
      </c>
    </row>
    <row r="257" spans="1:3">
      <c r="A257">
        <v>255</v>
      </c>
      <c r="B257">
        <v>6713205.2767821</v>
      </c>
      <c r="C257">
        <v>11529399.1128288</v>
      </c>
    </row>
    <row r="258" spans="1:3">
      <c r="A258">
        <v>256</v>
      </c>
      <c r="B258">
        <v>6710678.77311246</v>
      </c>
      <c r="C258">
        <v>11529399.1128288</v>
      </c>
    </row>
    <row r="259" spans="1:3">
      <c r="A259">
        <v>257</v>
      </c>
      <c r="B259">
        <v>6708306.67985411</v>
      </c>
      <c r="C259">
        <v>11529399.1128288</v>
      </c>
    </row>
    <row r="260" spans="1:3">
      <c r="A260">
        <v>258</v>
      </c>
      <c r="B260">
        <v>6703544.80973354</v>
      </c>
      <c r="C260">
        <v>11529399.1128288</v>
      </c>
    </row>
    <row r="261" spans="1:3">
      <c r="A261">
        <v>259</v>
      </c>
      <c r="B261">
        <v>6700270.47825761</v>
      </c>
      <c r="C261">
        <v>11529399.1128288</v>
      </c>
    </row>
    <row r="262" spans="1:3">
      <c r="A262">
        <v>260</v>
      </c>
      <c r="B262">
        <v>6698766.58677853</v>
      </c>
      <c r="C262">
        <v>11529399.1128288</v>
      </c>
    </row>
    <row r="263" spans="1:3">
      <c r="A263">
        <v>261</v>
      </c>
      <c r="B263">
        <v>6694658.93212994</v>
      </c>
      <c r="C263">
        <v>11529399.1128288</v>
      </c>
    </row>
    <row r="264" spans="1:3">
      <c r="A264">
        <v>262</v>
      </c>
      <c r="B264">
        <v>6690413.48999544</v>
      </c>
      <c r="C264">
        <v>11529399.1128288</v>
      </c>
    </row>
    <row r="265" spans="1:3">
      <c r="A265">
        <v>263</v>
      </c>
      <c r="B265">
        <v>6688985.22824259</v>
      </c>
      <c r="C265">
        <v>11529399.1128288</v>
      </c>
    </row>
    <row r="266" spans="1:3">
      <c r="A266">
        <v>264</v>
      </c>
      <c r="B266">
        <v>6686283.29819483</v>
      </c>
      <c r="C266">
        <v>11529399.1128288</v>
      </c>
    </row>
    <row r="267" spans="1:3">
      <c r="A267">
        <v>265</v>
      </c>
      <c r="B267">
        <v>6681366.92244235</v>
      </c>
      <c r="C267">
        <v>11529399.1128288</v>
      </c>
    </row>
    <row r="268" spans="1:3">
      <c r="A268">
        <v>266</v>
      </c>
      <c r="B268">
        <v>6679522.23942196</v>
      </c>
      <c r="C268">
        <v>11529399.1128288</v>
      </c>
    </row>
    <row r="269" spans="1:3">
      <c r="A269">
        <v>267</v>
      </c>
      <c r="B269">
        <v>6678378.8913275</v>
      </c>
      <c r="C269">
        <v>11529399.1128288</v>
      </c>
    </row>
    <row r="270" spans="1:3">
      <c r="A270">
        <v>268</v>
      </c>
      <c r="B270">
        <v>6673721.75957697</v>
      </c>
      <c r="C270">
        <v>11529399.1128288</v>
      </c>
    </row>
    <row r="271" spans="1:3">
      <c r="A271">
        <v>269</v>
      </c>
      <c r="B271">
        <v>6670679.18459337</v>
      </c>
      <c r="C271">
        <v>11529399.1128288</v>
      </c>
    </row>
    <row r="272" spans="1:3">
      <c r="A272">
        <v>270</v>
      </c>
      <c r="B272">
        <v>6670773.88826646</v>
      </c>
      <c r="C272">
        <v>11529399.1128288</v>
      </c>
    </row>
    <row r="273" spans="1:3">
      <c r="A273">
        <v>271</v>
      </c>
      <c r="B273">
        <v>6667290.91637684</v>
      </c>
      <c r="C273">
        <v>11529399.1128288</v>
      </c>
    </row>
    <row r="274" spans="1:3">
      <c r="A274">
        <v>272</v>
      </c>
      <c r="B274">
        <v>6662712.16626536</v>
      </c>
      <c r="C274">
        <v>11529399.1128288</v>
      </c>
    </row>
    <row r="275" spans="1:3">
      <c r="A275">
        <v>273</v>
      </c>
      <c r="B275">
        <v>6662910.49841764</v>
      </c>
      <c r="C275">
        <v>11529399.1128288</v>
      </c>
    </row>
    <row r="276" spans="1:3">
      <c r="A276">
        <v>274</v>
      </c>
      <c r="B276">
        <v>6663908.5917033</v>
      </c>
      <c r="C276">
        <v>11529399.1128288</v>
      </c>
    </row>
    <row r="277" spans="1:3">
      <c r="A277">
        <v>275</v>
      </c>
      <c r="B277">
        <v>6657785.63520133</v>
      </c>
      <c r="C277">
        <v>11529399.1128288</v>
      </c>
    </row>
    <row r="278" spans="1:3">
      <c r="A278">
        <v>276</v>
      </c>
      <c r="B278">
        <v>6663349.42564269</v>
      </c>
      <c r="C278">
        <v>11529399.1128288</v>
      </c>
    </row>
    <row r="279" spans="1:3">
      <c r="A279">
        <v>277</v>
      </c>
      <c r="B279">
        <v>6661531.84826309</v>
      </c>
      <c r="C279">
        <v>11529399.1128288</v>
      </c>
    </row>
    <row r="280" spans="1:3">
      <c r="A280">
        <v>278</v>
      </c>
      <c r="B280">
        <v>6662729.92026531</v>
      </c>
      <c r="C280">
        <v>11529399.1128288</v>
      </c>
    </row>
    <row r="281" spans="1:3">
      <c r="A281">
        <v>279</v>
      </c>
      <c r="B281">
        <v>6663623.83888858</v>
      </c>
      <c r="C281">
        <v>11529399.1128288</v>
      </c>
    </row>
    <row r="282" spans="1:3">
      <c r="A282">
        <v>280</v>
      </c>
      <c r="B282">
        <v>6664060.59448112</v>
      </c>
      <c r="C282">
        <v>11529399.1128288</v>
      </c>
    </row>
    <row r="283" spans="1:3">
      <c r="A283">
        <v>281</v>
      </c>
      <c r="B283">
        <v>6664572.23703954</v>
      </c>
      <c r="C283">
        <v>11529399.1128288</v>
      </c>
    </row>
    <row r="284" spans="1:3">
      <c r="A284">
        <v>282</v>
      </c>
      <c r="B284">
        <v>6664443.95856878</v>
      </c>
      <c r="C284">
        <v>11529399.1128288</v>
      </c>
    </row>
    <row r="285" spans="1:3">
      <c r="A285">
        <v>283</v>
      </c>
      <c r="B285">
        <v>6665531.67442258</v>
      </c>
      <c r="C285">
        <v>11529399.1128288</v>
      </c>
    </row>
    <row r="286" spans="1:3">
      <c r="A286">
        <v>284</v>
      </c>
      <c r="B286">
        <v>6663736.44348899</v>
      </c>
      <c r="C286">
        <v>11529399.1128288</v>
      </c>
    </row>
    <row r="287" spans="1:3">
      <c r="A287">
        <v>285</v>
      </c>
      <c r="B287">
        <v>6664220.61161089</v>
      </c>
      <c r="C287">
        <v>11529399.1128288</v>
      </c>
    </row>
    <row r="288" spans="1:3">
      <c r="A288">
        <v>286</v>
      </c>
      <c r="B288">
        <v>6663319.01890206</v>
      </c>
      <c r="C288">
        <v>11529399.1128288</v>
      </c>
    </row>
    <row r="289" spans="1:3">
      <c r="A289">
        <v>287</v>
      </c>
      <c r="B289">
        <v>6663526.05715316</v>
      </c>
      <c r="C289">
        <v>11529399.1128288</v>
      </c>
    </row>
    <row r="290" spans="1:3">
      <c r="A290">
        <v>288</v>
      </c>
      <c r="B290">
        <v>6662978.51980799</v>
      </c>
      <c r="C290">
        <v>11529399.1128288</v>
      </c>
    </row>
    <row r="291" spans="1:3">
      <c r="A291">
        <v>289</v>
      </c>
      <c r="B291">
        <v>6663478.94109649</v>
      </c>
      <c r="C291">
        <v>11529399.1128288</v>
      </c>
    </row>
    <row r="292" spans="1:3">
      <c r="A292">
        <v>290</v>
      </c>
      <c r="B292">
        <v>6663586.89173423</v>
      </c>
      <c r="C292">
        <v>11529399.1128288</v>
      </c>
    </row>
    <row r="293" spans="1:3">
      <c r="A293">
        <v>291</v>
      </c>
      <c r="B293">
        <v>6663479.52673153</v>
      </c>
      <c r="C293">
        <v>11529399.1128288</v>
      </c>
    </row>
    <row r="294" spans="1:3">
      <c r="A294">
        <v>292</v>
      </c>
      <c r="B294">
        <v>6663335.30403668</v>
      </c>
      <c r="C294">
        <v>11529399.1128288</v>
      </c>
    </row>
    <row r="295" spans="1:3">
      <c r="A295">
        <v>293</v>
      </c>
      <c r="B295">
        <v>6663047.60638598</v>
      </c>
      <c r="C295">
        <v>11529399.1128288</v>
      </c>
    </row>
    <row r="296" spans="1:3">
      <c r="A296">
        <v>294</v>
      </c>
      <c r="B296">
        <v>6662741.6697196</v>
      </c>
      <c r="C296">
        <v>11529399.1128288</v>
      </c>
    </row>
    <row r="297" spans="1:3">
      <c r="A297">
        <v>295</v>
      </c>
      <c r="B297">
        <v>6663148.29513093</v>
      </c>
      <c r="C297">
        <v>11529399.1128288</v>
      </c>
    </row>
    <row r="298" spans="1:3">
      <c r="A298">
        <v>296</v>
      </c>
      <c r="B298">
        <v>6663046.28269353</v>
      </c>
      <c r="C298">
        <v>11529399.1128288</v>
      </c>
    </row>
    <row r="299" spans="1:3">
      <c r="A299">
        <v>297</v>
      </c>
      <c r="B299">
        <v>6663032.51825306</v>
      </c>
      <c r="C299">
        <v>11529399.1128288</v>
      </c>
    </row>
    <row r="300" spans="1:3">
      <c r="A300">
        <v>298</v>
      </c>
      <c r="B300">
        <v>6662891.17948283</v>
      </c>
      <c r="C300">
        <v>11529399.1128288</v>
      </c>
    </row>
    <row r="301" spans="1:3">
      <c r="A301">
        <v>299</v>
      </c>
      <c r="B301">
        <v>6663136.23160112</v>
      </c>
      <c r="C301">
        <v>11529399.1128288</v>
      </c>
    </row>
    <row r="302" spans="1:3">
      <c r="A302">
        <v>300</v>
      </c>
      <c r="B302">
        <v>6663062.64305703</v>
      </c>
      <c r="C302">
        <v>11529399.1128288</v>
      </c>
    </row>
    <row r="303" spans="1:3">
      <c r="A303">
        <v>301</v>
      </c>
      <c r="B303">
        <v>6663025.81543248</v>
      </c>
      <c r="C303">
        <v>11529399.1128288</v>
      </c>
    </row>
    <row r="304" spans="1:3">
      <c r="A304">
        <v>302</v>
      </c>
      <c r="B304">
        <v>6662995.21857833</v>
      </c>
      <c r="C304">
        <v>11529399.1128288</v>
      </c>
    </row>
    <row r="305" spans="1:3">
      <c r="A305">
        <v>303</v>
      </c>
      <c r="B305">
        <v>6662974.18558957</v>
      </c>
      <c r="C305">
        <v>11529399.1128288</v>
      </c>
    </row>
    <row r="306" spans="1:3">
      <c r="A306">
        <v>304</v>
      </c>
      <c r="B306">
        <v>6663007.31895997</v>
      </c>
      <c r="C306">
        <v>11529399.1128288</v>
      </c>
    </row>
    <row r="307" spans="1:3">
      <c r="A307">
        <v>305</v>
      </c>
      <c r="B307">
        <v>6663007.45162867</v>
      </c>
      <c r="C307">
        <v>11529399.1128288</v>
      </c>
    </row>
    <row r="308" spans="1:3">
      <c r="A308">
        <v>306</v>
      </c>
      <c r="B308">
        <v>6663016.56402831</v>
      </c>
      <c r="C308">
        <v>11529399.1128288</v>
      </c>
    </row>
    <row r="309" spans="1:3">
      <c r="A309">
        <v>307</v>
      </c>
      <c r="B309">
        <v>6663013.02824249</v>
      </c>
      <c r="C309">
        <v>11529399.1128288</v>
      </c>
    </row>
    <row r="310" spans="1:3">
      <c r="A310">
        <v>308</v>
      </c>
      <c r="B310">
        <v>6663016.47253482</v>
      </c>
      <c r="C310">
        <v>11529399.1128288</v>
      </c>
    </row>
    <row r="311" spans="1:3">
      <c r="A311">
        <v>309</v>
      </c>
      <c r="B311">
        <v>6663039.491526</v>
      </c>
      <c r="C311">
        <v>11529399.1128288</v>
      </c>
    </row>
    <row r="312" spans="1:3">
      <c r="A312">
        <v>310</v>
      </c>
      <c r="B312">
        <v>6663016.80395144</v>
      </c>
      <c r="C312">
        <v>11529399.1128288</v>
      </c>
    </row>
    <row r="313" spans="1:3">
      <c r="A313">
        <v>311</v>
      </c>
      <c r="B313">
        <v>6663009.17269704</v>
      </c>
      <c r="C313">
        <v>11529399.1128288</v>
      </c>
    </row>
    <row r="314" spans="1:3">
      <c r="A314">
        <v>312</v>
      </c>
      <c r="B314">
        <v>6662994.6658302</v>
      </c>
      <c r="C314">
        <v>11529399.1128288</v>
      </c>
    </row>
    <row r="315" spans="1:3">
      <c r="A315">
        <v>313</v>
      </c>
      <c r="B315">
        <v>6663008.05659958</v>
      </c>
      <c r="C315">
        <v>11529399.1128288</v>
      </c>
    </row>
    <row r="316" spans="1:3">
      <c r="A316">
        <v>314</v>
      </c>
      <c r="B316">
        <v>6662994.38898429</v>
      </c>
      <c r="C316">
        <v>11529399.1128288</v>
      </c>
    </row>
    <row r="317" spans="1:3">
      <c r="A317">
        <v>315</v>
      </c>
      <c r="B317">
        <v>6662976.56216092</v>
      </c>
      <c r="C317">
        <v>11529399.1128288</v>
      </c>
    </row>
    <row r="318" spans="1:3">
      <c r="A318">
        <v>316</v>
      </c>
      <c r="B318">
        <v>6662983.1081921</v>
      </c>
      <c r="C318">
        <v>11529399.1128288</v>
      </c>
    </row>
    <row r="319" spans="1:3">
      <c r="A319">
        <v>317</v>
      </c>
      <c r="B319">
        <v>6662984.99785874</v>
      </c>
      <c r="C319">
        <v>11529399.1128288</v>
      </c>
    </row>
    <row r="320" spans="1:3">
      <c r="A320">
        <v>318</v>
      </c>
      <c r="B320">
        <v>6662984.52555296</v>
      </c>
      <c r="C320">
        <v>11529399.1128288</v>
      </c>
    </row>
    <row r="321" spans="1:3">
      <c r="A321">
        <v>319</v>
      </c>
      <c r="B321">
        <v>6662986.1896925</v>
      </c>
      <c r="C321">
        <v>11529399.1128288</v>
      </c>
    </row>
    <row r="322" spans="1:3">
      <c r="A322">
        <v>320</v>
      </c>
      <c r="B322">
        <v>6662991.27628631</v>
      </c>
      <c r="C322">
        <v>11529399.1128288</v>
      </c>
    </row>
    <row r="323" spans="1:3">
      <c r="A323">
        <v>321</v>
      </c>
      <c r="B323">
        <v>6662981.60058274</v>
      </c>
      <c r="C323">
        <v>11529399.1128288</v>
      </c>
    </row>
    <row r="324" spans="1:3">
      <c r="A324">
        <v>322</v>
      </c>
      <c r="B324">
        <v>6662981.35391102</v>
      </c>
      <c r="C324">
        <v>11529399.1128288</v>
      </c>
    </row>
    <row r="325" spans="1:3">
      <c r="A325">
        <v>323</v>
      </c>
      <c r="B325">
        <v>6662988.97525422</v>
      </c>
      <c r="C325">
        <v>11529399.1128288</v>
      </c>
    </row>
    <row r="326" spans="1:3">
      <c r="A326">
        <v>324</v>
      </c>
      <c r="B326">
        <v>6662986.64832534</v>
      </c>
      <c r="C326">
        <v>11529399.1128288</v>
      </c>
    </row>
    <row r="327" spans="1:3">
      <c r="A327">
        <v>325</v>
      </c>
      <c r="B327">
        <v>6662983.84560658</v>
      </c>
      <c r="C327">
        <v>11529399.1128288</v>
      </c>
    </row>
    <row r="328" spans="1:3">
      <c r="A328">
        <v>326</v>
      </c>
      <c r="B328">
        <v>6662983.07901736</v>
      </c>
      <c r="C328">
        <v>11529399.1128288</v>
      </c>
    </row>
    <row r="329" spans="1:3">
      <c r="A329">
        <v>327</v>
      </c>
      <c r="B329">
        <v>6662983.23128203</v>
      </c>
      <c r="C329">
        <v>11529399.1128288</v>
      </c>
    </row>
    <row r="330" spans="1:3">
      <c r="A330">
        <v>328</v>
      </c>
      <c r="B330">
        <v>6662984.6658578</v>
      </c>
      <c r="C330">
        <v>11529399.1128288</v>
      </c>
    </row>
    <row r="331" spans="1:3">
      <c r="A331">
        <v>329</v>
      </c>
      <c r="B331">
        <v>6662985.07786194</v>
      </c>
      <c r="C331">
        <v>11529399.1128288</v>
      </c>
    </row>
    <row r="332" spans="1:3">
      <c r="A332">
        <v>330</v>
      </c>
      <c r="B332">
        <v>6662984.58272911</v>
      </c>
      <c r="C332">
        <v>11529399.1128288</v>
      </c>
    </row>
    <row r="333" spans="1:3">
      <c r="A333">
        <v>331</v>
      </c>
      <c r="B333">
        <v>6662984.11695647</v>
      </c>
      <c r="C333">
        <v>11529399.1128288</v>
      </c>
    </row>
    <row r="334" spans="1:3">
      <c r="A334">
        <v>332</v>
      </c>
      <c r="B334">
        <v>6662984.16858522</v>
      </c>
      <c r="C334">
        <v>11529399.1128288</v>
      </c>
    </row>
    <row r="335" spans="1:3">
      <c r="A335">
        <v>333</v>
      </c>
      <c r="B335">
        <v>6662985.43734565</v>
      </c>
      <c r="C335">
        <v>11529399.1128288</v>
      </c>
    </row>
    <row r="336" spans="1:3">
      <c r="A336">
        <v>334</v>
      </c>
      <c r="B336">
        <v>6662982.82385027</v>
      </c>
      <c r="C336">
        <v>11529399.1128288</v>
      </c>
    </row>
    <row r="337" spans="1:3">
      <c r="A337">
        <v>335</v>
      </c>
      <c r="B337">
        <v>6662984.30061241</v>
      </c>
      <c r="C337">
        <v>11529399.1128288</v>
      </c>
    </row>
    <row r="338" spans="1:3">
      <c r="A338">
        <v>336</v>
      </c>
      <c r="B338">
        <v>6662983.67863047</v>
      </c>
      <c r="C338">
        <v>11529399.1128288</v>
      </c>
    </row>
    <row r="339" spans="1:3">
      <c r="A339">
        <v>337</v>
      </c>
      <c r="B339">
        <v>6662983.76007477</v>
      </c>
      <c r="C339">
        <v>11529399.1128288</v>
      </c>
    </row>
    <row r="340" spans="1:3">
      <c r="A340">
        <v>338</v>
      </c>
      <c r="B340">
        <v>6662983.74931791</v>
      </c>
      <c r="C340">
        <v>11529399.1128288</v>
      </c>
    </row>
    <row r="341" spans="1:3">
      <c r="A341">
        <v>339</v>
      </c>
      <c r="B341">
        <v>6662983.818507</v>
      </c>
      <c r="C341">
        <v>11529399.1128288</v>
      </c>
    </row>
    <row r="342" spans="1:3">
      <c r="A342">
        <v>340</v>
      </c>
      <c r="B342">
        <v>6662983.7071578</v>
      </c>
      <c r="C342">
        <v>11529399.1128288</v>
      </c>
    </row>
    <row r="343" spans="1:3">
      <c r="A343">
        <v>341</v>
      </c>
      <c r="B343">
        <v>6662984.09521933</v>
      </c>
      <c r="C343">
        <v>11529399.1128288</v>
      </c>
    </row>
    <row r="344" spans="1:3">
      <c r="A344">
        <v>342</v>
      </c>
      <c r="B344">
        <v>6662983.63974868</v>
      </c>
      <c r="C344">
        <v>11529399.1128288</v>
      </c>
    </row>
    <row r="345" spans="1:3">
      <c r="A345">
        <v>343</v>
      </c>
      <c r="B345">
        <v>6662983.42210245</v>
      </c>
      <c r="C345">
        <v>11529399.1128288</v>
      </c>
    </row>
    <row r="346" spans="1:3">
      <c r="A346">
        <v>344</v>
      </c>
      <c r="B346">
        <v>6662982.95466034</v>
      </c>
      <c r="C346">
        <v>11529399.1128288</v>
      </c>
    </row>
    <row r="347" spans="1:3">
      <c r="A347">
        <v>345</v>
      </c>
      <c r="B347">
        <v>6662982.93254125</v>
      </c>
      <c r="C347">
        <v>11529399.1128288</v>
      </c>
    </row>
    <row r="348" spans="1:3">
      <c r="A348">
        <v>346</v>
      </c>
      <c r="B348">
        <v>6662982.9963882</v>
      </c>
      <c r="C348">
        <v>11529399.1128288</v>
      </c>
    </row>
    <row r="349" spans="1:3">
      <c r="A349">
        <v>347</v>
      </c>
      <c r="B349">
        <v>6662982.51117146</v>
      </c>
      <c r="C349">
        <v>11529399.1128288</v>
      </c>
    </row>
    <row r="350" spans="1:3">
      <c r="A350">
        <v>348</v>
      </c>
      <c r="B350">
        <v>6662982.26041658</v>
      </c>
      <c r="C350">
        <v>11529399.1128288</v>
      </c>
    </row>
    <row r="351" spans="1:3">
      <c r="A351">
        <v>349</v>
      </c>
      <c r="B351">
        <v>6662982.26257885</v>
      </c>
      <c r="C351">
        <v>11529399.1128288</v>
      </c>
    </row>
    <row r="352" spans="1:3">
      <c r="A352">
        <v>350</v>
      </c>
      <c r="B352">
        <v>6662982.01322976</v>
      </c>
      <c r="C352">
        <v>11529399.1128288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10259.3152822342</v>
      </c>
      <c r="C2">
        <v>13586.4648504916</v>
      </c>
      <c r="D2">
        <v>2006.17739982359</v>
      </c>
      <c r="E2">
        <v>679.323242524579</v>
      </c>
    </row>
    <row r="3" spans="1:5">
      <c r="A3">
        <v>1</v>
      </c>
      <c r="B3">
        <v>10259.3152822342</v>
      </c>
      <c r="C3">
        <v>13586.4648504916</v>
      </c>
      <c r="D3">
        <v>8120.08658254479</v>
      </c>
      <c r="E3">
        <v>6793.23242524578</v>
      </c>
    </row>
    <row r="4" spans="1:5">
      <c r="A4">
        <v>2</v>
      </c>
      <c r="B4">
        <v>10259.3152822342</v>
      </c>
      <c r="C4">
        <v>13586.4648504916</v>
      </c>
      <c r="D4">
        <v>7696.23803329812</v>
      </c>
      <c r="E4">
        <v>6369.38387599911</v>
      </c>
    </row>
    <row r="5" spans="1:5">
      <c r="A5">
        <v>3</v>
      </c>
      <c r="B5">
        <v>10259.3152822342</v>
      </c>
      <c r="C5">
        <v>13586.4648504916</v>
      </c>
      <c r="D5">
        <v>7239.08030424822</v>
      </c>
      <c r="E5">
        <v>5912.22614694921</v>
      </c>
    </row>
    <row r="6" spans="1:5">
      <c r="A6">
        <v>4</v>
      </c>
      <c r="B6">
        <v>10259.3152822342</v>
      </c>
      <c r="C6">
        <v>13586.4648504916</v>
      </c>
      <c r="D6">
        <v>6872.38184219614</v>
      </c>
      <c r="E6">
        <v>5545.52768489713</v>
      </c>
    </row>
    <row r="7" spans="1:5">
      <c r="A7">
        <v>5</v>
      </c>
      <c r="B7">
        <v>10259.3152822342</v>
      </c>
      <c r="C7">
        <v>13586.4648504916</v>
      </c>
      <c r="D7">
        <v>4723.4703699219</v>
      </c>
      <c r="E7">
        <v>3396.61621262289</v>
      </c>
    </row>
    <row r="8" spans="1:5">
      <c r="A8">
        <v>6</v>
      </c>
      <c r="B8">
        <v>10259.3152822342</v>
      </c>
      <c r="C8">
        <v>13586.4648504916</v>
      </c>
      <c r="D8">
        <v>3918.84990637486</v>
      </c>
      <c r="E8">
        <v>2591.99574907585</v>
      </c>
    </row>
    <row r="9" spans="1:5">
      <c r="A9">
        <v>7</v>
      </c>
      <c r="B9">
        <v>10259.3152822342</v>
      </c>
      <c r="C9">
        <v>13586.4648504916</v>
      </c>
      <c r="D9">
        <v>3929.86411003595</v>
      </c>
      <c r="E9">
        <v>2603.00995273694</v>
      </c>
    </row>
    <row r="10" spans="1:5">
      <c r="A10">
        <v>8</v>
      </c>
      <c r="B10">
        <v>10259.3152822342</v>
      </c>
      <c r="C10">
        <v>13586.4648504916</v>
      </c>
      <c r="D10">
        <v>3957.14499017496</v>
      </c>
      <c r="E10">
        <v>2630.29083287596</v>
      </c>
    </row>
    <row r="11" spans="1:5">
      <c r="A11">
        <v>9</v>
      </c>
      <c r="B11">
        <v>10259.3152822342</v>
      </c>
      <c r="C11">
        <v>13586.4648504916</v>
      </c>
      <c r="D11">
        <v>3808.36613567998</v>
      </c>
      <c r="E11">
        <v>2481.51197838097</v>
      </c>
    </row>
    <row r="12" spans="1:5">
      <c r="A12">
        <v>10</v>
      </c>
      <c r="B12">
        <v>10259.3152822342</v>
      </c>
      <c r="C12">
        <v>13586.4648504916</v>
      </c>
      <c r="D12">
        <v>3490.0851317751</v>
      </c>
      <c r="E12">
        <v>2163.23097447609</v>
      </c>
    </row>
    <row r="13" spans="1:5">
      <c r="A13">
        <v>11</v>
      </c>
      <c r="B13">
        <v>10259.3152822342</v>
      </c>
      <c r="C13">
        <v>13586.4648504916</v>
      </c>
      <c r="D13">
        <v>3199.269731247</v>
      </c>
      <c r="E13">
        <v>1872.41557394799</v>
      </c>
    </row>
    <row r="14" spans="1:5">
      <c r="A14">
        <v>12</v>
      </c>
      <c r="B14">
        <v>10259.3152822342</v>
      </c>
      <c r="C14">
        <v>13586.4648504916</v>
      </c>
      <c r="D14">
        <v>3219.03868390894</v>
      </c>
      <c r="E14">
        <v>1892.18452660993</v>
      </c>
    </row>
    <row r="15" spans="1:5">
      <c r="A15">
        <v>13</v>
      </c>
      <c r="B15">
        <v>10259.3152822342</v>
      </c>
      <c r="C15">
        <v>13586.4648504916</v>
      </c>
      <c r="D15">
        <v>3246.75915926474</v>
      </c>
      <c r="E15">
        <v>1919.90500196573</v>
      </c>
    </row>
    <row r="16" spans="1:5">
      <c r="A16">
        <v>14</v>
      </c>
      <c r="B16">
        <v>10259.3152822342</v>
      </c>
      <c r="C16">
        <v>13586.4648504916</v>
      </c>
      <c r="D16">
        <v>2983.30312589652</v>
      </c>
      <c r="E16">
        <v>1656.44896859751</v>
      </c>
    </row>
    <row r="17" spans="1:5">
      <c r="A17">
        <v>15</v>
      </c>
      <c r="B17">
        <v>10259.3152822342</v>
      </c>
      <c r="C17">
        <v>13586.4648504916</v>
      </c>
      <c r="D17">
        <v>2779.93640396064</v>
      </c>
      <c r="E17">
        <v>1453.08224666163</v>
      </c>
    </row>
    <row r="18" spans="1:5">
      <c r="A18">
        <v>16</v>
      </c>
      <c r="B18">
        <v>10259.3152822342</v>
      </c>
      <c r="C18">
        <v>13586.4648504916</v>
      </c>
      <c r="D18">
        <v>2617.57207602113</v>
      </c>
      <c r="E18">
        <v>1290.71791872212</v>
      </c>
    </row>
    <row r="19" spans="1:5">
      <c r="A19">
        <v>17</v>
      </c>
      <c r="B19">
        <v>10259.3152822342</v>
      </c>
      <c r="C19">
        <v>13586.4648504916</v>
      </c>
      <c r="D19">
        <v>2576.57867260697</v>
      </c>
      <c r="E19">
        <v>1249.72451530797</v>
      </c>
    </row>
    <row r="20" spans="1:5">
      <c r="A20">
        <v>18</v>
      </c>
      <c r="B20">
        <v>10259.3152822342</v>
      </c>
      <c r="C20">
        <v>13586.4648504916</v>
      </c>
      <c r="D20">
        <v>2580.15418422886</v>
      </c>
      <c r="E20">
        <v>1253.30002692985</v>
      </c>
    </row>
    <row r="21" spans="1:5">
      <c r="A21">
        <v>19</v>
      </c>
      <c r="B21">
        <v>10259.3152822342</v>
      </c>
      <c r="C21">
        <v>13586.4648504916</v>
      </c>
      <c r="D21">
        <v>2494.97167118437</v>
      </c>
      <c r="E21">
        <v>1168.11751388536</v>
      </c>
    </row>
    <row r="22" spans="1:5">
      <c r="A22">
        <v>20</v>
      </c>
      <c r="B22">
        <v>10259.3152822342</v>
      </c>
      <c r="C22">
        <v>13586.4648504916</v>
      </c>
      <c r="D22">
        <v>2389.06792504752</v>
      </c>
      <c r="E22">
        <v>1062.21376774851</v>
      </c>
    </row>
    <row r="23" spans="1:5">
      <c r="A23">
        <v>21</v>
      </c>
      <c r="B23">
        <v>10259.3152822342</v>
      </c>
      <c r="C23">
        <v>13586.4648504916</v>
      </c>
      <c r="D23">
        <v>2312.73838432777</v>
      </c>
      <c r="E23">
        <v>985.884227028767</v>
      </c>
    </row>
    <row r="24" spans="1:5">
      <c r="A24">
        <v>22</v>
      </c>
      <c r="B24">
        <v>10259.3152822342</v>
      </c>
      <c r="C24">
        <v>13586.4648504916</v>
      </c>
      <c r="D24">
        <v>2297.04643953273</v>
      </c>
      <c r="E24">
        <v>970.192282233727</v>
      </c>
    </row>
    <row r="25" spans="1:5">
      <c r="A25">
        <v>23</v>
      </c>
      <c r="B25">
        <v>10259.3152822342</v>
      </c>
      <c r="C25">
        <v>13586.4648504916</v>
      </c>
      <c r="D25">
        <v>2304.84680618074</v>
      </c>
      <c r="E25">
        <v>977.992648881729</v>
      </c>
    </row>
    <row r="26" spans="1:5">
      <c r="A26">
        <v>24</v>
      </c>
      <c r="B26">
        <v>10259.3152822342</v>
      </c>
      <c r="C26">
        <v>13586.4648504916</v>
      </c>
      <c r="D26">
        <v>2221.82738636244</v>
      </c>
      <c r="E26">
        <v>894.973229063439</v>
      </c>
    </row>
    <row r="27" spans="1:5">
      <c r="A27">
        <v>25</v>
      </c>
      <c r="B27">
        <v>10259.3152822342</v>
      </c>
      <c r="C27">
        <v>13586.4648504916</v>
      </c>
      <c r="D27">
        <v>2164.34302672189</v>
      </c>
      <c r="E27">
        <v>837.488869422882</v>
      </c>
    </row>
    <row r="28" spans="1:5">
      <c r="A28">
        <v>26</v>
      </c>
      <c r="B28">
        <v>10259.3152822342</v>
      </c>
      <c r="C28">
        <v>13586.4648504916</v>
      </c>
      <c r="D28">
        <v>2108.28431301731</v>
      </c>
      <c r="E28">
        <v>781.430155718306</v>
      </c>
    </row>
    <row r="29" spans="1:5">
      <c r="A29">
        <v>27</v>
      </c>
      <c r="B29">
        <v>10259.3152822342</v>
      </c>
      <c r="C29">
        <v>13586.4648504916</v>
      </c>
      <c r="D29">
        <v>2076.82304559772</v>
      </c>
      <c r="E29">
        <v>749.968888298709</v>
      </c>
    </row>
    <row r="30" spans="1:5">
      <c r="A30">
        <v>28</v>
      </c>
      <c r="B30">
        <v>10259.3152822342</v>
      </c>
      <c r="C30">
        <v>13586.4648504916</v>
      </c>
      <c r="D30">
        <v>2051.41447381805</v>
      </c>
      <c r="E30">
        <v>724.560316519047</v>
      </c>
    </row>
    <row r="31" spans="1:5">
      <c r="A31">
        <v>29</v>
      </c>
      <c r="B31">
        <v>10259.3152822342</v>
      </c>
      <c r="C31">
        <v>13586.4648504916</v>
      </c>
      <c r="D31">
        <v>2018.76031092533</v>
      </c>
      <c r="E31">
        <v>691.906153626327</v>
      </c>
    </row>
    <row r="32" spans="1:5">
      <c r="A32">
        <v>30</v>
      </c>
      <c r="B32">
        <v>10259.3152822342</v>
      </c>
      <c r="C32">
        <v>13586.4648504916</v>
      </c>
      <c r="D32">
        <v>1980.55820123481</v>
      </c>
      <c r="E32">
        <v>653.704043935801</v>
      </c>
    </row>
    <row r="33" spans="1:5">
      <c r="A33">
        <v>31</v>
      </c>
      <c r="B33">
        <v>10259.3152822342</v>
      </c>
      <c r="C33">
        <v>13586.4648504916</v>
      </c>
      <c r="D33">
        <v>1949.78506874357</v>
      </c>
      <c r="E33">
        <v>622.930911444568</v>
      </c>
    </row>
    <row r="34" spans="1:5">
      <c r="A34">
        <v>32</v>
      </c>
      <c r="B34">
        <v>10259.3152822342</v>
      </c>
      <c r="C34">
        <v>13586.4648504916</v>
      </c>
      <c r="D34">
        <v>1925.70682854604</v>
      </c>
      <c r="E34">
        <v>598.852671247037</v>
      </c>
    </row>
    <row r="35" spans="1:5">
      <c r="A35">
        <v>33</v>
      </c>
      <c r="B35">
        <v>10259.3152822342</v>
      </c>
      <c r="C35">
        <v>13586.4648504916</v>
      </c>
      <c r="D35">
        <v>1906.91813933707</v>
      </c>
      <c r="E35">
        <v>580.063982038063</v>
      </c>
    </row>
    <row r="36" spans="1:5">
      <c r="A36">
        <v>34</v>
      </c>
      <c r="B36">
        <v>10259.3152822342</v>
      </c>
      <c r="C36">
        <v>13586.4648504916</v>
      </c>
      <c r="D36">
        <v>1880.11869355111</v>
      </c>
      <c r="E36">
        <v>553.2645362521</v>
      </c>
    </row>
    <row r="37" spans="1:5">
      <c r="A37">
        <v>35</v>
      </c>
      <c r="B37">
        <v>10259.3152822342</v>
      </c>
      <c r="C37">
        <v>13586.4648504916</v>
      </c>
      <c r="D37">
        <v>1861.46601011052</v>
      </c>
      <c r="E37">
        <v>534.611852811518</v>
      </c>
    </row>
    <row r="38" spans="1:5">
      <c r="A38">
        <v>36</v>
      </c>
      <c r="B38">
        <v>10259.3152822342</v>
      </c>
      <c r="C38">
        <v>13586.4648504916</v>
      </c>
      <c r="D38">
        <v>1839.30154680877</v>
      </c>
      <c r="E38">
        <v>512.447389509768</v>
      </c>
    </row>
    <row r="39" spans="1:5">
      <c r="A39">
        <v>37</v>
      </c>
      <c r="B39">
        <v>10259.3152822342</v>
      </c>
      <c r="C39">
        <v>13586.4648504916</v>
      </c>
      <c r="D39">
        <v>1821.14901345653</v>
      </c>
      <c r="E39">
        <v>494.294856157521</v>
      </c>
    </row>
    <row r="40" spans="1:5">
      <c r="A40">
        <v>38</v>
      </c>
      <c r="B40">
        <v>10259.3152822342</v>
      </c>
      <c r="C40">
        <v>13586.4648504916</v>
      </c>
      <c r="D40">
        <v>1804.87068704688</v>
      </c>
      <c r="E40">
        <v>478.016529747872</v>
      </c>
    </row>
    <row r="41" spans="1:5">
      <c r="A41">
        <v>39</v>
      </c>
      <c r="B41">
        <v>10259.3152822342</v>
      </c>
      <c r="C41">
        <v>13586.4648504916</v>
      </c>
      <c r="D41">
        <v>1788.86258148513</v>
      </c>
      <c r="E41">
        <v>462.008424186126</v>
      </c>
    </row>
    <row r="42" spans="1:5">
      <c r="A42">
        <v>40</v>
      </c>
      <c r="B42">
        <v>10259.3152822342</v>
      </c>
      <c r="C42">
        <v>13586.4648504916</v>
      </c>
      <c r="D42">
        <v>1772.26109975455</v>
      </c>
      <c r="E42">
        <v>445.406942455544</v>
      </c>
    </row>
    <row r="43" spans="1:5">
      <c r="A43">
        <v>41</v>
      </c>
      <c r="B43">
        <v>10259.3152822342</v>
      </c>
      <c r="C43">
        <v>13586.4648504916</v>
      </c>
      <c r="D43">
        <v>1757.82240955912</v>
      </c>
      <c r="E43">
        <v>430.968252260111</v>
      </c>
    </row>
    <row r="44" spans="1:5">
      <c r="A44">
        <v>42</v>
      </c>
      <c r="B44">
        <v>10259.3152822342</v>
      </c>
      <c r="C44">
        <v>13586.4648504916</v>
      </c>
      <c r="D44">
        <v>1744.38377163471</v>
      </c>
      <c r="E44">
        <v>417.5296143357</v>
      </c>
    </row>
    <row r="45" spans="1:5">
      <c r="A45">
        <v>43</v>
      </c>
      <c r="B45">
        <v>10259.3152822342</v>
      </c>
      <c r="C45">
        <v>13586.4648504916</v>
      </c>
      <c r="D45">
        <v>1733.27017754503</v>
      </c>
      <c r="E45">
        <v>406.416020246028</v>
      </c>
    </row>
    <row r="46" spans="1:5">
      <c r="A46">
        <v>44</v>
      </c>
      <c r="B46">
        <v>10259.3152822342</v>
      </c>
      <c r="C46">
        <v>13586.4648504916</v>
      </c>
      <c r="D46">
        <v>1720.0360073936</v>
      </c>
      <c r="E46">
        <v>393.18185009459</v>
      </c>
    </row>
    <row r="47" spans="1:5">
      <c r="A47">
        <v>45</v>
      </c>
      <c r="B47">
        <v>10259.3152822342</v>
      </c>
      <c r="C47">
        <v>13586.4648504916</v>
      </c>
      <c r="D47">
        <v>1710.96664088662</v>
      </c>
      <c r="E47">
        <v>384.112483587614</v>
      </c>
    </row>
    <row r="48" spans="1:5">
      <c r="A48">
        <v>46</v>
      </c>
      <c r="B48">
        <v>10259.3152822342</v>
      </c>
      <c r="C48">
        <v>13586.4648504916</v>
      </c>
      <c r="D48">
        <v>1699.54192167586</v>
      </c>
      <c r="E48">
        <v>372.687764376851</v>
      </c>
    </row>
    <row r="49" spans="1:5">
      <c r="A49">
        <v>47</v>
      </c>
      <c r="B49">
        <v>10259.3152822342</v>
      </c>
      <c r="C49">
        <v>13586.4648504916</v>
      </c>
      <c r="D49">
        <v>1689.30629794525</v>
      </c>
      <c r="E49">
        <v>362.452140646241</v>
      </c>
    </row>
    <row r="50" spans="1:5">
      <c r="A50">
        <v>48</v>
      </c>
      <c r="B50">
        <v>10259.3152822342</v>
      </c>
      <c r="C50">
        <v>13586.4648504916</v>
      </c>
      <c r="D50">
        <v>1679.80362470614</v>
      </c>
      <c r="E50">
        <v>352.949467407133</v>
      </c>
    </row>
    <row r="51" spans="1:5">
      <c r="A51">
        <v>49</v>
      </c>
      <c r="B51">
        <v>10259.3152822342</v>
      </c>
      <c r="C51">
        <v>13586.4648504916</v>
      </c>
      <c r="D51">
        <v>1670.78875320127</v>
      </c>
      <c r="E51">
        <v>343.934595902265</v>
      </c>
    </row>
    <row r="52" spans="1:5">
      <c r="A52">
        <v>50</v>
      </c>
      <c r="B52">
        <v>10259.3152822342</v>
      </c>
      <c r="C52">
        <v>13586.4648504916</v>
      </c>
      <c r="D52">
        <v>1661.53041216279</v>
      </c>
      <c r="E52">
        <v>334.67625486378</v>
      </c>
    </row>
    <row r="53" spans="1:5">
      <c r="A53">
        <v>51</v>
      </c>
      <c r="B53">
        <v>10259.3152822342</v>
      </c>
      <c r="C53">
        <v>13586.4648504916</v>
      </c>
      <c r="D53">
        <v>1653.27426882179</v>
      </c>
      <c r="E53">
        <v>326.420111522785</v>
      </c>
    </row>
    <row r="54" spans="1:5">
      <c r="A54">
        <v>52</v>
      </c>
      <c r="B54">
        <v>10259.3152822342</v>
      </c>
      <c r="C54">
        <v>13586.4648504916</v>
      </c>
      <c r="D54">
        <v>1645.27798152072</v>
      </c>
      <c r="E54">
        <v>318.423824221711</v>
      </c>
    </row>
    <row r="55" spans="1:5">
      <c r="A55">
        <v>53</v>
      </c>
      <c r="B55">
        <v>10259.3152822342</v>
      </c>
      <c r="C55">
        <v>13586.4648504916</v>
      </c>
      <c r="D55">
        <v>1638.4351410934</v>
      </c>
      <c r="E55">
        <v>311.580983794397</v>
      </c>
    </row>
    <row r="56" spans="1:5">
      <c r="A56">
        <v>54</v>
      </c>
      <c r="B56">
        <v>10259.3152822342</v>
      </c>
      <c r="C56">
        <v>13586.4648504916</v>
      </c>
      <c r="D56">
        <v>1630.59325343449</v>
      </c>
      <c r="E56">
        <v>303.739096135487</v>
      </c>
    </row>
    <row r="57" spans="1:5">
      <c r="A57">
        <v>55</v>
      </c>
      <c r="B57">
        <v>10259.3152822342</v>
      </c>
      <c r="C57">
        <v>13586.4648504916</v>
      </c>
      <c r="D57">
        <v>1624.95969612787</v>
      </c>
      <c r="E57">
        <v>298.105538828868</v>
      </c>
    </row>
    <row r="58" spans="1:5">
      <c r="A58">
        <v>56</v>
      </c>
      <c r="B58">
        <v>10259.3152822342</v>
      </c>
      <c r="C58">
        <v>13586.4648504916</v>
      </c>
      <c r="D58">
        <v>1618.04039406839</v>
      </c>
      <c r="E58">
        <v>291.186236769386</v>
      </c>
    </row>
    <row r="59" spans="1:5">
      <c r="A59">
        <v>57</v>
      </c>
      <c r="B59">
        <v>10259.3152822342</v>
      </c>
      <c r="C59">
        <v>13586.4648504916</v>
      </c>
      <c r="D59">
        <v>1611.63779253376</v>
      </c>
      <c r="E59">
        <v>284.783635234751</v>
      </c>
    </row>
    <row r="60" spans="1:5">
      <c r="A60">
        <v>58</v>
      </c>
      <c r="B60">
        <v>10259.3152822342</v>
      </c>
      <c r="C60">
        <v>13586.4648504916</v>
      </c>
      <c r="D60">
        <v>1605.60285649784</v>
      </c>
      <c r="E60">
        <v>278.748699198836</v>
      </c>
    </row>
    <row r="61" spans="1:5">
      <c r="A61">
        <v>59</v>
      </c>
      <c r="B61">
        <v>10259.3152822342</v>
      </c>
      <c r="C61">
        <v>13586.4648504916</v>
      </c>
      <c r="D61">
        <v>1599.87224597595</v>
      </c>
      <c r="E61">
        <v>273.01808867694</v>
      </c>
    </row>
    <row r="62" spans="1:5">
      <c r="A62">
        <v>60</v>
      </c>
      <c r="B62">
        <v>10259.3152822342</v>
      </c>
      <c r="C62">
        <v>13586.4648504916</v>
      </c>
      <c r="D62">
        <v>1596.05273596526</v>
      </c>
      <c r="E62">
        <v>269.19857866625</v>
      </c>
    </row>
    <row r="63" spans="1:5">
      <c r="A63">
        <v>61</v>
      </c>
      <c r="B63">
        <v>10259.3152822342</v>
      </c>
      <c r="C63">
        <v>13586.4648504916</v>
      </c>
      <c r="D63">
        <v>1590.3008330514</v>
      </c>
      <c r="E63">
        <v>263.446675752393</v>
      </c>
    </row>
    <row r="64" spans="1:5">
      <c r="A64">
        <v>62</v>
      </c>
      <c r="B64">
        <v>10259.3152822342</v>
      </c>
      <c r="C64">
        <v>13586.4648504916</v>
      </c>
      <c r="D64">
        <v>1584.93397388791</v>
      </c>
      <c r="E64">
        <v>258.079816588904</v>
      </c>
    </row>
    <row r="65" spans="1:5">
      <c r="A65">
        <v>63</v>
      </c>
      <c r="B65">
        <v>10259.3152822342</v>
      </c>
      <c r="C65">
        <v>13586.4648504916</v>
      </c>
      <c r="D65">
        <v>1580.10482484329</v>
      </c>
      <c r="E65">
        <v>253.250667544281</v>
      </c>
    </row>
    <row r="66" spans="1:5">
      <c r="A66">
        <v>64</v>
      </c>
      <c r="B66">
        <v>10259.3152822342</v>
      </c>
      <c r="C66">
        <v>13586.4648504916</v>
      </c>
      <c r="D66">
        <v>1575.3545468609</v>
      </c>
      <c r="E66">
        <v>248.500389561888</v>
      </c>
    </row>
    <row r="67" spans="1:5">
      <c r="A67">
        <v>65</v>
      </c>
      <c r="B67">
        <v>10259.3152822342</v>
      </c>
      <c r="C67">
        <v>13586.4648504916</v>
      </c>
      <c r="D67">
        <v>1570.45992170167</v>
      </c>
      <c r="E67">
        <v>243.605764402663</v>
      </c>
    </row>
    <row r="68" spans="1:5">
      <c r="A68">
        <v>66</v>
      </c>
      <c r="B68">
        <v>10259.3152822342</v>
      </c>
      <c r="C68">
        <v>13586.4648504916</v>
      </c>
      <c r="D68">
        <v>1566.63863820548</v>
      </c>
      <c r="E68">
        <v>239.784480906475</v>
      </c>
    </row>
    <row r="69" spans="1:5">
      <c r="A69">
        <v>67</v>
      </c>
      <c r="B69">
        <v>10259.3152822342</v>
      </c>
      <c r="C69">
        <v>13586.4648504916</v>
      </c>
      <c r="D69">
        <v>1561.99085309685</v>
      </c>
      <c r="E69">
        <v>235.13669579784</v>
      </c>
    </row>
    <row r="70" spans="1:5">
      <c r="A70">
        <v>68</v>
      </c>
      <c r="B70">
        <v>10259.3152822342</v>
      </c>
      <c r="C70">
        <v>13586.4648504916</v>
      </c>
      <c r="D70">
        <v>1559.44563417296</v>
      </c>
      <c r="E70">
        <v>232.591476873953</v>
      </c>
    </row>
    <row r="71" spans="1:5">
      <c r="A71">
        <v>69</v>
      </c>
      <c r="B71">
        <v>10259.3152822342</v>
      </c>
      <c r="C71">
        <v>13586.4648504916</v>
      </c>
      <c r="D71">
        <v>1555.86654030394</v>
      </c>
      <c r="E71">
        <v>229.012383004933</v>
      </c>
    </row>
    <row r="72" spans="1:5">
      <c r="A72">
        <v>70</v>
      </c>
      <c r="B72">
        <v>10259.3152822342</v>
      </c>
      <c r="C72">
        <v>13586.4648504916</v>
      </c>
      <c r="D72">
        <v>1551.74538747111</v>
      </c>
      <c r="E72">
        <v>224.891230172099</v>
      </c>
    </row>
    <row r="73" spans="1:5">
      <c r="A73">
        <v>71</v>
      </c>
      <c r="B73">
        <v>10259.3152822342</v>
      </c>
      <c r="C73">
        <v>13586.4648504916</v>
      </c>
      <c r="D73">
        <v>1547.72470342175</v>
      </c>
      <c r="E73">
        <v>220.87054612274</v>
      </c>
    </row>
    <row r="74" spans="1:5">
      <c r="A74">
        <v>72</v>
      </c>
      <c r="B74">
        <v>10259.3152822342</v>
      </c>
      <c r="C74">
        <v>13586.4648504916</v>
      </c>
      <c r="D74">
        <v>1543.99835107526</v>
      </c>
      <c r="E74">
        <v>217.144193776253</v>
      </c>
    </row>
    <row r="75" spans="1:5">
      <c r="A75">
        <v>73</v>
      </c>
      <c r="B75">
        <v>10259.3152822342</v>
      </c>
      <c r="C75">
        <v>13586.4648504916</v>
      </c>
      <c r="D75">
        <v>1540.86992024439</v>
      </c>
      <c r="E75">
        <v>214.015762945381</v>
      </c>
    </row>
    <row r="76" spans="1:5">
      <c r="A76">
        <v>74</v>
      </c>
      <c r="B76">
        <v>10259.3152822342</v>
      </c>
      <c r="C76">
        <v>13586.4648504916</v>
      </c>
      <c r="D76">
        <v>1537.53246137613</v>
      </c>
      <c r="E76">
        <v>210.678304077125</v>
      </c>
    </row>
    <row r="77" spans="1:5">
      <c r="A77">
        <v>75</v>
      </c>
      <c r="B77">
        <v>10259.3152822342</v>
      </c>
      <c r="C77">
        <v>13586.4648504916</v>
      </c>
      <c r="D77">
        <v>1534.06987548155</v>
      </c>
      <c r="E77">
        <v>207.215718182539</v>
      </c>
    </row>
    <row r="78" spans="1:5">
      <c r="A78">
        <v>76</v>
      </c>
      <c r="B78">
        <v>10259.3152822342</v>
      </c>
      <c r="C78">
        <v>13586.4648504916</v>
      </c>
      <c r="D78">
        <v>1530.83713363672</v>
      </c>
      <c r="E78">
        <v>203.982976337714</v>
      </c>
    </row>
    <row r="79" spans="1:5">
      <c r="A79">
        <v>77</v>
      </c>
      <c r="B79">
        <v>10259.3152822342</v>
      </c>
      <c r="C79">
        <v>13586.4648504916</v>
      </c>
      <c r="D79">
        <v>1527.43331115444</v>
      </c>
      <c r="E79">
        <v>200.57915385543</v>
      </c>
    </row>
    <row r="80" spans="1:5">
      <c r="A80">
        <v>78</v>
      </c>
      <c r="B80">
        <v>10259.3152822342</v>
      </c>
      <c r="C80">
        <v>13586.4648504916</v>
      </c>
      <c r="D80">
        <v>1524.45829213647</v>
      </c>
      <c r="E80">
        <v>197.604134837459</v>
      </c>
    </row>
    <row r="81" spans="1:5">
      <c r="A81">
        <v>79</v>
      </c>
      <c r="B81">
        <v>10259.3152822342</v>
      </c>
      <c r="C81">
        <v>13586.4648504916</v>
      </c>
      <c r="D81">
        <v>1521.73670796283</v>
      </c>
      <c r="E81">
        <v>194.882550663826</v>
      </c>
    </row>
    <row r="82" spans="1:5">
      <c r="A82">
        <v>80</v>
      </c>
      <c r="B82">
        <v>10259.3152822342</v>
      </c>
      <c r="C82">
        <v>13586.4648504916</v>
      </c>
      <c r="D82">
        <v>1518.84067730064</v>
      </c>
      <c r="E82">
        <v>191.986520001635</v>
      </c>
    </row>
    <row r="83" spans="1:5">
      <c r="A83">
        <v>81</v>
      </c>
      <c r="B83">
        <v>10259.3152822342</v>
      </c>
      <c r="C83">
        <v>13586.4648504916</v>
      </c>
      <c r="D83">
        <v>1515.83216446763</v>
      </c>
      <c r="E83">
        <v>188.97800716862</v>
      </c>
    </row>
    <row r="84" spans="1:5">
      <c r="A84">
        <v>82</v>
      </c>
      <c r="B84">
        <v>10259.3152822342</v>
      </c>
      <c r="C84">
        <v>13586.4648504916</v>
      </c>
      <c r="D84">
        <v>1513.12319144937</v>
      </c>
      <c r="E84">
        <v>186.269034150364</v>
      </c>
    </row>
    <row r="85" spans="1:5">
      <c r="A85">
        <v>83</v>
      </c>
      <c r="B85">
        <v>10259.3152822342</v>
      </c>
      <c r="C85">
        <v>13586.4648504916</v>
      </c>
      <c r="D85">
        <v>1510.48654430684</v>
      </c>
      <c r="E85">
        <v>183.632387007837</v>
      </c>
    </row>
    <row r="86" spans="1:5">
      <c r="A86">
        <v>84</v>
      </c>
      <c r="B86">
        <v>10259.3152822342</v>
      </c>
      <c r="C86">
        <v>13586.4648504916</v>
      </c>
      <c r="D86">
        <v>1507.79976453615</v>
      </c>
      <c r="E86">
        <v>180.945607237144</v>
      </c>
    </row>
    <row r="87" spans="1:5">
      <c r="A87">
        <v>85</v>
      </c>
      <c r="B87">
        <v>10259.3152822342</v>
      </c>
      <c r="C87">
        <v>13586.4648504916</v>
      </c>
      <c r="D87">
        <v>1505.24167723464</v>
      </c>
      <c r="E87">
        <v>178.387519935629</v>
      </c>
    </row>
    <row r="88" spans="1:5">
      <c r="A88">
        <v>86</v>
      </c>
      <c r="B88">
        <v>10259.3152822342</v>
      </c>
      <c r="C88">
        <v>13586.4648504916</v>
      </c>
      <c r="D88">
        <v>1503.01945511915</v>
      </c>
      <c r="E88">
        <v>176.165297820141</v>
      </c>
    </row>
    <row r="89" spans="1:5">
      <c r="A89">
        <v>87</v>
      </c>
      <c r="B89">
        <v>10259.3152822342</v>
      </c>
      <c r="C89">
        <v>13586.4648504916</v>
      </c>
      <c r="D89">
        <v>1500.48938806377</v>
      </c>
      <c r="E89">
        <v>173.635230764762</v>
      </c>
    </row>
    <row r="90" spans="1:5">
      <c r="A90">
        <v>88</v>
      </c>
      <c r="B90">
        <v>10259.3152822342</v>
      </c>
      <c r="C90">
        <v>13586.4648504916</v>
      </c>
      <c r="D90">
        <v>1498.16044689455</v>
      </c>
      <c r="E90">
        <v>171.306289595544</v>
      </c>
    </row>
    <row r="91" spans="1:5">
      <c r="A91">
        <v>89</v>
      </c>
      <c r="B91">
        <v>10259.3152822342</v>
      </c>
      <c r="C91">
        <v>13586.4648504916</v>
      </c>
      <c r="D91">
        <v>1495.97911934666</v>
      </c>
      <c r="E91">
        <v>169.124962047656</v>
      </c>
    </row>
    <row r="92" spans="1:5">
      <c r="A92">
        <v>90</v>
      </c>
      <c r="B92">
        <v>10259.3152822342</v>
      </c>
      <c r="C92">
        <v>13586.4648504916</v>
      </c>
      <c r="D92">
        <v>1493.74548284116</v>
      </c>
      <c r="E92">
        <v>166.891325542153</v>
      </c>
    </row>
    <row r="93" spans="1:5">
      <c r="A93">
        <v>91</v>
      </c>
      <c r="B93">
        <v>10259.3152822342</v>
      </c>
      <c r="C93">
        <v>13586.4648504916</v>
      </c>
      <c r="D93">
        <v>1492.06663774721</v>
      </c>
      <c r="E93">
        <v>165.212480448207</v>
      </c>
    </row>
    <row r="94" spans="1:5">
      <c r="A94">
        <v>92</v>
      </c>
      <c r="B94">
        <v>10259.3152822342</v>
      </c>
      <c r="C94">
        <v>13586.4648504916</v>
      </c>
      <c r="D94">
        <v>1489.84876214639</v>
      </c>
      <c r="E94">
        <v>162.994604847382</v>
      </c>
    </row>
    <row r="95" spans="1:5">
      <c r="A95">
        <v>93</v>
      </c>
      <c r="B95">
        <v>10259.3152822342</v>
      </c>
      <c r="C95">
        <v>13586.4648504916</v>
      </c>
      <c r="D95">
        <v>1487.79849895548</v>
      </c>
      <c r="E95">
        <v>160.944341656475</v>
      </c>
    </row>
    <row r="96" spans="1:5">
      <c r="A96">
        <v>94</v>
      </c>
      <c r="B96">
        <v>10259.3152822342</v>
      </c>
      <c r="C96">
        <v>13586.4648504916</v>
      </c>
      <c r="D96">
        <v>1485.74192965128</v>
      </c>
      <c r="E96">
        <v>158.887772352277</v>
      </c>
    </row>
    <row r="97" spans="1:5">
      <c r="A97">
        <v>95</v>
      </c>
      <c r="B97">
        <v>10259.3152822342</v>
      </c>
      <c r="C97">
        <v>13586.4648504916</v>
      </c>
      <c r="D97">
        <v>1483.73487229276</v>
      </c>
      <c r="E97">
        <v>156.880714993753</v>
      </c>
    </row>
    <row r="98" spans="1:5">
      <c r="A98">
        <v>96</v>
      </c>
      <c r="B98">
        <v>10259.3152822342</v>
      </c>
      <c r="C98">
        <v>13586.4648504916</v>
      </c>
      <c r="D98">
        <v>1481.83156678768</v>
      </c>
      <c r="E98">
        <v>154.977409488671</v>
      </c>
    </row>
    <row r="99" spans="1:5">
      <c r="A99">
        <v>97</v>
      </c>
      <c r="B99">
        <v>10259.3152822342</v>
      </c>
      <c r="C99">
        <v>13586.4648504916</v>
      </c>
      <c r="D99">
        <v>1480.04695336464</v>
      </c>
      <c r="E99">
        <v>153.192796065637</v>
      </c>
    </row>
    <row r="100" spans="1:5">
      <c r="A100">
        <v>98</v>
      </c>
      <c r="B100">
        <v>10259.3152822342</v>
      </c>
      <c r="C100">
        <v>13586.4648504916</v>
      </c>
      <c r="D100">
        <v>1478.37075085048</v>
      </c>
      <c r="E100">
        <v>151.516593551478</v>
      </c>
    </row>
    <row r="101" spans="1:5">
      <c r="A101">
        <v>99</v>
      </c>
      <c r="B101">
        <v>10259.3152822342</v>
      </c>
      <c r="C101">
        <v>13586.4648504916</v>
      </c>
      <c r="D101">
        <v>1476.52329074722</v>
      </c>
      <c r="E101">
        <v>149.669133448214</v>
      </c>
    </row>
    <row r="102" spans="1:5">
      <c r="A102">
        <v>100</v>
      </c>
      <c r="B102">
        <v>10259.3152822342</v>
      </c>
      <c r="C102">
        <v>13586.4648504916</v>
      </c>
      <c r="D102">
        <v>1474.71478270573</v>
      </c>
      <c r="E102">
        <v>147.860625406728</v>
      </c>
    </row>
    <row r="103" spans="1:5">
      <c r="A103">
        <v>101</v>
      </c>
      <c r="B103">
        <v>10259.3152822342</v>
      </c>
      <c r="C103">
        <v>13586.4648504916</v>
      </c>
      <c r="D103">
        <v>1473.08414035265</v>
      </c>
      <c r="E103">
        <v>146.229983053643</v>
      </c>
    </row>
    <row r="104" spans="1:5">
      <c r="A104">
        <v>102</v>
      </c>
      <c r="B104">
        <v>10259.3152822342</v>
      </c>
      <c r="C104">
        <v>13586.4648504916</v>
      </c>
      <c r="D104">
        <v>1471.4910502463</v>
      </c>
      <c r="E104">
        <v>144.636892947291</v>
      </c>
    </row>
    <row r="105" spans="1:5">
      <c r="A105">
        <v>103</v>
      </c>
      <c r="B105">
        <v>10259.3152822342</v>
      </c>
      <c r="C105">
        <v>13586.4648504916</v>
      </c>
      <c r="D105">
        <v>1469.77703072017</v>
      </c>
      <c r="E105">
        <v>142.922873421162</v>
      </c>
    </row>
    <row r="106" spans="1:5">
      <c r="A106">
        <v>104</v>
      </c>
      <c r="B106">
        <v>10259.3152822342</v>
      </c>
      <c r="C106">
        <v>13586.4648504916</v>
      </c>
      <c r="D106">
        <v>1468.21578572781</v>
      </c>
      <c r="E106">
        <v>141.361628428805</v>
      </c>
    </row>
    <row r="107" spans="1:5">
      <c r="A107">
        <v>105</v>
      </c>
      <c r="B107">
        <v>10259.3152822342</v>
      </c>
      <c r="C107">
        <v>13586.4648504916</v>
      </c>
      <c r="D107">
        <v>1466.67494178061</v>
      </c>
      <c r="E107">
        <v>139.820784481605</v>
      </c>
    </row>
    <row r="108" spans="1:5">
      <c r="A108">
        <v>106</v>
      </c>
      <c r="B108">
        <v>10259.3152822342</v>
      </c>
      <c r="C108">
        <v>13586.4648504916</v>
      </c>
      <c r="D108">
        <v>1465.10079017402</v>
      </c>
      <c r="E108">
        <v>138.246632875016</v>
      </c>
    </row>
    <row r="109" spans="1:5">
      <c r="A109">
        <v>107</v>
      </c>
      <c r="B109">
        <v>10259.3152822342</v>
      </c>
      <c r="C109">
        <v>13586.4648504916</v>
      </c>
      <c r="D109">
        <v>1463.58106563288</v>
      </c>
      <c r="E109">
        <v>136.726908333873</v>
      </c>
    </row>
    <row r="110" spans="1:5">
      <c r="A110">
        <v>108</v>
      </c>
      <c r="B110">
        <v>10259.3152822342</v>
      </c>
      <c r="C110">
        <v>13586.4648504916</v>
      </c>
      <c r="D110">
        <v>1462.18832541411</v>
      </c>
      <c r="E110">
        <v>135.334168115107</v>
      </c>
    </row>
    <row r="111" spans="1:5">
      <c r="A111">
        <v>109</v>
      </c>
      <c r="B111">
        <v>10259.3152822342</v>
      </c>
      <c r="C111">
        <v>13586.4648504916</v>
      </c>
      <c r="D111">
        <v>1460.73462914854</v>
      </c>
      <c r="E111">
        <v>133.880471849535</v>
      </c>
    </row>
    <row r="112" spans="1:5">
      <c r="A112">
        <v>110</v>
      </c>
      <c r="B112">
        <v>10259.3152822342</v>
      </c>
      <c r="C112">
        <v>13586.4648504916</v>
      </c>
      <c r="D112">
        <v>1459.28769218515</v>
      </c>
      <c r="E112">
        <v>132.433534886141</v>
      </c>
    </row>
    <row r="113" spans="1:5">
      <c r="A113">
        <v>111</v>
      </c>
      <c r="B113">
        <v>10259.3152822342</v>
      </c>
      <c r="C113">
        <v>13586.4648504916</v>
      </c>
      <c r="D113">
        <v>1457.94822431324</v>
      </c>
      <c r="E113">
        <v>131.094067014237</v>
      </c>
    </row>
    <row r="114" spans="1:5">
      <c r="A114">
        <v>112</v>
      </c>
      <c r="B114">
        <v>10259.3152822342</v>
      </c>
      <c r="C114">
        <v>13586.4648504916</v>
      </c>
      <c r="D114">
        <v>1456.63270406704</v>
      </c>
      <c r="E114">
        <v>129.778546768028</v>
      </c>
    </row>
    <row r="115" spans="1:5">
      <c r="A115">
        <v>113</v>
      </c>
      <c r="B115">
        <v>10259.3152822342</v>
      </c>
      <c r="C115">
        <v>13586.4648504916</v>
      </c>
      <c r="D115">
        <v>1455.24862065947</v>
      </c>
      <c r="E115">
        <v>128.394463360464</v>
      </c>
    </row>
    <row r="116" spans="1:5">
      <c r="A116">
        <v>114</v>
      </c>
      <c r="B116">
        <v>10259.3152822342</v>
      </c>
      <c r="C116">
        <v>13586.4648504916</v>
      </c>
      <c r="D116">
        <v>1453.98681160818</v>
      </c>
      <c r="E116">
        <v>127.132654309169</v>
      </c>
    </row>
    <row r="117" spans="1:5">
      <c r="A117">
        <v>115</v>
      </c>
      <c r="B117">
        <v>10259.3152822342</v>
      </c>
      <c r="C117">
        <v>13586.4648504916</v>
      </c>
      <c r="D117">
        <v>1452.74416090249</v>
      </c>
      <c r="E117">
        <v>125.890003603479</v>
      </c>
    </row>
    <row r="118" spans="1:5">
      <c r="A118">
        <v>116</v>
      </c>
      <c r="B118">
        <v>10259.3152822342</v>
      </c>
      <c r="C118">
        <v>13586.4648504916</v>
      </c>
      <c r="D118">
        <v>1451.47129180138</v>
      </c>
      <c r="E118">
        <v>124.617134502374</v>
      </c>
    </row>
    <row r="119" spans="1:5">
      <c r="A119">
        <v>117</v>
      </c>
      <c r="B119">
        <v>10259.3152822342</v>
      </c>
      <c r="C119">
        <v>13586.4648504916</v>
      </c>
      <c r="D119">
        <v>1450.22556599659</v>
      </c>
      <c r="E119">
        <v>123.371408697579</v>
      </c>
    </row>
    <row r="120" spans="1:5">
      <c r="A120">
        <v>118</v>
      </c>
      <c r="B120">
        <v>10259.3152822342</v>
      </c>
      <c r="C120">
        <v>13586.4648504916</v>
      </c>
      <c r="D120">
        <v>1449.07368956104</v>
      </c>
      <c r="E120">
        <v>122.219532262032</v>
      </c>
    </row>
    <row r="121" spans="1:5">
      <c r="A121">
        <v>119</v>
      </c>
      <c r="B121">
        <v>10259.3152822342</v>
      </c>
      <c r="C121">
        <v>13586.4648504916</v>
      </c>
      <c r="D121">
        <v>1447.88603243742</v>
      </c>
      <c r="E121">
        <v>121.031875138414</v>
      </c>
    </row>
    <row r="122" spans="1:5">
      <c r="A122">
        <v>120</v>
      </c>
      <c r="B122">
        <v>10259.3152822342</v>
      </c>
      <c r="C122">
        <v>13586.4648504916</v>
      </c>
      <c r="D122">
        <v>1446.70223175729</v>
      </c>
      <c r="E122">
        <v>119.848074458283</v>
      </c>
    </row>
    <row r="123" spans="1:5">
      <c r="A123">
        <v>121</v>
      </c>
      <c r="B123">
        <v>10259.3152822342</v>
      </c>
      <c r="C123">
        <v>13586.4648504916</v>
      </c>
      <c r="D123">
        <v>1445.59507567666</v>
      </c>
      <c r="E123">
        <v>118.740918377657</v>
      </c>
    </row>
    <row r="124" spans="1:5">
      <c r="A124">
        <v>122</v>
      </c>
      <c r="B124">
        <v>10259.3152822342</v>
      </c>
      <c r="C124">
        <v>13586.4648504916</v>
      </c>
      <c r="D124">
        <v>1444.51217207117</v>
      </c>
      <c r="E124">
        <v>117.658014772164</v>
      </c>
    </row>
    <row r="125" spans="1:5">
      <c r="A125">
        <v>123</v>
      </c>
      <c r="B125">
        <v>10259.3152822342</v>
      </c>
      <c r="C125">
        <v>13586.4648504916</v>
      </c>
      <c r="D125">
        <v>1443.37481331173</v>
      </c>
      <c r="E125">
        <v>116.520656012727</v>
      </c>
    </row>
    <row r="126" spans="1:5">
      <c r="A126">
        <v>124</v>
      </c>
      <c r="B126">
        <v>10259.3152822342</v>
      </c>
      <c r="C126">
        <v>13586.4648504916</v>
      </c>
      <c r="D126">
        <v>1442.32556334338</v>
      </c>
      <c r="E126">
        <v>115.471406044376</v>
      </c>
    </row>
    <row r="127" spans="1:5">
      <c r="A127">
        <v>125</v>
      </c>
      <c r="B127">
        <v>10259.3152822342</v>
      </c>
      <c r="C127">
        <v>13586.4648504916</v>
      </c>
      <c r="D127">
        <v>1441.29362294909</v>
      </c>
      <c r="E127">
        <v>114.439465650082</v>
      </c>
    </row>
    <row r="128" spans="1:5">
      <c r="A128">
        <v>126</v>
      </c>
      <c r="B128">
        <v>10259.3152822342</v>
      </c>
      <c r="C128">
        <v>13586.4648504916</v>
      </c>
      <c r="D128">
        <v>1440.2436734691</v>
      </c>
      <c r="E128">
        <v>113.389516170092</v>
      </c>
    </row>
    <row r="129" spans="1:5">
      <c r="A129">
        <v>127</v>
      </c>
      <c r="B129">
        <v>10259.3152822342</v>
      </c>
      <c r="C129">
        <v>13586.4648504916</v>
      </c>
      <c r="D129">
        <v>1439.2075574515</v>
      </c>
      <c r="E129">
        <v>112.353400152496</v>
      </c>
    </row>
    <row r="130" spans="1:5">
      <c r="A130">
        <v>128</v>
      </c>
      <c r="B130">
        <v>10259.3152822342</v>
      </c>
      <c r="C130">
        <v>13586.4648504916</v>
      </c>
      <c r="D130">
        <v>1438.24307304123</v>
      </c>
      <c r="E130">
        <v>111.388915742224</v>
      </c>
    </row>
    <row r="131" spans="1:5">
      <c r="A131">
        <v>129</v>
      </c>
      <c r="B131">
        <v>10259.3152822342</v>
      </c>
      <c r="C131">
        <v>13586.4648504916</v>
      </c>
      <c r="D131">
        <v>1437.25631001171</v>
      </c>
      <c r="E131">
        <v>110.4021527127</v>
      </c>
    </row>
    <row r="132" spans="1:5">
      <c r="A132">
        <v>130</v>
      </c>
      <c r="B132">
        <v>10259.3152822342</v>
      </c>
      <c r="C132">
        <v>13586.4648504916</v>
      </c>
      <c r="D132">
        <v>1436.27059271737</v>
      </c>
      <c r="E132">
        <v>109.416435418363</v>
      </c>
    </row>
    <row r="133" spans="1:5">
      <c r="A133">
        <v>131</v>
      </c>
      <c r="B133">
        <v>10259.3152822342</v>
      </c>
      <c r="C133">
        <v>13586.4648504916</v>
      </c>
      <c r="D133">
        <v>1435.33848436216</v>
      </c>
      <c r="E133">
        <v>108.484327063153</v>
      </c>
    </row>
    <row r="134" spans="1:5">
      <c r="A134">
        <v>132</v>
      </c>
      <c r="B134">
        <v>10259.3152822342</v>
      </c>
      <c r="C134">
        <v>13586.4648504916</v>
      </c>
      <c r="D134">
        <v>1434.43201744374</v>
      </c>
      <c r="E134">
        <v>107.577860144731</v>
      </c>
    </row>
    <row r="135" spans="1:5">
      <c r="A135">
        <v>133</v>
      </c>
      <c r="B135">
        <v>10259.3152822342</v>
      </c>
      <c r="C135">
        <v>13586.4648504916</v>
      </c>
      <c r="D135">
        <v>1433.48255038108</v>
      </c>
      <c r="E135">
        <v>106.628393082072</v>
      </c>
    </row>
    <row r="136" spans="1:5">
      <c r="A136">
        <v>134</v>
      </c>
      <c r="B136">
        <v>10259.3152822342</v>
      </c>
      <c r="C136">
        <v>13586.4648504916</v>
      </c>
      <c r="D136">
        <v>1432.59681675587</v>
      </c>
      <c r="E136">
        <v>105.742659456864</v>
      </c>
    </row>
    <row r="137" spans="1:5">
      <c r="A137">
        <v>135</v>
      </c>
      <c r="B137">
        <v>10259.3152822342</v>
      </c>
      <c r="C137">
        <v>13586.4648504916</v>
      </c>
      <c r="D137">
        <v>1431.72562514116</v>
      </c>
      <c r="E137">
        <v>104.871467842156</v>
      </c>
    </row>
    <row r="138" spans="1:5">
      <c r="A138">
        <v>136</v>
      </c>
      <c r="B138">
        <v>10259.3152822342</v>
      </c>
      <c r="C138">
        <v>13586.4648504916</v>
      </c>
      <c r="D138">
        <v>1430.8461965903</v>
      </c>
      <c r="E138">
        <v>103.99203929129</v>
      </c>
    </row>
    <row r="139" spans="1:5">
      <c r="A139">
        <v>137</v>
      </c>
      <c r="B139">
        <v>10259.3152822342</v>
      </c>
      <c r="C139">
        <v>13586.4648504916</v>
      </c>
      <c r="D139">
        <v>1429.9716474546</v>
      </c>
      <c r="E139">
        <v>103.117490155597</v>
      </c>
    </row>
    <row r="140" spans="1:5">
      <c r="A140">
        <v>138</v>
      </c>
      <c r="B140">
        <v>10259.3152822342</v>
      </c>
      <c r="C140">
        <v>13586.4648504916</v>
      </c>
      <c r="D140">
        <v>1429.15206003235</v>
      </c>
      <c r="E140">
        <v>102.297902733342</v>
      </c>
    </row>
    <row r="141" spans="1:5">
      <c r="A141">
        <v>139</v>
      </c>
      <c r="B141">
        <v>10259.3152822342</v>
      </c>
      <c r="C141">
        <v>13586.4648504916</v>
      </c>
      <c r="D141">
        <v>1428.32039911426</v>
      </c>
      <c r="E141">
        <v>101.46624181525</v>
      </c>
    </row>
    <row r="142" spans="1:5">
      <c r="A142">
        <v>140</v>
      </c>
      <c r="B142">
        <v>10259.3152822342</v>
      </c>
      <c r="C142">
        <v>13586.4648504916</v>
      </c>
      <c r="D142">
        <v>1427.48829330262</v>
      </c>
      <c r="E142">
        <v>100.634136003611</v>
      </c>
    </row>
    <row r="143" spans="1:5">
      <c r="A143">
        <v>141</v>
      </c>
      <c r="B143">
        <v>10259.3152822342</v>
      </c>
      <c r="C143">
        <v>13586.4648504916</v>
      </c>
      <c r="D143">
        <v>1426.69217146203</v>
      </c>
      <c r="E143">
        <v>99.8380141630225</v>
      </c>
    </row>
    <row r="144" spans="1:5">
      <c r="A144">
        <v>142</v>
      </c>
      <c r="B144">
        <v>10259.3152822342</v>
      </c>
      <c r="C144">
        <v>13586.4648504916</v>
      </c>
      <c r="D144">
        <v>1425.92255432013</v>
      </c>
      <c r="E144">
        <v>99.0683970211237</v>
      </c>
    </row>
    <row r="145" spans="1:5">
      <c r="A145">
        <v>143</v>
      </c>
      <c r="B145">
        <v>10259.3152822342</v>
      </c>
      <c r="C145">
        <v>13586.4648504916</v>
      </c>
      <c r="D145">
        <v>1425.11951499138</v>
      </c>
      <c r="E145">
        <v>98.2653576923736</v>
      </c>
    </row>
    <row r="146" spans="1:5">
      <c r="A146">
        <v>144</v>
      </c>
      <c r="B146">
        <v>10259.3152822342</v>
      </c>
      <c r="C146">
        <v>13586.4648504916</v>
      </c>
      <c r="D146">
        <v>1424.36209648855</v>
      </c>
      <c r="E146">
        <v>97.5079391895434</v>
      </c>
    </row>
    <row r="147" spans="1:5">
      <c r="A147">
        <v>145</v>
      </c>
      <c r="B147">
        <v>10259.3152822342</v>
      </c>
      <c r="C147">
        <v>13586.4648504916</v>
      </c>
      <c r="D147">
        <v>1423.61651396622</v>
      </c>
      <c r="E147">
        <v>96.7623566672107</v>
      </c>
    </row>
    <row r="148" spans="1:5">
      <c r="A148">
        <v>146</v>
      </c>
      <c r="B148">
        <v>10259.3152822342</v>
      </c>
      <c r="C148">
        <v>13586.4648504916</v>
      </c>
      <c r="D148">
        <v>1422.87083674893</v>
      </c>
      <c r="E148">
        <v>96.0166794499236</v>
      </c>
    </row>
    <row r="149" spans="1:5">
      <c r="A149">
        <v>147</v>
      </c>
      <c r="B149">
        <v>10259.3152822342</v>
      </c>
      <c r="C149">
        <v>13586.4648504916</v>
      </c>
      <c r="D149">
        <v>1422.12359387034</v>
      </c>
      <c r="E149">
        <v>95.2694365713325</v>
      </c>
    </row>
    <row r="150" spans="1:5">
      <c r="A150">
        <v>148</v>
      </c>
      <c r="B150">
        <v>10259.3152822342</v>
      </c>
      <c r="C150">
        <v>13586.4648504916</v>
      </c>
      <c r="D150">
        <v>1421.41811154252</v>
      </c>
      <c r="E150">
        <v>94.5639542435172</v>
      </c>
    </row>
    <row r="151" spans="1:5">
      <c r="A151">
        <v>149</v>
      </c>
      <c r="B151">
        <v>10259.3152822342</v>
      </c>
      <c r="C151">
        <v>13586.4648504916</v>
      </c>
      <c r="D151">
        <v>1420.70868417584</v>
      </c>
      <c r="E151">
        <v>93.8545268768349</v>
      </c>
    </row>
    <row r="152" spans="1:5">
      <c r="A152">
        <v>150</v>
      </c>
      <c r="B152">
        <v>10259.3152822342</v>
      </c>
      <c r="C152">
        <v>13586.4648504916</v>
      </c>
      <c r="D152">
        <v>1419.99837232688</v>
      </c>
      <c r="E152">
        <v>93.1442150278702</v>
      </c>
    </row>
    <row r="153" spans="1:5">
      <c r="A153">
        <v>151</v>
      </c>
      <c r="B153">
        <v>10259.3152822342</v>
      </c>
      <c r="C153">
        <v>13586.4648504916</v>
      </c>
      <c r="D153">
        <v>1419.31010338657</v>
      </c>
      <c r="E153">
        <v>92.455946087565</v>
      </c>
    </row>
    <row r="154" spans="1:5">
      <c r="A154">
        <v>152</v>
      </c>
      <c r="B154">
        <v>10259.3152822342</v>
      </c>
      <c r="C154">
        <v>13586.4648504916</v>
      </c>
      <c r="D154">
        <v>1418.64893080319</v>
      </c>
      <c r="E154">
        <v>91.7947735041837</v>
      </c>
    </row>
    <row r="155" spans="1:5">
      <c r="A155">
        <v>153</v>
      </c>
      <c r="B155">
        <v>10259.3152822342</v>
      </c>
      <c r="C155">
        <v>13586.4648504916</v>
      </c>
      <c r="D155">
        <v>1417.96249388304</v>
      </c>
      <c r="E155">
        <v>91.1083365840368</v>
      </c>
    </row>
    <row r="156" spans="1:5">
      <c r="A156">
        <v>154</v>
      </c>
      <c r="B156">
        <v>10259.3152822342</v>
      </c>
      <c r="C156">
        <v>13586.4648504916</v>
      </c>
      <c r="D156">
        <v>1417.30768370746</v>
      </c>
      <c r="E156">
        <v>90.4535264084512</v>
      </c>
    </row>
    <row r="157" spans="1:5">
      <c r="A157">
        <v>155</v>
      </c>
      <c r="B157">
        <v>10259.3152822342</v>
      </c>
      <c r="C157">
        <v>13586.4648504916</v>
      </c>
      <c r="D157">
        <v>1416.66206804947</v>
      </c>
      <c r="E157">
        <v>89.8079107504628</v>
      </c>
    </row>
    <row r="158" spans="1:5">
      <c r="A158">
        <v>156</v>
      </c>
      <c r="B158">
        <v>10259.3152822342</v>
      </c>
      <c r="C158">
        <v>13586.4648504916</v>
      </c>
      <c r="D158">
        <v>1416.02354035678</v>
      </c>
      <c r="E158">
        <v>89.1693830577709</v>
      </c>
    </row>
    <row r="159" spans="1:5">
      <c r="A159">
        <v>157</v>
      </c>
      <c r="B159">
        <v>10259.3152822342</v>
      </c>
      <c r="C159">
        <v>13586.4648504916</v>
      </c>
      <c r="D159">
        <v>1415.37864597731</v>
      </c>
      <c r="E159">
        <v>88.5244886782991</v>
      </c>
    </row>
    <row r="160" spans="1:5">
      <c r="A160">
        <v>158</v>
      </c>
      <c r="B160">
        <v>10259.3152822342</v>
      </c>
      <c r="C160">
        <v>13586.4648504916</v>
      </c>
      <c r="D160">
        <v>1414.76463626663</v>
      </c>
      <c r="E160">
        <v>87.9104789676198</v>
      </c>
    </row>
    <row r="161" spans="1:5">
      <c r="A161">
        <v>159</v>
      </c>
      <c r="B161">
        <v>10259.3152822342</v>
      </c>
      <c r="C161">
        <v>13586.4648504916</v>
      </c>
      <c r="D161">
        <v>1414.15344913722</v>
      </c>
      <c r="E161">
        <v>87.2992918382144</v>
      </c>
    </row>
    <row r="162" spans="1:5">
      <c r="A162">
        <v>160</v>
      </c>
      <c r="B162">
        <v>10259.3152822342</v>
      </c>
      <c r="C162">
        <v>13586.4648504916</v>
      </c>
      <c r="D162">
        <v>1413.54169096153</v>
      </c>
      <c r="E162">
        <v>86.6875336625229</v>
      </c>
    </row>
    <row r="163" spans="1:5">
      <c r="A163">
        <v>161</v>
      </c>
      <c r="B163">
        <v>10259.3152822342</v>
      </c>
      <c r="C163">
        <v>13586.4648504916</v>
      </c>
      <c r="D163">
        <v>1412.94044794794</v>
      </c>
      <c r="E163">
        <v>86.0862906489371</v>
      </c>
    </row>
    <row r="164" spans="1:5">
      <c r="A164">
        <v>162</v>
      </c>
      <c r="B164">
        <v>10259.3152822342</v>
      </c>
      <c r="C164">
        <v>13586.4648504916</v>
      </c>
      <c r="D164">
        <v>1412.36679600305</v>
      </c>
      <c r="E164">
        <v>85.5126387040422</v>
      </c>
    </row>
    <row r="165" spans="1:5">
      <c r="A165">
        <v>163</v>
      </c>
      <c r="B165">
        <v>10259.3152822342</v>
      </c>
      <c r="C165">
        <v>13586.4648504916</v>
      </c>
      <c r="D165">
        <v>1411.77511222587</v>
      </c>
      <c r="E165">
        <v>84.9209549268656</v>
      </c>
    </row>
    <row r="166" spans="1:5">
      <c r="A166">
        <v>164</v>
      </c>
      <c r="B166">
        <v>10259.3152822342</v>
      </c>
      <c r="C166">
        <v>13586.4648504916</v>
      </c>
      <c r="D166">
        <v>1411.20383527687</v>
      </c>
      <c r="E166">
        <v>84.3496779778635</v>
      </c>
    </row>
    <row r="167" spans="1:5">
      <c r="A167">
        <v>165</v>
      </c>
      <c r="B167">
        <v>10259.3152822342</v>
      </c>
      <c r="C167">
        <v>13586.4648504916</v>
      </c>
      <c r="D167">
        <v>1410.63909583953</v>
      </c>
      <c r="E167">
        <v>83.7849385405269</v>
      </c>
    </row>
    <row r="168" spans="1:5">
      <c r="A168">
        <v>166</v>
      </c>
      <c r="B168">
        <v>10259.3152822342</v>
      </c>
      <c r="C168">
        <v>13586.4648504916</v>
      </c>
      <c r="D168">
        <v>1410.08814023015</v>
      </c>
      <c r="E168">
        <v>83.2339829311427</v>
      </c>
    </row>
    <row r="169" spans="1:5">
      <c r="A169">
        <v>167</v>
      </c>
      <c r="B169">
        <v>10259.3152822342</v>
      </c>
      <c r="C169">
        <v>13586.4648504916</v>
      </c>
      <c r="D169">
        <v>1409.52710782001</v>
      </c>
      <c r="E169">
        <v>82.6729505209988</v>
      </c>
    </row>
    <row r="170" spans="1:5">
      <c r="A170">
        <v>168</v>
      </c>
      <c r="B170">
        <v>10259.3152822342</v>
      </c>
      <c r="C170">
        <v>13586.4648504916</v>
      </c>
      <c r="D170">
        <v>1408.98760261394</v>
      </c>
      <c r="E170">
        <v>82.1334453149328</v>
      </c>
    </row>
    <row r="171" spans="1:5">
      <c r="A171">
        <v>169</v>
      </c>
      <c r="B171">
        <v>10259.3152822342</v>
      </c>
      <c r="C171">
        <v>13586.4648504916</v>
      </c>
      <c r="D171">
        <v>1408.4568512329</v>
      </c>
      <c r="E171">
        <v>81.602693933895</v>
      </c>
    </row>
    <row r="172" spans="1:5">
      <c r="A172">
        <v>170</v>
      </c>
      <c r="B172">
        <v>10259.3152822342</v>
      </c>
      <c r="C172">
        <v>13586.4648504916</v>
      </c>
      <c r="D172">
        <v>1407.92645534857</v>
      </c>
      <c r="E172">
        <v>81.0722980495635</v>
      </c>
    </row>
    <row r="173" spans="1:5">
      <c r="A173">
        <v>171</v>
      </c>
      <c r="B173">
        <v>10259.3152822342</v>
      </c>
      <c r="C173">
        <v>13586.4648504916</v>
      </c>
      <c r="D173">
        <v>1407.39655606668</v>
      </c>
      <c r="E173">
        <v>80.5423987676719</v>
      </c>
    </row>
    <row r="174" spans="1:5">
      <c r="A174">
        <v>172</v>
      </c>
      <c r="B174">
        <v>10259.3152822342</v>
      </c>
      <c r="C174">
        <v>13586.4648504916</v>
      </c>
      <c r="D174">
        <v>1406.89474332629</v>
      </c>
      <c r="E174">
        <v>80.0405860272812</v>
      </c>
    </row>
    <row r="175" spans="1:5">
      <c r="A175">
        <v>173</v>
      </c>
      <c r="B175">
        <v>10259.3152822342</v>
      </c>
      <c r="C175">
        <v>13586.4648504916</v>
      </c>
      <c r="D175">
        <v>1406.38162969133</v>
      </c>
      <c r="E175">
        <v>79.5274723923216</v>
      </c>
    </row>
    <row r="176" spans="1:5">
      <c r="A176">
        <v>174</v>
      </c>
      <c r="B176">
        <v>10259.3152822342</v>
      </c>
      <c r="C176">
        <v>13586.4648504916</v>
      </c>
      <c r="D176">
        <v>1405.87955670296</v>
      </c>
      <c r="E176">
        <v>79.0253994039511</v>
      </c>
    </row>
    <row r="177" spans="1:5">
      <c r="A177">
        <v>175</v>
      </c>
      <c r="B177">
        <v>10259.3152822342</v>
      </c>
      <c r="C177">
        <v>13586.4648504916</v>
      </c>
      <c r="D177">
        <v>1405.38124146409</v>
      </c>
      <c r="E177">
        <v>78.5270841650812</v>
      </c>
    </row>
    <row r="178" spans="1:5">
      <c r="A178">
        <v>176</v>
      </c>
      <c r="B178">
        <v>10259.3152822342</v>
      </c>
      <c r="C178">
        <v>13586.4648504916</v>
      </c>
      <c r="D178">
        <v>1404.90332239917</v>
      </c>
      <c r="E178">
        <v>78.0491651001624</v>
      </c>
    </row>
    <row r="179" spans="1:5">
      <c r="A179">
        <v>177</v>
      </c>
      <c r="B179">
        <v>10259.3152822342</v>
      </c>
      <c r="C179">
        <v>13586.4648504916</v>
      </c>
      <c r="D179">
        <v>1404.41234909682</v>
      </c>
      <c r="E179">
        <v>77.5581917978117</v>
      </c>
    </row>
    <row r="180" spans="1:5">
      <c r="A180">
        <v>178</v>
      </c>
      <c r="B180">
        <v>10259.3152822342</v>
      </c>
      <c r="C180">
        <v>13586.4648504916</v>
      </c>
      <c r="D180">
        <v>1403.93444405473</v>
      </c>
      <c r="E180">
        <v>77.0802867557199</v>
      </c>
    </row>
    <row r="181" spans="1:5">
      <c r="A181">
        <v>179</v>
      </c>
      <c r="B181">
        <v>10259.3152822342</v>
      </c>
      <c r="C181">
        <v>13586.4648504916</v>
      </c>
      <c r="D181">
        <v>1403.47078634358</v>
      </c>
      <c r="E181">
        <v>76.6166290445749</v>
      </c>
    </row>
    <row r="182" spans="1:5">
      <c r="A182">
        <v>180</v>
      </c>
      <c r="B182">
        <v>10259.3152822342</v>
      </c>
      <c r="C182">
        <v>13586.4648504916</v>
      </c>
      <c r="D182">
        <v>1403.00900003144</v>
      </c>
      <c r="E182">
        <v>76.1548427324295</v>
      </c>
    </row>
    <row r="183" spans="1:5">
      <c r="A183">
        <v>181</v>
      </c>
      <c r="B183">
        <v>10259.3152822342</v>
      </c>
      <c r="C183">
        <v>13586.4648504916</v>
      </c>
      <c r="D183">
        <v>1402.53851505611</v>
      </c>
      <c r="E183">
        <v>75.6843577571025</v>
      </c>
    </row>
    <row r="184" spans="1:5">
      <c r="A184">
        <v>182</v>
      </c>
      <c r="B184">
        <v>10259.3152822342</v>
      </c>
      <c r="C184">
        <v>13586.4648504916</v>
      </c>
      <c r="D184">
        <v>1402.09666510697</v>
      </c>
      <c r="E184">
        <v>75.2425078079642</v>
      </c>
    </row>
    <row r="185" spans="1:5">
      <c r="A185">
        <v>183</v>
      </c>
      <c r="B185">
        <v>10259.3152822342</v>
      </c>
      <c r="C185">
        <v>13586.4648504916</v>
      </c>
      <c r="D185">
        <v>1401.65013650489</v>
      </c>
      <c r="E185">
        <v>74.7959792058795</v>
      </c>
    </row>
    <row r="186" spans="1:5">
      <c r="A186">
        <v>184</v>
      </c>
      <c r="B186">
        <v>10259.3152822342</v>
      </c>
      <c r="C186">
        <v>13586.4648504916</v>
      </c>
      <c r="D186">
        <v>1401.2064709265</v>
      </c>
      <c r="E186">
        <v>74.3523136274947</v>
      </c>
    </row>
    <row r="187" spans="1:5">
      <c r="A187">
        <v>185</v>
      </c>
      <c r="B187">
        <v>10259.3152822342</v>
      </c>
      <c r="C187">
        <v>13586.4648504916</v>
      </c>
      <c r="D187">
        <v>1400.7635190048</v>
      </c>
      <c r="E187">
        <v>73.9093617057963</v>
      </c>
    </row>
    <row r="188" spans="1:5">
      <c r="A188">
        <v>186</v>
      </c>
      <c r="B188">
        <v>10259.3152822342</v>
      </c>
      <c r="C188">
        <v>13586.4648504916</v>
      </c>
      <c r="D188">
        <v>1400.34787618187</v>
      </c>
      <c r="E188">
        <v>73.4937188828657</v>
      </c>
    </row>
    <row r="189" spans="1:5">
      <c r="A189">
        <v>187</v>
      </c>
      <c r="B189">
        <v>10259.3152822342</v>
      </c>
      <c r="C189">
        <v>13586.4648504916</v>
      </c>
      <c r="D189">
        <v>1399.91670743563</v>
      </c>
      <c r="E189">
        <v>73.0625501366269</v>
      </c>
    </row>
    <row r="190" spans="1:5">
      <c r="A190">
        <v>188</v>
      </c>
      <c r="B190">
        <v>10259.3152822342</v>
      </c>
      <c r="C190">
        <v>13586.4648504916</v>
      </c>
      <c r="D190">
        <v>1399.49052568199</v>
      </c>
      <c r="E190">
        <v>72.6363683829858</v>
      </c>
    </row>
    <row r="191" spans="1:5">
      <c r="A191">
        <v>189</v>
      </c>
      <c r="B191">
        <v>10259.3152822342</v>
      </c>
      <c r="C191">
        <v>13586.4648504916</v>
      </c>
      <c r="D191">
        <v>1399.08397047338</v>
      </c>
      <c r="E191">
        <v>72.2298131743742</v>
      </c>
    </row>
    <row r="192" spans="1:5">
      <c r="A192">
        <v>190</v>
      </c>
      <c r="B192">
        <v>10259.3152822342</v>
      </c>
      <c r="C192">
        <v>13586.4648504916</v>
      </c>
      <c r="D192">
        <v>1398.68146674602</v>
      </c>
      <c r="E192">
        <v>71.8273094470117</v>
      </c>
    </row>
    <row r="193" spans="1:5">
      <c r="A193">
        <v>191</v>
      </c>
      <c r="B193">
        <v>10259.3152822342</v>
      </c>
      <c r="C193">
        <v>13586.4648504916</v>
      </c>
      <c r="D193">
        <v>1398.26132720994</v>
      </c>
      <c r="E193">
        <v>71.4071699109287</v>
      </c>
    </row>
    <row r="194" spans="1:5">
      <c r="A194">
        <v>192</v>
      </c>
      <c r="B194">
        <v>10259.3152822342</v>
      </c>
      <c r="C194">
        <v>13586.4648504916</v>
      </c>
      <c r="D194">
        <v>1397.87043576295</v>
      </c>
      <c r="E194">
        <v>71.0162784639422</v>
      </c>
    </row>
    <row r="195" spans="1:5">
      <c r="A195">
        <v>193</v>
      </c>
      <c r="B195">
        <v>10259.3152822342</v>
      </c>
      <c r="C195">
        <v>13586.4648504916</v>
      </c>
      <c r="D195">
        <v>1397.48178620956</v>
      </c>
      <c r="E195">
        <v>70.6276289105491</v>
      </c>
    </row>
    <row r="196" spans="1:5">
      <c r="A196">
        <v>194</v>
      </c>
      <c r="B196">
        <v>10259.3152822342</v>
      </c>
      <c r="C196">
        <v>13586.4648504916</v>
      </c>
      <c r="D196">
        <v>1397.08850528136</v>
      </c>
      <c r="E196">
        <v>70.2343479823535</v>
      </c>
    </row>
    <row r="197" spans="1:5">
      <c r="A197">
        <v>195</v>
      </c>
      <c r="B197">
        <v>10259.3152822342</v>
      </c>
      <c r="C197">
        <v>13586.4648504916</v>
      </c>
      <c r="D197">
        <v>1396.69244031624</v>
      </c>
      <c r="E197">
        <v>69.8382830172312</v>
      </c>
    </row>
    <row r="198" spans="1:5">
      <c r="A198">
        <v>196</v>
      </c>
      <c r="B198">
        <v>10259.3152822342</v>
      </c>
      <c r="C198">
        <v>13586.4648504916</v>
      </c>
      <c r="D198">
        <v>1396.33129577292</v>
      </c>
      <c r="E198">
        <v>69.4771384739129</v>
      </c>
    </row>
    <row r="199" spans="1:5">
      <c r="A199">
        <v>197</v>
      </c>
      <c r="B199">
        <v>10259.3152822342</v>
      </c>
      <c r="C199">
        <v>13586.4648504916</v>
      </c>
      <c r="D199">
        <v>1395.9525345724</v>
      </c>
      <c r="E199">
        <v>69.0983772733907</v>
      </c>
    </row>
    <row r="200" spans="1:5">
      <c r="A200">
        <v>198</v>
      </c>
      <c r="B200">
        <v>10259.3152822342</v>
      </c>
      <c r="C200">
        <v>13586.4648504916</v>
      </c>
      <c r="D200">
        <v>1395.57057431451</v>
      </c>
      <c r="E200">
        <v>68.7164170154992</v>
      </c>
    </row>
    <row r="201" spans="1:5">
      <c r="A201">
        <v>199</v>
      </c>
      <c r="B201">
        <v>10259.3152822342</v>
      </c>
      <c r="C201">
        <v>13586.4648504916</v>
      </c>
      <c r="D201">
        <v>1395.21377970475</v>
      </c>
      <c r="E201">
        <v>68.359622405747</v>
      </c>
    </row>
    <row r="202" spans="1:5">
      <c r="A202">
        <v>200</v>
      </c>
      <c r="B202">
        <v>10259.3152822342</v>
      </c>
      <c r="C202">
        <v>13586.4648504916</v>
      </c>
      <c r="D202">
        <v>1394.86405948039</v>
      </c>
      <c r="E202">
        <v>68.0099021813879</v>
      </c>
    </row>
    <row r="203" spans="1:5">
      <c r="A203">
        <v>201</v>
      </c>
      <c r="B203">
        <v>10259.3152822342</v>
      </c>
      <c r="C203">
        <v>13586.4648504916</v>
      </c>
      <c r="D203">
        <v>1394.48752151267</v>
      </c>
      <c r="E203">
        <v>67.6333642136655</v>
      </c>
    </row>
    <row r="204" spans="1:5">
      <c r="A204">
        <v>202</v>
      </c>
      <c r="B204">
        <v>10259.3152822342</v>
      </c>
      <c r="C204">
        <v>13586.4648504916</v>
      </c>
      <c r="D204">
        <v>1394.14086690806</v>
      </c>
      <c r="E204">
        <v>67.2867096090509</v>
      </c>
    </row>
    <row r="205" spans="1:5">
      <c r="A205">
        <v>203</v>
      </c>
      <c r="B205">
        <v>10259.3152822342</v>
      </c>
      <c r="C205">
        <v>13586.4648504916</v>
      </c>
      <c r="D205">
        <v>1393.80413383759</v>
      </c>
      <c r="E205">
        <v>66.9499765385864</v>
      </c>
    </row>
    <row r="206" spans="1:5">
      <c r="A206">
        <v>204</v>
      </c>
      <c r="B206">
        <v>10259.3152822342</v>
      </c>
      <c r="C206">
        <v>13586.4648504916</v>
      </c>
      <c r="D206">
        <v>1393.4555629349</v>
      </c>
      <c r="E206">
        <v>66.6014056358915</v>
      </c>
    </row>
    <row r="207" spans="1:5">
      <c r="A207">
        <v>205</v>
      </c>
      <c r="B207">
        <v>10259.3152822342</v>
      </c>
      <c r="C207">
        <v>13586.4648504916</v>
      </c>
      <c r="D207">
        <v>1393.10000120017</v>
      </c>
      <c r="E207">
        <v>66.2458439011584</v>
      </c>
    </row>
    <row r="208" spans="1:5">
      <c r="A208">
        <v>206</v>
      </c>
      <c r="B208">
        <v>10259.3152822342</v>
      </c>
      <c r="C208">
        <v>13586.4648504916</v>
      </c>
      <c r="D208">
        <v>1392.78809418765</v>
      </c>
      <c r="E208">
        <v>65.9339368886397</v>
      </c>
    </row>
    <row r="209" spans="1:5">
      <c r="A209">
        <v>207</v>
      </c>
      <c r="B209">
        <v>10259.3152822342</v>
      </c>
      <c r="C209">
        <v>13586.4648504916</v>
      </c>
      <c r="D209">
        <v>1392.4568388895</v>
      </c>
      <c r="E209">
        <v>65.602681590492</v>
      </c>
    </row>
    <row r="210" spans="1:5">
      <c r="A210">
        <v>208</v>
      </c>
      <c r="B210">
        <v>10259.3152822342</v>
      </c>
      <c r="C210">
        <v>13586.4648504916</v>
      </c>
      <c r="D210">
        <v>1392.11361132435</v>
      </c>
      <c r="E210">
        <v>65.2594540253462</v>
      </c>
    </row>
    <row r="211" spans="1:5">
      <c r="A211">
        <v>209</v>
      </c>
      <c r="B211">
        <v>10259.3152822342</v>
      </c>
      <c r="C211">
        <v>13586.4648504916</v>
      </c>
      <c r="D211">
        <v>1391.80146848739</v>
      </c>
      <c r="E211">
        <v>64.9473111883865</v>
      </c>
    </row>
    <row r="212" spans="1:5">
      <c r="A212">
        <v>210</v>
      </c>
      <c r="B212">
        <v>10259.3152822342</v>
      </c>
      <c r="C212">
        <v>13586.4648504916</v>
      </c>
      <c r="D212">
        <v>1391.50056782888</v>
      </c>
      <c r="E212">
        <v>64.6464105298716</v>
      </c>
    </row>
    <row r="213" spans="1:5">
      <c r="A213">
        <v>211</v>
      </c>
      <c r="B213">
        <v>10259.3152822342</v>
      </c>
      <c r="C213">
        <v>13586.4648504916</v>
      </c>
      <c r="D213">
        <v>1391.16295795981</v>
      </c>
      <c r="E213">
        <v>64.3088006608001</v>
      </c>
    </row>
    <row r="214" spans="1:5">
      <c r="A214">
        <v>212</v>
      </c>
      <c r="B214">
        <v>10259.3152822342</v>
      </c>
      <c r="C214">
        <v>13586.4648504916</v>
      </c>
      <c r="D214">
        <v>1390.85575742656</v>
      </c>
      <c r="E214">
        <v>64.0016001275528</v>
      </c>
    </row>
    <row r="215" spans="1:5">
      <c r="A215">
        <v>213</v>
      </c>
      <c r="B215">
        <v>10259.3152822342</v>
      </c>
      <c r="C215">
        <v>13586.4648504916</v>
      </c>
      <c r="D215">
        <v>1390.56745538269</v>
      </c>
      <c r="E215">
        <v>63.7132980836877</v>
      </c>
    </row>
    <row r="216" spans="1:5">
      <c r="A216">
        <v>214</v>
      </c>
      <c r="B216">
        <v>10259.3152822342</v>
      </c>
      <c r="C216">
        <v>13586.4648504916</v>
      </c>
      <c r="D216">
        <v>1390.26010466336</v>
      </c>
      <c r="E216">
        <v>63.4059473643522</v>
      </c>
    </row>
    <row r="217" spans="1:5">
      <c r="A217">
        <v>215</v>
      </c>
      <c r="B217">
        <v>10259.3152822342</v>
      </c>
      <c r="C217">
        <v>13586.4648504916</v>
      </c>
      <c r="D217">
        <v>1389.94050602313</v>
      </c>
      <c r="E217">
        <v>63.0863487241245</v>
      </c>
    </row>
    <row r="218" spans="1:5">
      <c r="A218">
        <v>216</v>
      </c>
      <c r="B218">
        <v>10259.3152822342</v>
      </c>
      <c r="C218">
        <v>13586.4648504916</v>
      </c>
      <c r="D218">
        <v>1389.67483775056</v>
      </c>
      <c r="E218">
        <v>62.8206804515507</v>
      </c>
    </row>
    <row r="219" spans="1:5">
      <c r="A219">
        <v>217</v>
      </c>
      <c r="B219">
        <v>10259.3152822342</v>
      </c>
      <c r="C219">
        <v>13586.4648504916</v>
      </c>
      <c r="D219">
        <v>1389.38856111134</v>
      </c>
      <c r="E219">
        <v>62.5344038123382</v>
      </c>
    </row>
    <row r="220" spans="1:5">
      <c r="A220">
        <v>218</v>
      </c>
      <c r="B220">
        <v>10259.3152822342</v>
      </c>
      <c r="C220">
        <v>13586.4648504916</v>
      </c>
      <c r="D220">
        <v>1389.08045977921</v>
      </c>
      <c r="E220">
        <v>62.2263024802076</v>
      </c>
    </row>
    <row r="221" spans="1:5">
      <c r="A221">
        <v>219</v>
      </c>
      <c r="B221">
        <v>10259.3152822342</v>
      </c>
      <c r="C221">
        <v>13586.4648504916</v>
      </c>
      <c r="D221">
        <v>1388.80985447927</v>
      </c>
      <c r="E221">
        <v>61.9556971802627</v>
      </c>
    </row>
    <row r="222" spans="1:5">
      <c r="A222">
        <v>220</v>
      </c>
      <c r="B222">
        <v>10259.3152822342</v>
      </c>
      <c r="C222">
        <v>13586.4648504916</v>
      </c>
      <c r="D222">
        <v>1388.55624949592</v>
      </c>
      <c r="E222">
        <v>61.7020921969141</v>
      </c>
    </row>
    <row r="223" spans="1:5">
      <c r="A223">
        <v>221</v>
      </c>
      <c r="B223">
        <v>10259.3152822342</v>
      </c>
      <c r="C223">
        <v>13586.4648504916</v>
      </c>
      <c r="D223">
        <v>1388.25492059449</v>
      </c>
      <c r="E223">
        <v>61.4007632954858</v>
      </c>
    </row>
    <row r="224" spans="1:5">
      <c r="A224">
        <v>222</v>
      </c>
      <c r="B224">
        <v>10259.3152822342</v>
      </c>
      <c r="C224">
        <v>13586.4648504916</v>
      </c>
      <c r="D224">
        <v>1387.98413760091</v>
      </c>
      <c r="E224">
        <v>61.1299803019005</v>
      </c>
    </row>
    <row r="225" spans="1:5">
      <c r="A225">
        <v>223</v>
      </c>
      <c r="B225">
        <v>10259.3152822342</v>
      </c>
      <c r="C225">
        <v>13586.4648504916</v>
      </c>
      <c r="D225">
        <v>1387.74311414105</v>
      </c>
      <c r="E225">
        <v>60.8889568420477</v>
      </c>
    </row>
    <row r="226" spans="1:5">
      <c r="A226">
        <v>224</v>
      </c>
      <c r="B226">
        <v>10259.3152822342</v>
      </c>
      <c r="C226">
        <v>13586.4648504916</v>
      </c>
      <c r="D226">
        <v>1387.47567957226</v>
      </c>
      <c r="E226">
        <v>60.6215222732559</v>
      </c>
    </row>
    <row r="227" spans="1:5">
      <c r="A227">
        <v>225</v>
      </c>
      <c r="B227">
        <v>10259.3152822342</v>
      </c>
      <c r="C227">
        <v>13586.4648504916</v>
      </c>
      <c r="D227">
        <v>1387.18924870744</v>
      </c>
      <c r="E227">
        <v>60.3350914084371</v>
      </c>
    </row>
    <row r="228" spans="1:5">
      <c r="A228">
        <v>226</v>
      </c>
      <c r="B228">
        <v>10259.3152822342</v>
      </c>
      <c r="C228">
        <v>13586.4648504916</v>
      </c>
      <c r="D228">
        <v>1386.9688507876</v>
      </c>
      <c r="E228">
        <v>60.1146934885925</v>
      </c>
    </row>
    <row r="229" spans="1:5">
      <c r="A229">
        <v>227</v>
      </c>
      <c r="B229">
        <v>10259.3152822342</v>
      </c>
      <c r="C229">
        <v>13586.4648504916</v>
      </c>
      <c r="D229">
        <v>1386.72735935283</v>
      </c>
      <c r="E229">
        <v>59.87320205382</v>
      </c>
    </row>
    <row r="230" spans="1:5">
      <c r="A230">
        <v>228</v>
      </c>
      <c r="B230">
        <v>10259.3152822342</v>
      </c>
      <c r="C230">
        <v>13586.4648504916</v>
      </c>
      <c r="D230">
        <v>1386.45262760338</v>
      </c>
      <c r="E230">
        <v>59.5984703043736</v>
      </c>
    </row>
    <row r="231" spans="1:5">
      <c r="A231">
        <v>229</v>
      </c>
      <c r="B231">
        <v>10259.3152822342</v>
      </c>
      <c r="C231">
        <v>13586.4648504916</v>
      </c>
      <c r="D231">
        <v>1386.2221810945</v>
      </c>
      <c r="E231">
        <v>59.3680237954974</v>
      </c>
    </row>
    <row r="232" spans="1:5">
      <c r="A232">
        <v>230</v>
      </c>
      <c r="B232">
        <v>10259.3152822342</v>
      </c>
      <c r="C232">
        <v>13586.4648504916</v>
      </c>
      <c r="D232">
        <v>1386.01666560291</v>
      </c>
      <c r="E232">
        <v>59.1625083038978</v>
      </c>
    </row>
    <row r="233" spans="1:5">
      <c r="A233">
        <v>231</v>
      </c>
      <c r="B233">
        <v>10259.3152822342</v>
      </c>
      <c r="C233">
        <v>13586.4648504916</v>
      </c>
      <c r="D233">
        <v>1385.75093594702</v>
      </c>
      <c r="E233">
        <v>58.8967786480176</v>
      </c>
    </row>
    <row r="234" spans="1:5">
      <c r="A234">
        <v>232</v>
      </c>
      <c r="B234">
        <v>10259.3152822342</v>
      </c>
      <c r="C234">
        <v>13586.4648504916</v>
      </c>
      <c r="D234">
        <v>1385.51501458474</v>
      </c>
      <c r="E234">
        <v>58.660857285733</v>
      </c>
    </row>
    <row r="235" spans="1:5">
      <c r="A235">
        <v>233</v>
      </c>
      <c r="B235">
        <v>10259.3152822342</v>
      </c>
      <c r="C235">
        <v>13586.4648504916</v>
      </c>
      <c r="D235">
        <v>1385.32209705167</v>
      </c>
      <c r="E235">
        <v>58.4679397526637</v>
      </c>
    </row>
    <row r="236" spans="1:5">
      <c r="A236">
        <v>234</v>
      </c>
      <c r="B236">
        <v>10259.3152822342</v>
      </c>
      <c r="C236">
        <v>13586.4648504916</v>
      </c>
      <c r="D236">
        <v>1385.0953195997</v>
      </c>
      <c r="E236">
        <v>58.2411623006932</v>
      </c>
    </row>
    <row r="237" spans="1:5">
      <c r="A237">
        <v>235</v>
      </c>
      <c r="B237">
        <v>10259.3152822342</v>
      </c>
      <c r="C237">
        <v>13586.4648504916</v>
      </c>
      <c r="D237">
        <v>1384.84072526535</v>
      </c>
      <c r="E237">
        <v>57.9865679663468</v>
      </c>
    </row>
    <row r="238" spans="1:5">
      <c r="A238">
        <v>236</v>
      </c>
      <c r="B238">
        <v>10259.3152822342</v>
      </c>
      <c r="C238">
        <v>13586.4648504916</v>
      </c>
      <c r="D238">
        <v>1384.66603811744</v>
      </c>
      <c r="E238">
        <v>57.8118808184321</v>
      </c>
    </row>
    <row r="239" spans="1:5">
      <c r="A239">
        <v>237</v>
      </c>
      <c r="B239">
        <v>10259.3152822342</v>
      </c>
      <c r="C239">
        <v>13586.4648504916</v>
      </c>
      <c r="D239">
        <v>1384.4710834349</v>
      </c>
      <c r="E239">
        <v>57.6169261358976</v>
      </c>
    </row>
    <row r="240" spans="1:5">
      <c r="A240">
        <v>238</v>
      </c>
      <c r="B240">
        <v>10259.3152822342</v>
      </c>
      <c r="C240">
        <v>13586.4648504916</v>
      </c>
      <c r="D240">
        <v>1384.22935963566</v>
      </c>
      <c r="E240">
        <v>57.3752023366521</v>
      </c>
    </row>
    <row r="241" spans="1:5">
      <c r="A241">
        <v>239</v>
      </c>
      <c r="B241">
        <v>10259.3152822342</v>
      </c>
      <c r="C241">
        <v>13586.4648504916</v>
      </c>
      <c r="D241">
        <v>1384.03864477114</v>
      </c>
      <c r="E241">
        <v>57.1844874721321</v>
      </c>
    </row>
    <row r="242" spans="1:5">
      <c r="A242">
        <v>240</v>
      </c>
      <c r="B242">
        <v>10259.3152822342</v>
      </c>
      <c r="C242">
        <v>13586.4648504916</v>
      </c>
      <c r="D242">
        <v>1383.88367099584</v>
      </c>
      <c r="E242">
        <v>57.0295136968284</v>
      </c>
    </row>
    <row r="243" spans="1:5">
      <c r="A243">
        <v>241</v>
      </c>
      <c r="B243">
        <v>10259.3152822342</v>
      </c>
      <c r="C243">
        <v>13586.4648504916</v>
      </c>
      <c r="D243">
        <v>1383.65398671806</v>
      </c>
      <c r="E243">
        <v>56.7998294190535</v>
      </c>
    </row>
    <row r="244" spans="1:5">
      <c r="A244">
        <v>242</v>
      </c>
      <c r="B244">
        <v>10259.3152822342</v>
      </c>
      <c r="C244">
        <v>13586.4648504916</v>
      </c>
      <c r="D244">
        <v>1383.45184887231</v>
      </c>
      <c r="E244">
        <v>56.597691573304</v>
      </c>
    </row>
    <row r="245" spans="1:5">
      <c r="A245">
        <v>243</v>
      </c>
      <c r="B245">
        <v>10259.3152822342</v>
      </c>
      <c r="C245">
        <v>13586.4648504916</v>
      </c>
      <c r="D245">
        <v>1383.30861704264</v>
      </c>
      <c r="E245">
        <v>56.4544597436346</v>
      </c>
    </row>
    <row r="246" spans="1:5">
      <c r="A246">
        <v>244</v>
      </c>
      <c r="B246">
        <v>10259.3152822342</v>
      </c>
      <c r="C246">
        <v>13586.4648504916</v>
      </c>
      <c r="D246">
        <v>1383.12420641074</v>
      </c>
      <c r="E246">
        <v>56.2700491117357</v>
      </c>
    </row>
    <row r="247" spans="1:5">
      <c r="A247">
        <v>245</v>
      </c>
      <c r="B247">
        <v>10259.3152822342</v>
      </c>
      <c r="C247">
        <v>13586.4648504916</v>
      </c>
      <c r="D247">
        <v>1382.90004235735</v>
      </c>
      <c r="E247">
        <v>56.0458850583386</v>
      </c>
    </row>
    <row r="248" spans="1:5">
      <c r="A248">
        <v>246</v>
      </c>
      <c r="B248">
        <v>10259.3152822342</v>
      </c>
      <c r="C248">
        <v>13586.4648504916</v>
      </c>
      <c r="D248">
        <v>1382.77117589867</v>
      </c>
      <c r="E248">
        <v>55.9170185996593</v>
      </c>
    </row>
    <row r="249" spans="1:5">
      <c r="A249">
        <v>247</v>
      </c>
      <c r="B249">
        <v>10259.3152822342</v>
      </c>
      <c r="C249">
        <v>13586.4648504916</v>
      </c>
      <c r="D249">
        <v>1382.62493318235</v>
      </c>
      <c r="E249">
        <v>55.7707758833413</v>
      </c>
    </row>
    <row r="250" spans="1:5">
      <c r="A250">
        <v>248</v>
      </c>
      <c r="B250">
        <v>10259.3152822342</v>
      </c>
      <c r="C250">
        <v>13586.4648504916</v>
      </c>
      <c r="D250">
        <v>1382.41498683768</v>
      </c>
      <c r="E250">
        <v>55.5608295386771</v>
      </c>
    </row>
    <row r="251" spans="1:5">
      <c r="A251">
        <v>249</v>
      </c>
      <c r="B251">
        <v>10259.3152822342</v>
      </c>
      <c r="C251">
        <v>13586.4648504916</v>
      </c>
      <c r="D251">
        <v>1382.26219459837</v>
      </c>
      <c r="E251">
        <v>55.4080372993651</v>
      </c>
    </row>
    <row r="252" spans="1:5">
      <c r="A252">
        <v>250</v>
      </c>
      <c r="B252">
        <v>10259.3152822342</v>
      </c>
      <c r="C252">
        <v>13586.4648504916</v>
      </c>
      <c r="D252">
        <v>1382.16006454141</v>
      </c>
      <c r="E252">
        <v>55.3059072424017</v>
      </c>
    </row>
    <row r="253" spans="1:5">
      <c r="A253">
        <v>251</v>
      </c>
      <c r="B253">
        <v>10259.3152822342</v>
      </c>
      <c r="C253">
        <v>13586.4648504916</v>
      </c>
      <c r="D253">
        <v>1381.96496174114</v>
      </c>
      <c r="E253">
        <v>55.1108044421295</v>
      </c>
    </row>
    <row r="254" spans="1:5">
      <c r="A254">
        <v>252</v>
      </c>
      <c r="B254">
        <v>10259.3152822342</v>
      </c>
      <c r="C254">
        <v>13586.4648504916</v>
      </c>
      <c r="D254">
        <v>1381.79286855511</v>
      </c>
      <c r="E254">
        <v>54.9387112561063</v>
      </c>
    </row>
    <row r="255" spans="1:5">
      <c r="A255">
        <v>253</v>
      </c>
      <c r="B255">
        <v>10259.3152822342</v>
      </c>
      <c r="C255">
        <v>13586.4648504916</v>
      </c>
      <c r="D255">
        <v>1381.69899761074</v>
      </c>
      <c r="E255">
        <v>54.844840311737</v>
      </c>
    </row>
    <row r="256" spans="1:5">
      <c r="A256">
        <v>254</v>
      </c>
      <c r="B256">
        <v>10259.3152822342</v>
      </c>
      <c r="C256">
        <v>13586.4648504916</v>
      </c>
      <c r="D256">
        <v>1381.55680915864</v>
      </c>
      <c r="E256">
        <v>54.7026518596293</v>
      </c>
    </row>
    <row r="257" spans="1:5">
      <c r="A257">
        <v>255</v>
      </c>
      <c r="B257">
        <v>10259.3152822342</v>
      </c>
      <c r="C257">
        <v>13586.4648504916</v>
      </c>
      <c r="D257">
        <v>1381.35683685064</v>
      </c>
      <c r="E257">
        <v>54.5026795516367</v>
      </c>
    </row>
    <row r="258" spans="1:5">
      <c r="A258">
        <v>256</v>
      </c>
      <c r="B258">
        <v>10259.3152822342</v>
      </c>
      <c r="C258">
        <v>13586.4648504916</v>
      </c>
      <c r="D258">
        <v>1381.27035908192</v>
      </c>
      <c r="E258">
        <v>54.416201782909</v>
      </c>
    </row>
    <row r="259" spans="1:5">
      <c r="A259">
        <v>257</v>
      </c>
      <c r="B259">
        <v>10259.3152822342</v>
      </c>
      <c r="C259">
        <v>13586.4648504916</v>
      </c>
      <c r="D259">
        <v>1381.17287352879</v>
      </c>
      <c r="E259">
        <v>54.3187162297851</v>
      </c>
    </row>
    <row r="260" spans="1:5">
      <c r="A260">
        <v>258</v>
      </c>
      <c r="B260">
        <v>10259.3152822342</v>
      </c>
      <c r="C260">
        <v>13586.4648504916</v>
      </c>
      <c r="D260">
        <v>1380.98719842621</v>
      </c>
      <c r="E260">
        <v>54.1330411272001</v>
      </c>
    </row>
    <row r="261" spans="1:5">
      <c r="A261">
        <v>259</v>
      </c>
      <c r="B261">
        <v>10259.3152822342</v>
      </c>
      <c r="C261">
        <v>13586.4648504916</v>
      </c>
      <c r="D261">
        <v>1380.86443766304</v>
      </c>
      <c r="E261">
        <v>54.0102803640298</v>
      </c>
    </row>
    <row r="262" spans="1:5">
      <c r="A262">
        <v>260</v>
      </c>
      <c r="B262">
        <v>10259.3152822342</v>
      </c>
      <c r="C262">
        <v>13586.4648504916</v>
      </c>
      <c r="D262">
        <v>1380.81576492384</v>
      </c>
      <c r="E262">
        <v>53.961607624836</v>
      </c>
    </row>
    <row r="263" spans="1:5">
      <c r="A263">
        <v>261</v>
      </c>
      <c r="B263">
        <v>10259.3152822342</v>
      </c>
      <c r="C263">
        <v>13586.4648504916</v>
      </c>
      <c r="D263">
        <v>1380.6471532808</v>
      </c>
      <c r="E263">
        <v>53.7929959817977</v>
      </c>
    </row>
    <row r="264" spans="1:5">
      <c r="A264">
        <v>262</v>
      </c>
      <c r="B264">
        <v>10259.3152822342</v>
      </c>
      <c r="C264">
        <v>13586.4648504916</v>
      </c>
      <c r="D264">
        <v>1380.49256074609</v>
      </c>
      <c r="E264">
        <v>53.6384034470815</v>
      </c>
    </row>
    <row r="265" spans="1:5">
      <c r="A265">
        <v>263</v>
      </c>
      <c r="B265">
        <v>10259.3152822342</v>
      </c>
      <c r="C265">
        <v>13586.4648504916</v>
      </c>
      <c r="D265">
        <v>1380.44419077603</v>
      </c>
      <c r="E265">
        <v>53.5900334770271</v>
      </c>
    </row>
    <row r="266" spans="1:5">
      <c r="A266">
        <v>264</v>
      </c>
      <c r="B266">
        <v>10259.3152822342</v>
      </c>
      <c r="C266">
        <v>13586.4648504916</v>
      </c>
      <c r="D266">
        <v>1380.34120342169</v>
      </c>
      <c r="E266">
        <v>53.4870461226833</v>
      </c>
    </row>
    <row r="267" spans="1:5">
      <c r="A267">
        <v>265</v>
      </c>
      <c r="B267">
        <v>10259.3152822342</v>
      </c>
      <c r="C267">
        <v>13586.4648504916</v>
      </c>
      <c r="D267">
        <v>1380.14600590424</v>
      </c>
      <c r="E267">
        <v>53.291848605235</v>
      </c>
    </row>
    <row r="268" spans="1:5">
      <c r="A268">
        <v>266</v>
      </c>
      <c r="B268">
        <v>10259.3152822342</v>
      </c>
      <c r="C268">
        <v>13586.4648504916</v>
      </c>
      <c r="D268">
        <v>1380.09390850511</v>
      </c>
      <c r="E268">
        <v>53.2397512060996</v>
      </c>
    </row>
    <row r="269" spans="1:5">
      <c r="A269">
        <v>267</v>
      </c>
      <c r="B269">
        <v>10259.3152822342</v>
      </c>
      <c r="C269">
        <v>13586.4648504916</v>
      </c>
      <c r="D269">
        <v>1380.04775070898</v>
      </c>
      <c r="E269">
        <v>53.1935934099722</v>
      </c>
    </row>
    <row r="270" spans="1:5">
      <c r="A270">
        <v>268</v>
      </c>
      <c r="B270">
        <v>10259.3152822342</v>
      </c>
      <c r="C270">
        <v>13586.4648504916</v>
      </c>
      <c r="D270">
        <v>1379.86845573124</v>
      </c>
      <c r="E270">
        <v>53.0142984322351</v>
      </c>
    </row>
    <row r="271" spans="1:5">
      <c r="A271">
        <v>269</v>
      </c>
      <c r="B271">
        <v>10259.3152822342</v>
      </c>
      <c r="C271">
        <v>13586.4648504916</v>
      </c>
      <c r="D271">
        <v>1379.7581913913</v>
      </c>
      <c r="E271">
        <v>52.90403409229</v>
      </c>
    </row>
    <row r="272" spans="1:5">
      <c r="A272">
        <v>270</v>
      </c>
      <c r="B272">
        <v>10259.3152822342</v>
      </c>
      <c r="C272">
        <v>13586.4648504916</v>
      </c>
      <c r="D272">
        <v>1379.78047018825</v>
      </c>
      <c r="E272">
        <v>52.9263128892389</v>
      </c>
    </row>
    <row r="273" spans="1:5">
      <c r="A273">
        <v>271</v>
      </c>
      <c r="B273">
        <v>10259.3152822342</v>
      </c>
      <c r="C273">
        <v>13586.4648504916</v>
      </c>
      <c r="D273">
        <v>1379.63274450177</v>
      </c>
      <c r="E273">
        <v>52.7785872027604</v>
      </c>
    </row>
    <row r="274" spans="1:5">
      <c r="A274">
        <v>272</v>
      </c>
      <c r="B274">
        <v>10259.3152822342</v>
      </c>
      <c r="C274">
        <v>13586.4648504916</v>
      </c>
      <c r="D274">
        <v>1379.46731051047</v>
      </c>
      <c r="E274">
        <v>52.6131532114674</v>
      </c>
    </row>
    <row r="275" spans="1:5">
      <c r="A275">
        <v>273</v>
      </c>
      <c r="B275">
        <v>10259.3152822342</v>
      </c>
      <c r="C275">
        <v>13586.4648504916</v>
      </c>
      <c r="D275">
        <v>1379.48739039644</v>
      </c>
      <c r="E275">
        <v>52.6332330974314</v>
      </c>
    </row>
    <row r="276" spans="1:5">
      <c r="A276">
        <v>274</v>
      </c>
      <c r="B276">
        <v>10259.3152822342</v>
      </c>
      <c r="C276">
        <v>13586.4648504916</v>
      </c>
      <c r="D276">
        <v>1379.52069602005</v>
      </c>
      <c r="E276">
        <v>52.6665387210434</v>
      </c>
    </row>
    <row r="277" spans="1:5">
      <c r="A277">
        <v>275</v>
      </c>
      <c r="B277">
        <v>10259.3152822342</v>
      </c>
      <c r="C277">
        <v>13586.4648504916</v>
      </c>
      <c r="D277">
        <v>1379.25740729542</v>
      </c>
      <c r="E277">
        <v>52.4032499964101</v>
      </c>
    </row>
    <row r="278" spans="1:5">
      <c r="A278">
        <v>276</v>
      </c>
      <c r="B278">
        <v>10259.3152822342</v>
      </c>
      <c r="C278">
        <v>13586.4648504916</v>
      </c>
      <c r="D278">
        <v>1379.50254488552</v>
      </c>
      <c r="E278">
        <v>52.6483875865107</v>
      </c>
    </row>
    <row r="279" spans="1:5">
      <c r="A279">
        <v>277</v>
      </c>
      <c r="B279">
        <v>10259.3152822342</v>
      </c>
      <c r="C279">
        <v>13586.4648504916</v>
      </c>
      <c r="D279">
        <v>1379.41659977807</v>
      </c>
      <c r="E279">
        <v>52.5624424790622</v>
      </c>
    </row>
    <row r="280" spans="1:5">
      <c r="A280">
        <v>278</v>
      </c>
      <c r="B280">
        <v>10259.3152822342</v>
      </c>
      <c r="C280">
        <v>13586.4648504916</v>
      </c>
      <c r="D280">
        <v>1379.4664110388</v>
      </c>
      <c r="E280">
        <v>52.6122537397897</v>
      </c>
    </row>
    <row r="281" spans="1:5">
      <c r="A281">
        <v>279</v>
      </c>
      <c r="B281">
        <v>10259.3152822342</v>
      </c>
      <c r="C281">
        <v>13586.4648504916</v>
      </c>
      <c r="D281">
        <v>1379.5004279425</v>
      </c>
      <c r="E281">
        <v>52.6462706434965</v>
      </c>
    </row>
    <row r="282" spans="1:5">
      <c r="A282">
        <v>280</v>
      </c>
      <c r="B282">
        <v>10259.3152822342</v>
      </c>
      <c r="C282">
        <v>13586.4648504916</v>
      </c>
      <c r="D282">
        <v>1379.52082624293</v>
      </c>
      <c r="E282">
        <v>52.6666689439194</v>
      </c>
    </row>
    <row r="283" spans="1:5">
      <c r="A283">
        <v>281</v>
      </c>
      <c r="B283">
        <v>10259.3152822342</v>
      </c>
      <c r="C283">
        <v>13586.4648504916</v>
      </c>
      <c r="D283">
        <v>1379.54318407217</v>
      </c>
      <c r="E283">
        <v>52.6890267731681</v>
      </c>
    </row>
    <row r="284" spans="1:5">
      <c r="A284">
        <v>282</v>
      </c>
      <c r="B284">
        <v>10259.3152822342</v>
      </c>
      <c r="C284">
        <v>13586.4648504916</v>
      </c>
      <c r="D284">
        <v>1379.53736214499</v>
      </c>
      <c r="E284">
        <v>52.683204845983</v>
      </c>
    </row>
    <row r="285" spans="1:5">
      <c r="A285">
        <v>283</v>
      </c>
      <c r="B285">
        <v>10259.3152822342</v>
      </c>
      <c r="C285">
        <v>13586.4648504916</v>
      </c>
      <c r="D285">
        <v>1379.57721137933</v>
      </c>
      <c r="E285">
        <v>52.7230540803268</v>
      </c>
    </row>
    <row r="286" spans="1:5">
      <c r="A286">
        <v>284</v>
      </c>
      <c r="B286">
        <v>10259.3152822342</v>
      </c>
      <c r="C286">
        <v>13586.4648504916</v>
      </c>
      <c r="D286">
        <v>1379.51482400851</v>
      </c>
      <c r="E286">
        <v>52.6606667095003</v>
      </c>
    </row>
    <row r="287" spans="1:5">
      <c r="A287">
        <v>285</v>
      </c>
      <c r="B287">
        <v>10259.3152822342</v>
      </c>
      <c r="C287">
        <v>13586.4648504916</v>
      </c>
      <c r="D287">
        <v>1379.5363956883</v>
      </c>
      <c r="E287">
        <v>52.6822383892889</v>
      </c>
    </row>
    <row r="288" spans="1:5">
      <c r="A288">
        <v>286</v>
      </c>
      <c r="B288">
        <v>10259.3152822342</v>
      </c>
      <c r="C288">
        <v>13586.4648504916</v>
      </c>
      <c r="D288">
        <v>1379.49767844891</v>
      </c>
      <c r="E288">
        <v>52.6435211498983</v>
      </c>
    </row>
    <row r="289" spans="1:5">
      <c r="A289">
        <v>287</v>
      </c>
      <c r="B289">
        <v>10259.3152822342</v>
      </c>
      <c r="C289">
        <v>13586.4648504916</v>
      </c>
      <c r="D289">
        <v>1379.50533322933</v>
      </c>
      <c r="E289">
        <v>52.6511759303247</v>
      </c>
    </row>
    <row r="290" spans="1:5">
      <c r="A290">
        <v>288</v>
      </c>
      <c r="B290">
        <v>10259.3152822342</v>
      </c>
      <c r="C290">
        <v>13586.4648504916</v>
      </c>
      <c r="D290">
        <v>1379.48339475311</v>
      </c>
      <c r="E290">
        <v>52.6292374541062</v>
      </c>
    </row>
    <row r="291" spans="1:5">
      <c r="A291">
        <v>289</v>
      </c>
      <c r="B291">
        <v>10259.3152822342</v>
      </c>
      <c r="C291">
        <v>13586.4648504916</v>
      </c>
      <c r="D291">
        <v>1379.5032219299</v>
      </c>
      <c r="E291">
        <v>52.6490646308903</v>
      </c>
    </row>
    <row r="292" spans="1:5">
      <c r="A292">
        <v>290</v>
      </c>
      <c r="B292">
        <v>10259.3152822342</v>
      </c>
      <c r="C292">
        <v>13586.4648504916</v>
      </c>
      <c r="D292">
        <v>1379.5076210002</v>
      </c>
      <c r="E292">
        <v>52.6534637011881</v>
      </c>
    </row>
    <row r="293" spans="1:5">
      <c r="A293">
        <v>291</v>
      </c>
      <c r="B293">
        <v>10259.3152822342</v>
      </c>
      <c r="C293">
        <v>13586.4648504916</v>
      </c>
      <c r="D293">
        <v>1379.50152071582</v>
      </c>
      <c r="E293">
        <v>52.6473634168129</v>
      </c>
    </row>
    <row r="294" spans="1:5">
      <c r="A294">
        <v>292</v>
      </c>
      <c r="B294">
        <v>10259.3152822342</v>
      </c>
      <c r="C294">
        <v>13586.4648504916</v>
      </c>
      <c r="D294">
        <v>1379.49554725915</v>
      </c>
      <c r="E294">
        <v>52.6413899601468</v>
      </c>
    </row>
    <row r="295" spans="1:5">
      <c r="A295">
        <v>293</v>
      </c>
      <c r="B295">
        <v>10259.3152822342</v>
      </c>
      <c r="C295">
        <v>13586.4648504916</v>
      </c>
      <c r="D295">
        <v>1379.48406388139</v>
      </c>
      <c r="E295">
        <v>52.6299065823877</v>
      </c>
    </row>
    <row r="296" spans="1:5">
      <c r="A296">
        <v>294</v>
      </c>
      <c r="B296">
        <v>10259.3152822342</v>
      </c>
      <c r="C296">
        <v>13586.4648504916</v>
      </c>
      <c r="D296">
        <v>1379.47079984564</v>
      </c>
      <c r="E296">
        <v>52.6166425466364</v>
      </c>
    </row>
    <row r="297" spans="1:5">
      <c r="A297">
        <v>295</v>
      </c>
      <c r="B297">
        <v>10259.3152822342</v>
      </c>
      <c r="C297">
        <v>13586.4648504916</v>
      </c>
      <c r="D297">
        <v>1379.48785957475</v>
      </c>
      <c r="E297">
        <v>52.6337022757396</v>
      </c>
    </row>
    <row r="298" spans="1:5">
      <c r="A298">
        <v>296</v>
      </c>
      <c r="B298">
        <v>10259.3152822342</v>
      </c>
      <c r="C298">
        <v>13586.4648504916</v>
      </c>
      <c r="D298">
        <v>1379.48389808438</v>
      </c>
      <c r="E298">
        <v>52.6297407853689</v>
      </c>
    </row>
    <row r="299" spans="1:5">
      <c r="A299">
        <v>297</v>
      </c>
      <c r="B299">
        <v>10259.3152822342</v>
      </c>
      <c r="C299">
        <v>13586.4648504916</v>
      </c>
      <c r="D299">
        <v>1379.48435235335</v>
      </c>
      <c r="E299">
        <v>52.6301950543478</v>
      </c>
    </row>
    <row r="300" spans="1:5">
      <c r="A300">
        <v>298</v>
      </c>
      <c r="B300">
        <v>10259.3152822342</v>
      </c>
      <c r="C300">
        <v>13586.4648504916</v>
      </c>
      <c r="D300">
        <v>1379.47925788128</v>
      </c>
      <c r="E300">
        <v>52.6251005822743</v>
      </c>
    </row>
    <row r="301" spans="1:5">
      <c r="A301">
        <v>299</v>
      </c>
      <c r="B301">
        <v>10259.3152822342</v>
      </c>
      <c r="C301">
        <v>13586.4648504916</v>
      </c>
      <c r="D301">
        <v>1379.48896208702</v>
      </c>
      <c r="E301">
        <v>52.6348047880138</v>
      </c>
    </row>
    <row r="302" spans="1:5">
      <c r="A302">
        <v>300</v>
      </c>
      <c r="B302">
        <v>10259.3152822342</v>
      </c>
      <c r="C302">
        <v>13586.4648504916</v>
      </c>
      <c r="D302">
        <v>1379.48577595491</v>
      </c>
      <c r="E302">
        <v>52.6316186559002</v>
      </c>
    </row>
    <row r="303" spans="1:5">
      <c r="A303">
        <v>301</v>
      </c>
      <c r="B303">
        <v>10259.3152822342</v>
      </c>
      <c r="C303">
        <v>13586.4648504916</v>
      </c>
      <c r="D303">
        <v>1379.48409798107</v>
      </c>
      <c r="E303">
        <v>52.629940682062</v>
      </c>
    </row>
    <row r="304" spans="1:5">
      <c r="A304">
        <v>302</v>
      </c>
      <c r="B304">
        <v>10259.3152822342</v>
      </c>
      <c r="C304">
        <v>13586.4648504916</v>
      </c>
      <c r="D304">
        <v>1379.48297348193</v>
      </c>
      <c r="E304">
        <v>52.6288161829229</v>
      </c>
    </row>
    <row r="305" spans="1:5">
      <c r="A305">
        <v>303</v>
      </c>
      <c r="B305">
        <v>10259.3152822342</v>
      </c>
      <c r="C305">
        <v>13586.4648504916</v>
      </c>
      <c r="D305">
        <v>1379.48203492765</v>
      </c>
      <c r="E305">
        <v>52.6278776286429</v>
      </c>
    </row>
    <row r="306" spans="1:5">
      <c r="A306">
        <v>304</v>
      </c>
      <c r="B306">
        <v>10259.3152822342</v>
      </c>
      <c r="C306">
        <v>13586.4648504916</v>
      </c>
      <c r="D306">
        <v>1379.48350734435</v>
      </c>
      <c r="E306">
        <v>52.6293500453386</v>
      </c>
    </row>
    <row r="307" spans="1:5">
      <c r="A307">
        <v>305</v>
      </c>
      <c r="B307">
        <v>10259.3152822342</v>
      </c>
      <c r="C307">
        <v>13586.4648504916</v>
      </c>
      <c r="D307">
        <v>1379.48367574418</v>
      </c>
      <c r="E307">
        <v>52.6295184451689</v>
      </c>
    </row>
    <row r="308" spans="1:5">
      <c r="A308">
        <v>306</v>
      </c>
      <c r="B308">
        <v>10259.3152822342</v>
      </c>
      <c r="C308">
        <v>13586.4648504916</v>
      </c>
      <c r="D308">
        <v>1379.48409657921</v>
      </c>
      <c r="E308">
        <v>52.6299392802065</v>
      </c>
    </row>
    <row r="309" spans="1:5">
      <c r="A309">
        <v>307</v>
      </c>
      <c r="B309">
        <v>10259.3152822342</v>
      </c>
      <c r="C309">
        <v>13586.4648504916</v>
      </c>
      <c r="D309">
        <v>1379.48416002703</v>
      </c>
      <c r="E309">
        <v>52.63000272802</v>
      </c>
    </row>
    <row r="310" spans="1:5">
      <c r="A310">
        <v>308</v>
      </c>
      <c r="B310">
        <v>10259.3152822342</v>
      </c>
      <c r="C310">
        <v>13586.4648504916</v>
      </c>
      <c r="D310">
        <v>1379.48411138496</v>
      </c>
      <c r="E310">
        <v>52.6299540859496</v>
      </c>
    </row>
    <row r="311" spans="1:5">
      <c r="A311">
        <v>309</v>
      </c>
      <c r="B311">
        <v>10259.3152822342</v>
      </c>
      <c r="C311">
        <v>13586.4648504916</v>
      </c>
      <c r="D311">
        <v>1379.48504316196</v>
      </c>
      <c r="E311">
        <v>52.6308858629483</v>
      </c>
    </row>
    <row r="312" spans="1:5">
      <c r="A312">
        <v>310</v>
      </c>
      <c r="B312">
        <v>10259.3152822342</v>
      </c>
      <c r="C312">
        <v>13586.4648504916</v>
      </c>
      <c r="D312">
        <v>1379.48407605918</v>
      </c>
      <c r="E312">
        <v>52.6299187601765</v>
      </c>
    </row>
    <row r="313" spans="1:5">
      <c r="A313">
        <v>311</v>
      </c>
      <c r="B313">
        <v>10259.3152822342</v>
      </c>
      <c r="C313">
        <v>13586.4648504916</v>
      </c>
      <c r="D313">
        <v>1379.48382127637</v>
      </c>
      <c r="E313">
        <v>52.6296639773601</v>
      </c>
    </row>
    <row r="314" spans="1:5">
      <c r="A314">
        <v>312</v>
      </c>
      <c r="B314">
        <v>10259.3152822342</v>
      </c>
      <c r="C314">
        <v>13586.4648504916</v>
      </c>
      <c r="D314">
        <v>1379.48327447473</v>
      </c>
      <c r="E314">
        <v>52.6291171757248</v>
      </c>
    </row>
    <row r="315" spans="1:5">
      <c r="A315">
        <v>313</v>
      </c>
      <c r="B315">
        <v>10259.3152822342</v>
      </c>
      <c r="C315">
        <v>13586.4648504916</v>
      </c>
      <c r="D315">
        <v>1379.48385750343</v>
      </c>
      <c r="E315">
        <v>52.629700204425</v>
      </c>
    </row>
    <row r="316" spans="1:5">
      <c r="A316">
        <v>314</v>
      </c>
      <c r="B316">
        <v>10259.3152822342</v>
      </c>
      <c r="C316">
        <v>13586.4648504916</v>
      </c>
      <c r="D316">
        <v>1379.48326324396</v>
      </c>
      <c r="E316">
        <v>52.6291059449556</v>
      </c>
    </row>
    <row r="317" spans="1:5">
      <c r="A317">
        <v>315</v>
      </c>
      <c r="B317">
        <v>10259.3152822342</v>
      </c>
      <c r="C317">
        <v>13586.4648504916</v>
      </c>
      <c r="D317">
        <v>1379.48256145894</v>
      </c>
      <c r="E317">
        <v>52.6284041599375</v>
      </c>
    </row>
    <row r="318" spans="1:5">
      <c r="A318">
        <v>316</v>
      </c>
      <c r="B318">
        <v>10259.3152822342</v>
      </c>
      <c r="C318">
        <v>13586.4648504916</v>
      </c>
      <c r="D318">
        <v>1379.48284640988</v>
      </c>
      <c r="E318">
        <v>52.6286891108727</v>
      </c>
    </row>
    <row r="319" spans="1:5">
      <c r="A319">
        <v>317</v>
      </c>
      <c r="B319">
        <v>10259.3152822342</v>
      </c>
      <c r="C319">
        <v>13586.4648504916</v>
      </c>
      <c r="D319">
        <v>1379.48287207119</v>
      </c>
      <c r="E319">
        <v>52.6287147721856</v>
      </c>
    </row>
    <row r="320" spans="1:5">
      <c r="A320">
        <v>318</v>
      </c>
      <c r="B320">
        <v>10259.3152822342</v>
      </c>
      <c r="C320">
        <v>13586.4648504916</v>
      </c>
      <c r="D320">
        <v>1379.48290107018</v>
      </c>
      <c r="E320">
        <v>52.6287437711758</v>
      </c>
    </row>
    <row r="321" spans="1:5">
      <c r="A321">
        <v>319</v>
      </c>
      <c r="B321">
        <v>10259.3152822342</v>
      </c>
      <c r="C321">
        <v>13586.4648504916</v>
      </c>
      <c r="D321">
        <v>1379.48302418472</v>
      </c>
      <c r="E321">
        <v>52.6288668857177</v>
      </c>
    </row>
    <row r="322" spans="1:5">
      <c r="A322">
        <v>320</v>
      </c>
      <c r="B322">
        <v>10259.3152822342</v>
      </c>
      <c r="C322">
        <v>13586.4648504916</v>
      </c>
      <c r="D322">
        <v>1379.4832737465</v>
      </c>
      <c r="E322">
        <v>52.6291164474926</v>
      </c>
    </row>
    <row r="323" spans="1:5">
      <c r="A323">
        <v>321</v>
      </c>
      <c r="B323">
        <v>10259.3152822342</v>
      </c>
      <c r="C323">
        <v>13586.4648504916</v>
      </c>
      <c r="D323">
        <v>1379.48284317863</v>
      </c>
      <c r="E323">
        <v>52.6286858796219</v>
      </c>
    </row>
    <row r="324" spans="1:5">
      <c r="A324">
        <v>322</v>
      </c>
      <c r="B324">
        <v>10259.3152822342</v>
      </c>
      <c r="C324">
        <v>13586.4648504916</v>
      </c>
      <c r="D324">
        <v>1379.48285505146</v>
      </c>
      <c r="E324">
        <v>52.6286977524558</v>
      </c>
    </row>
    <row r="325" spans="1:5">
      <c r="A325">
        <v>323</v>
      </c>
      <c r="B325">
        <v>10259.3152822342</v>
      </c>
      <c r="C325">
        <v>13586.4648504916</v>
      </c>
      <c r="D325">
        <v>1379.48315753028</v>
      </c>
      <c r="E325">
        <v>52.6290002312743</v>
      </c>
    </row>
    <row r="326" spans="1:5">
      <c r="A326">
        <v>324</v>
      </c>
      <c r="B326">
        <v>10259.3152822342</v>
      </c>
      <c r="C326">
        <v>13586.4648504916</v>
      </c>
      <c r="D326">
        <v>1379.48304052813</v>
      </c>
      <c r="E326">
        <v>52.6288832291229</v>
      </c>
    </row>
    <row r="327" spans="1:5">
      <c r="A327">
        <v>325</v>
      </c>
      <c r="B327">
        <v>10259.3152822342</v>
      </c>
      <c r="C327">
        <v>13586.4648504916</v>
      </c>
      <c r="D327">
        <v>1379.48294772092</v>
      </c>
      <c r="E327">
        <v>52.628790421913</v>
      </c>
    </row>
    <row r="328" spans="1:5">
      <c r="A328">
        <v>326</v>
      </c>
      <c r="B328">
        <v>10259.3152822342</v>
      </c>
      <c r="C328">
        <v>13586.4648504916</v>
      </c>
      <c r="D328">
        <v>1379.48291893773</v>
      </c>
      <c r="E328">
        <v>52.6287616387206</v>
      </c>
    </row>
    <row r="329" spans="1:5">
      <c r="A329">
        <v>327</v>
      </c>
      <c r="B329">
        <v>10259.3152822342</v>
      </c>
      <c r="C329">
        <v>13586.4648504916</v>
      </c>
      <c r="D329">
        <v>1379.48291756072</v>
      </c>
      <c r="E329">
        <v>52.6287602617147</v>
      </c>
    </row>
    <row r="330" spans="1:5">
      <c r="A330">
        <v>328</v>
      </c>
      <c r="B330">
        <v>10259.3152822342</v>
      </c>
      <c r="C330">
        <v>13586.4648504916</v>
      </c>
      <c r="D330">
        <v>1379.48299306031</v>
      </c>
      <c r="E330">
        <v>52.6288357613066</v>
      </c>
    </row>
    <row r="331" spans="1:5">
      <c r="A331">
        <v>329</v>
      </c>
      <c r="B331">
        <v>10259.3152822342</v>
      </c>
      <c r="C331">
        <v>13586.4648504916</v>
      </c>
      <c r="D331">
        <v>1379.4829956556</v>
      </c>
      <c r="E331">
        <v>52.6288383565917</v>
      </c>
    </row>
    <row r="332" spans="1:5">
      <c r="A332">
        <v>330</v>
      </c>
      <c r="B332">
        <v>10259.3152822342</v>
      </c>
      <c r="C332">
        <v>13586.4648504916</v>
      </c>
      <c r="D332">
        <v>1379.48297548938</v>
      </c>
      <c r="E332">
        <v>52.6288181903747</v>
      </c>
    </row>
    <row r="333" spans="1:5">
      <c r="A333">
        <v>331</v>
      </c>
      <c r="B333">
        <v>10259.3152822342</v>
      </c>
      <c r="C333">
        <v>13586.4648504916</v>
      </c>
      <c r="D333">
        <v>1379.48296219719</v>
      </c>
      <c r="E333">
        <v>52.6288048981784</v>
      </c>
    </row>
    <row r="334" spans="1:5">
      <c r="A334">
        <v>332</v>
      </c>
      <c r="B334">
        <v>10259.3152822342</v>
      </c>
      <c r="C334">
        <v>13586.4648504916</v>
      </c>
      <c r="D334">
        <v>1379.48296506535</v>
      </c>
      <c r="E334">
        <v>52.6288077663463</v>
      </c>
    </row>
    <row r="335" spans="1:5">
      <c r="A335">
        <v>333</v>
      </c>
      <c r="B335">
        <v>10259.3152822342</v>
      </c>
      <c r="C335">
        <v>13586.4648504916</v>
      </c>
      <c r="D335">
        <v>1379.4830224194</v>
      </c>
      <c r="E335">
        <v>52.6288651203943</v>
      </c>
    </row>
    <row r="336" spans="1:5">
      <c r="A336">
        <v>334</v>
      </c>
      <c r="B336">
        <v>10259.3152822342</v>
      </c>
      <c r="C336">
        <v>13586.4648504916</v>
      </c>
      <c r="D336">
        <v>1379.48291021335</v>
      </c>
      <c r="E336">
        <v>52.6287529143466</v>
      </c>
    </row>
    <row r="337" spans="1:5">
      <c r="A337">
        <v>335</v>
      </c>
      <c r="B337">
        <v>10259.3152822342</v>
      </c>
      <c r="C337">
        <v>13586.4648504916</v>
      </c>
      <c r="D337">
        <v>1379.4829691357</v>
      </c>
      <c r="E337">
        <v>52.6288118366977</v>
      </c>
    </row>
    <row r="338" spans="1:5">
      <c r="A338">
        <v>336</v>
      </c>
      <c r="B338">
        <v>10259.3152822342</v>
      </c>
      <c r="C338">
        <v>13586.4648504916</v>
      </c>
      <c r="D338">
        <v>1379.48295014086</v>
      </c>
      <c r="E338">
        <v>52.6287928418537</v>
      </c>
    </row>
    <row r="339" spans="1:5">
      <c r="A339">
        <v>337</v>
      </c>
      <c r="B339">
        <v>10259.3152822342</v>
      </c>
      <c r="C339">
        <v>13586.4648504916</v>
      </c>
      <c r="D339">
        <v>1379.48295491739</v>
      </c>
      <c r="E339">
        <v>52.6287976183876</v>
      </c>
    </row>
    <row r="340" spans="1:5">
      <c r="A340">
        <v>338</v>
      </c>
      <c r="B340">
        <v>10259.3152822342</v>
      </c>
      <c r="C340">
        <v>13586.4648504916</v>
      </c>
      <c r="D340">
        <v>1379.48295376429</v>
      </c>
      <c r="E340">
        <v>52.6287964652847</v>
      </c>
    </row>
    <row r="341" spans="1:5">
      <c r="A341">
        <v>339</v>
      </c>
      <c r="B341">
        <v>10259.3152822342</v>
      </c>
      <c r="C341">
        <v>13586.4648504916</v>
      </c>
      <c r="D341">
        <v>1379.48295852665</v>
      </c>
      <c r="E341">
        <v>52.6288012276417</v>
      </c>
    </row>
    <row r="342" spans="1:5">
      <c r="A342">
        <v>340</v>
      </c>
      <c r="B342">
        <v>10259.3152822342</v>
      </c>
      <c r="C342">
        <v>13586.4648504916</v>
      </c>
      <c r="D342">
        <v>1379.48295603596</v>
      </c>
      <c r="E342">
        <v>52.6287987369494</v>
      </c>
    </row>
    <row r="343" spans="1:5">
      <c r="A343">
        <v>341</v>
      </c>
      <c r="B343">
        <v>10259.3152822342</v>
      </c>
      <c r="C343">
        <v>13586.4648504916</v>
      </c>
      <c r="D343">
        <v>1379.48296979254</v>
      </c>
      <c r="E343">
        <v>52.6288124935359</v>
      </c>
    </row>
    <row r="344" spans="1:5">
      <c r="A344">
        <v>342</v>
      </c>
      <c r="B344">
        <v>10259.3152822342</v>
      </c>
      <c r="C344">
        <v>13586.4648504916</v>
      </c>
      <c r="D344">
        <v>1379.48295007033</v>
      </c>
      <c r="E344">
        <v>52.6287927713203</v>
      </c>
    </row>
    <row r="345" spans="1:5">
      <c r="A345">
        <v>343</v>
      </c>
      <c r="B345">
        <v>10259.3152822342</v>
      </c>
      <c r="C345">
        <v>13586.4648504916</v>
      </c>
      <c r="D345">
        <v>1379.48294213194</v>
      </c>
      <c r="E345">
        <v>52.6287848329318</v>
      </c>
    </row>
    <row r="346" spans="1:5">
      <c r="A346">
        <v>344</v>
      </c>
      <c r="B346">
        <v>10259.3152822342</v>
      </c>
      <c r="C346">
        <v>13586.4648504916</v>
      </c>
      <c r="D346">
        <v>1379.48292298459</v>
      </c>
      <c r="E346">
        <v>52.6287656855794</v>
      </c>
    </row>
    <row r="347" spans="1:5">
      <c r="A347">
        <v>345</v>
      </c>
      <c r="B347">
        <v>10259.3152822342</v>
      </c>
      <c r="C347">
        <v>13586.4648504916</v>
      </c>
      <c r="D347">
        <v>1379.48292116372</v>
      </c>
      <c r="E347">
        <v>52.6287638647108</v>
      </c>
    </row>
    <row r="348" spans="1:5">
      <c r="A348">
        <v>346</v>
      </c>
      <c r="B348">
        <v>10259.3152822342</v>
      </c>
      <c r="C348">
        <v>13586.4648504916</v>
      </c>
      <c r="D348">
        <v>1379.48292492978</v>
      </c>
      <c r="E348">
        <v>52.6287676307717</v>
      </c>
    </row>
    <row r="349" spans="1:5">
      <c r="A349">
        <v>347</v>
      </c>
      <c r="B349">
        <v>10259.3152822342</v>
      </c>
      <c r="C349">
        <v>13586.4648504916</v>
      </c>
      <c r="D349">
        <v>1379.48290705501</v>
      </c>
      <c r="E349">
        <v>52.6287497560054</v>
      </c>
    </row>
    <row r="350" spans="1:5">
      <c r="A350">
        <v>348</v>
      </c>
      <c r="B350">
        <v>10259.3152822342</v>
      </c>
      <c r="C350">
        <v>13586.4648504916</v>
      </c>
      <c r="D350">
        <v>1379.48289687853</v>
      </c>
      <c r="E350">
        <v>52.6287395795219</v>
      </c>
    </row>
    <row r="351" spans="1:5">
      <c r="A351">
        <v>349</v>
      </c>
      <c r="B351">
        <v>10259.3152822342</v>
      </c>
      <c r="C351">
        <v>13586.4648504916</v>
      </c>
      <c r="D351">
        <v>1379.48289649469</v>
      </c>
      <c r="E351">
        <v>52.6287391956817</v>
      </c>
    </row>
    <row r="352" spans="1:5">
      <c r="A352">
        <v>350</v>
      </c>
      <c r="B352">
        <v>10259.3152822342</v>
      </c>
      <c r="C352">
        <v>13586.4648504916</v>
      </c>
      <c r="D352">
        <v>1379.48288953328</v>
      </c>
      <c r="E352">
        <v>52.6287322342773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0.175982133329859</v>
      </c>
      <c r="I2">
        <v>0.144601246199164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45.6266544969235</v>
      </c>
      <c r="F3">
        <v>2421.91072742785</v>
      </c>
      <c r="G3">
        <v>33722.9294697895</v>
      </c>
      <c r="H3">
        <v>0.174566962446056</v>
      </c>
      <c r="I3">
        <v>0.142009983882359</v>
      </c>
      <c r="J3">
        <v>0.922836491173494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46.1894053245185</v>
      </c>
      <c r="F4">
        <v>1944.35086568151</v>
      </c>
      <c r="G4">
        <v>32006.2087574524</v>
      </c>
      <c r="H4">
        <v>0.174566962446056</v>
      </c>
      <c r="I4">
        <v>0.142406345272034</v>
      </c>
      <c r="J4">
        <v>1.28267776600032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46.7518306727423</v>
      </c>
      <c r="F5">
        <v>1624.10484074573</v>
      </c>
      <c r="G5">
        <v>30342.3377320059</v>
      </c>
      <c r="H5">
        <v>0.174566962446056</v>
      </c>
      <c r="I5">
        <v>0.142715293434912</v>
      </c>
      <c r="J5">
        <v>1.5188462837636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47.3141574823732</v>
      </c>
      <c r="F6">
        <v>1394.43344912512</v>
      </c>
      <c r="G6">
        <v>28660.5387646615</v>
      </c>
      <c r="H6">
        <v>0.174566962446056</v>
      </c>
      <c r="I6">
        <v>0.14293974424235</v>
      </c>
      <c r="J6">
        <v>1.66851439399749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47.8180629780699</v>
      </c>
      <c r="F7">
        <v>1210.95536371392</v>
      </c>
      <c r="G7">
        <v>16861.4647348947</v>
      </c>
      <c r="H7">
        <v>0.17472476968474</v>
      </c>
      <c r="I7">
        <v>0.14230023213087</v>
      </c>
      <c r="J7">
        <v>1.75905983089031</v>
      </c>
      <c r="K7">
        <v>3.23564820609683</v>
      </c>
    </row>
    <row r="8" spans="1:11">
      <c r="A8">
        <v>6</v>
      </c>
      <c r="B8">
        <v>2.47082474294017</v>
      </c>
      <c r="C8">
        <v>51.1393800076958</v>
      </c>
      <c r="D8">
        <v>0.716769630800428</v>
      </c>
      <c r="E8">
        <v>48.7550747529668</v>
      </c>
      <c r="F8">
        <v>989.803439064469</v>
      </c>
      <c r="G8">
        <v>12674.7062617003</v>
      </c>
      <c r="H8">
        <v>0.174858964540689</v>
      </c>
      <c r="I8">
        <v>0.142326622197729</v>
      </c>
      <c r="J8">
        <v>2.09816396767168</v>
      </c>
      <c r="K8">
        <v>3.23564820609683</v>
      </c>
    </row>
    <row r="9" spans="1:11">
      <c r="A9">
        <v>7</v>
      </c>
      <c r="B9">
        <v>2.58809797324546</v>
      </c>
      <c r="C9">
        <v>50.2481698967736</v>
      </c>
      <c r="D9">
        <v>0.706845064085968</v>
      </c>
      <c r="E9">
        <v>48.6154550719257</v>
      </c>
      <c r="F9">
        <v>1007.3587616669</v>
      </c>
      <c r="G9">
        <v>12451.4793801782</v>
      </c>
      <c r="H9">
        <v>0.174921851480563</v>
      </c>
      <c r="I9">
        <v>0.142339324769732</v>
      </c>
      <c r="J9">
        <v>2.13861072020233</v>
      </c>
      <c r="K9">
        <v>3.23564820609683</v>
      </c>
    </row>
    <row r="10" spans="1:11">
      <c r="A10">
        <v>8</v>
      </c>
      <c r="B10">
        <v>2.48965935758811</v>
      </c>
      <c r="C10">
        <v>50.9274127146469</v>
      </c>
      <c r="D10">
        <v>0.716383600178633</v>
      </c>
      <c r="E10">
        <v>48.7317014668218</v>
      </c>
      <c r="F10">
        <v>993.923144826955</v>
      </c>
      <c r="G10">
        <v>12776.880882169</v>
      </c>
      <c r="H10">
        <v>0.174858964540689</v>
      </c>
      <c r="I10">
        <v>0.142341005777161</v>
      </c>
      <c r="J10">
        <v>2.10539074478984</v>
      </c>
      <c r="K10">
        <v>3.23564820609683</v>
      </c>
    </row>
    <row r="11" spans="1:11">
      <c r="A11">
        <v>9</v>
      </c>
      <c r="B11">
        <v>2.62247617470027</v>
      </c>
      <c r="C11">
        <v>50.4286945404504</v>
      </c>
      <c r="D11">
        <v>0.700117695882257</v>
      </c>
      <c r="E11">
        <v>48.6078867626603</v>
      </c>
      <c r="F11">
        <v>1003.75261871274</v>
      </c>
      <c r="G11">
        <v>11828.1270541513</v>
      </c>
      <c r="H11">
        <v>0.1749637371755</v>
      </c>
      <c r="I11">
        <v>0.142271869478474</v>
      </c>
      <c r="J11">
        <v>2.14680624734097</v>
      </c>
      <c r="K11">
        <v>3.23564820609683</v>
      </c>
    </row>
    <row r="12" spans="1:11">
      <c r="A12">
        <v>10</v>
      </c>
      <c r="B12">
        <v>2.96993549971322</v>
      </c>
      <c r="C12">
        <v>61.5751547181789</v>
      </c>
      <c r="D12">
        <v>0.717596884540047</v>
      </c>
      <c r="E12">
        <v>49.8439177971313</v>
      </c>
      <c r="F12">
        <v>822.051271083498</v>
      </c>
      <c r="G12">
        <v>10595.7112678534</v>
      </c>
      <c r="H12">
        <v>0.174943615632097</v>
      </c>
      <c r="I12">
        <v>0.142478103070932</v>
      </c>
      <c r="J12">
        <v>2.47168484398511</v>
      </c>
      <c r="K12">
        <v>3.23564820609683</v>
      </c>
    </row>
    <row r="13" spans="1:11">
      <c r="A13">
        <v>11</v>
      </c>
      <c r="B13">
        <v>3.45985957610688</v>
      </c>
      <c r="C13">
        <v>71.8946833365985</v>
      </c>
      <c r="D13">
        <v>0.719226350140453</v>
      </c>
      <c r="E13">
        <v>50.9267927755157</v>
      </c>
      <c r="F13">
        <v>704.056709816185</v>
      </c>
      <c r="G13">
        <v>9200.88565291737</v>
      </c>
      <c r="H13">
        <v>0.175016946549091</v>
      </c>
      <c r="I13">
        <v>0.142637118837205</v>
      </c>
      <c r="J13">
        <v>2.82762220798199</v>
      </c>
      <c r="K13">
        <v>3.23564820609683</v>
      </c>
    </row>
    <row r="14" spans="1:11">
      <c r="A14">
        <v>12</v>
      </c>
      <c r="B14">
        <v>3.68145584235146</v>
      </c>
      <c r="C14">
        <v>75.8719125054232</v>
      </c>
      <c r="D14">
        <v>0.726903821601502</v>
      </c>
      <c r="E14">
        <v>51.3912049021426</v>
      </c>
      <c r="F14">
        <v>667.149838876461</v>
      </c>
      <c r="G14">
        <v>9439.07477729791</v>
      </c>
      <c r="H14">
        <v>0.174972400782791</v>
      </c>
      <c r="I14">
        <v>0.142806958790839</v>
      </c>
      <c r="J14">
        <v>3.00868104647993</v>
      </c>
      <c r="K14">
        <v>3.23564820609683</v>
      </c>
    </row>
    <row r="15" spans="1:11">
      <c r="A15">
        <v>13</v>
      </c>
      <c r="B15">
        <v>3.69773544889228</v>
      </c>
      <c r="C15">
        <v>76.371025890855</v>
      </c>
      <c r="D15">
        <v>0.72940104798602</v>
      </c>
      <c r="E15">
        <v>51.4589847242303</v>
      </c>
      <c r="F15">
        <v>662.789763693658</v>
      </c>
      <c r="G15">
        <v>9607.94450919315</v>
      </c>
      <c r="H15">
        <v>0.174952192704983</v>
      </c>
      <c r="I15">
        <v>0.142843762443551</v>
      </c>
      <c r="J15">
        <v>3.02286715043503</v>
      </c>
      <c r="K15">
        <v>3.23564820609683</v>
      </c>
    </row>
    <row r="16" spans="1:11">
      <c r="A16">
        <v>14</v>
      </c>
      <c r="B16">
        <v>4.00486432331326</v>
      </c>
      <c r="C16">
        <v>81.183114194295</v>
      </c>
      <c r="D16">
        <v>0.717972964244409</v>
      </c>
      <c r="E16">
        <v>51.8820828716029</v>
      </c>
      <c r="F16">
        <v>623.503233469197</v>
      </c>
      <c r="G16">
        <v>8155.91312757662</v>
      </c>
      <c r="H16">
        <v>0.175111103987618</v>
      </c>
      <c r="I16">
        <v>0.142790901559003</v>
      </c>
      <c r="J16">
        <v>3.18989184266048</v>
      </c>
      <c r="K16">
        <v>3.23564820609683</v>
      </c>
    </row>
    <row r="17" spans="1:11">
      <c r="A17">
        <v>15</v>
      </c>
      <c r="B17">
        <v>4.4481498913135</v>
      </c>
      <c r="C17">
        <v>90.8675627575783</v>
      </c>
      <c r="D17">
        <v>0.715821828826264</v>
      </c>
      <c r="E17">
        <v>52.8709814402573</v>
      </c>
      <c r="F17">
        <v>557.051742856617</v>
      </c>
      <c r="G17">
        <v>7124.94176148528</v>
      </c>
      <c r="H17">
        <v>0.175220097616772</v>
      </c>
      <c r="I17">
        <v>0.142886355461936</v>
      </c>
      <c r="J17">
        <v>3.4718054312435</v>
      </c>
      <c r="K17">
        <v>3.23564820609683</v>
      </c>
    </row>
    <row r="18" spans="1:11">
      <c r="A18">
        <v>16</v>
      </c>
      <c r="B18">
        <v>4.94035393718531</v>
      </c>
      <c r="C18">
        <v>100.053520965073</v>
      </c>
      <c r="D18">
        <v>0.711785988784275</v>
      </c>
      <c r="E18">
        <v>53.7864900965324</v>
      </c>
      <c r="F18">
        <v>505.908574880756</v>
      </c>
      <c r="G18">
        <v>6288.51567865329</v>
      </c>
      <c r="H18">
        <v>0.175356262790704</v>
      </c>
      <c r="I18">
        <v>0.142981677771171</v>
      </c>
      <c r="J18">
        <v>3.75862508512971</v>
      </c>
      <c r="K18">
        <v>3.23564820609683</v>
      </c>
    </row>
    <row r="19" spans="1:11">
      <c r="A19">
        <v>17</v>
      </c>
      <c r="B19">
        <v>5.19591697612894</v>
      </c>
      <c r="C19">
        <v>104.510114549231</v>
      </c>
      <c r="D19">
        <v>0.712440890209274</v>
      </c>
      <c r="E19">
        <v>54.2545295220369</v>
      </c>
      <c r="F19">
        <v>484.335266701841</v>
      </c>
      <c r="G19">
        <v>6096.6743071605</v>
      </c>
      <c r="H19">
        <v>0.175385533346966</v>
      </c>
      <c r="I19">
        <v>0.143070644944135</v>
      </c>
      <c r="J19">
        <v>3.91955405709122</v>
      </c>
      <c r="K19">
        <v>3.23564820609683</v>
      </c>
    </row>
    <row r="20" spans="1:11">
      <c r="A20">
        <v>18</v>
      </c>
      <c r="B20">
        <v>5.15263122589674</v>
      </c>
      <c r="C20">
        <v>102.572714933463</v>
      </c>
      <c r="D20">
        <v>0.708846100676696</v>
      </c>
      <c r="E20">
        <v>54.0222452457473</v>
      </c>
      <c r="F20">
        <v>493.483420382089</v>
      </c>
      <c r="G20">
        <v>6074.61155193166</v>
      </c>
      <c r="H20">
        <v>0.175416055752569</v>
      </c>
      <c r="I20">
        <v>0.143021968655933</v>
      </c>
      <c r="J20">
        <v>3.8724019102131</v>
      </c>
      <c r="K20">
        <v>3.23564820609683</v>
      </c>
    </row>
    <row r="21" spans="1:11">
      <c r="A21">
        <v>19</v>
      </c>
      <c r="B21">
        <v>5.49537435822704</v>
      </c>
      <c r="C21">
        <v>112.522062358462</v>
      </c>
      <c r="D21">
        <v>0.71482081215399</v>
      </c>
      <c r="E21">
        <v>55.1058360062131</v>
      </c>
      <c r="F21">
        <v>449.848973101721</v>
      </c>
      <c r="G21">
        <v>5705.67722849722</v>
      </c>
      <c r="H21">
        <v>0.175424105008491</v>
      </c>
      <c r="I21">
        <v>0.143170862588608</v>
      </c>
      <c r="J21">
        <v>4.11253233640191</v>
      </c>
      <c r="K21">
        <v>3.23564820609683</v>
      </c>
    </row>
    <row r="22" spans="1:11">
      <c r="A22">
        <v>20</v>
      </c>
      <c r="B22">
        <v>5.98801761109814</v>
      </c>
      <c r="C22">
        <v>122.285551505128</v>
      </c>
      <c r="D22">
        <v>0.71292829987767</v>
      </c>
      <c r="E22">
        <v>56.0940558799565</v>
      </c>
      <c r="F22">
        <v>413.932255938832</v>
      </c>
      <c r="G22">
        <v>5173.53044278831</v>
      </c>
      <c r="H22">
        <v>0.175543923163447</v>
      </c>
      <c r="I22">
        <v>0.143287015479786</v>
      </c>
      <c r="J22">
        <v>4.38671272657558</v>
      </c>
      <c r="K22">
        <v>3.23564820609683</v>
      </c>
    </row>
    <row r="23" spans="1:11">
      <c r="A23">
        <v>21</v>
      </c>
      <c r="B23">
        <v>6.45209905047642</v>
      </c>
      <c r="C23">
        <v>132.366529478892</v>
      </c>
      <c r="D23">
        <v>0.713860819577538</v>
      </c>
      <c r="E23">
        <v>57.1450394779215</v>
      </c>
      <c r="F23">
        <v>382.407353297829</v>
      </c>
      <c r="G23">
        <v>4803.53365078617</v>
      </c>
      <c r="H23">
        <v>0.17562066151645</v>
      </c>
      <c r="I23">
        <v>0.143427771131843</v>
      </c>
      <c r="J23">
        <v>4.65060850070348</v>
      </c>
      <c r="K23">
        <v>3.23564820609683</v>
      </c>
    </row>
    <row r="24" spans="1:11">
      <c r="A24">
        <v>22</v>
      </c>
      <c r="B24">
        <v>6.67547204629983</v>
      </c>
      <c r="C24">
        <v>137.07087138213</v>
      </c>
      <c r="D24">
        <v>0.716923349565503</v>
      </c>
      <c r="E24">
        <v>57.6676225633752</v>
      </c>
      <c r="F24">
        <v>369.282938766238</v>
      </c>
      <c r="G24">
        <v>4761.0745285527</v>
      </c>
      <c r="H24">
        <v>0.175607540680007</v>
      </c>
      <c r="I24">
        <v>0.1435279178059</v>
      </c>
      <c r="J24">
        <v>4.78792158902342</v>
      </c>
      <c r="K24">
        <v>3.23564820609683</v>
      </c>
    </row>
    <row r="25" spans="1:11">
      <c r="A25">
        <v>23</v>
      </c>
      <c r="B25">
        <v>6.63330845696412</v>
      </c>
      <c r="C25">
        <v>136.844946238541</v>
      </c>
      <c r="D25">
        <v>0.718276268398435</v>
      </c>
      <c r="E25">
        <v>57.6595153105327</v>
      </c>
      <c r="F25">
        <v>369.892609077486</v>
      </c>
      <c r="G25">
        <v>4809.53661484584</v>
      </c>
      <c r="H25">
        <v>0.175582689616996</v>
      </c>
      <c r="I25">
        <v>0.143531274021072</v>
      </c>
      <c r="J25">
        <v>4.77124496423577</v>
      </c>
      <c r="K25">
        <v>3.23564820609683</v>
      </c>
    </row>
    <row r="26" spans="1:11">
      <c r="A26">
        <v>24</v>
      </c>
      <c r="B26">
        <v>7.14003513151095</v>
      </c>
      <c r="C26">
        <v>145.737944044053</v>
      </c>
      <c r="D26">
        <v>0.713724770395783</v>
      </c>
      <c r="E26">
        <v>58.5218651859996</v>
      </c>
      <c r="F26">
        <v>347.321588315678</v>
      </c>
      <c r="G26">
        <v>4370.66973238539</v>
      </c>
      <c r="H26">
        <v>0.175746520175196</v>
      </c>
      <c r="I26">
        <v>0.143618752860216</v>
      </c>
      <c r="J26">
        <v>5.01651739279374</v>
      </c>
      <c r="K26">
        <v>3.23564820609683</v>
      </c>
    </row>
    <row r="27" spans="1:11">
      <c r="A27">
        <v>25</v>
      </c>
      <c r="B27">
        <v>7.60770015675099</v>
      </c>
      <c r="C27">
        <v>155.860722781888</v>
      </c>
      <c r="D27">
        <v>0.714056391279649</v>
      </c>
      <c r="E27">
        <v>59.5703004047477</v>
      </c>
      <c r="F27">
        <v>324.763887269256</v>
      </c>
      <c r="G27">
        <v>4088.64582999806</v>
      </c>
      <c r="H27">
        <v>0.175831923327198</v>
      </c>
      <c r="I27">
        <v>0.143754054700124</v>
      </c>
      <c r="J27">
        <v>5.25927249017226</v>
      </c>
      <c r="K27">
        <v>3.23564820609683</v>
      </c>
    </row>
    <row r="28" spans="1:11">
      <c r="A28">
        <v>26</v>
      </c>
      <c r="B28">
        <v>8.11085954472243</v>
      </c>
      <c r="C28">
        <v>165.393895245239</v>
      </c>
      <c r="D28">
        <v>0.712220784021908</v>
      </c>
      <c r="E28">
        <v>60.5252052822489</v>
      </c>
      <c r="F28">
        <v>306.044755329015</v>
      </c>
      <c r="G28">
        <v>3804.23674148661</v>
      </c>
      <c r="H28">
        <v>0.175959832286001</v>
      </c>
      <c r="I28">
        <v>0.14387067824334</v>
      </c>
      <c r="J28">
        <v>5.49702001396213</v>
      </c>
      <c r="K28">
        <v>3.23564820609683</v>
      </c>
    </row>
    <row r="29" spans="1:11">
      <c r="A29">
        <v>27</v>
      </c>
      <c r="B29">
        <v>8.51164907294682</v>
      </c>
      <c r="C29">
        <v>173.266575902595</v>
      </c>
      <c r="D29">
        <v>0.712738406359475</v>
      </c>
      <c r="E29">
        <v>61.3445914612604</v>
      </c>
      <c r="F29">
        <v>292.139057631622</v>
      </c>
      <c r="G29">
        <v>3653.64712284667</v>
      </c>
      <c r="H29">
        <v>0.176018680206072</v>
      </c>
      <c r="I29">
        <v>0.143989049392486</v>
      </c>
      <c r="J29">
        <v>5.69178618024624</v>
      </c>
      <c r="K29">
        <v>3.23564820609683</v>
      </c>
    </row>
    <row r="30" spans="1:11">
      <c r="A30">
        <v>28</v>
      </c>
      <c r="B30">
        <v>8.7677184414894</v>
      </c>
      <c r="C30">
        <v>177.495261147001</v>
      </c>
      <c r="D30">
        <v>0.710306092964749</v>
      </c>
      <c r="E30">
        <v>61.7415820418363</v>
      </c>
      <c r="F30">
        <v>285.179073943391</v>
      </c>
      <c r="G30">
        <v>3508.16242186135</v>
      </c>
      <c r="H30">
        <v>0.176114350698059</v>
      </c>
      <c r="I30">
        <v>0.144027995857906</v>
      </c>
      <c r="J30">
        <v>5.7957394086789</v>
      </c>
      <c r="K30">
        <v>3.23564820609683</v>
      </c>
    </row>
    <row r="31" spans="1:11">
      <c r="A31">
        <v>29</v>
      </c>
      <c r="B31">
        <v>9.16814681329687</v>
      </c>
      <c r="C31">
        <v>187.079019882099</v>
      </c>
      <c r="D31">
        <v>0.712029422682435</v>
      </c>
      <c r="E31">
        <v>62.7532733015177</v>
      </c>
      <c r="F31">
        <v>270.569806465431</v>
      </c>
      <c r="G31">
        <v>3358.28461993262</v>
      </c>
      <c r="H31">
        <v>0.176164240062474</v>
      </c>
      <c r="I31">
        <v>0.144164044040004</v>
      </c>
      <c r="J31">
        <v>5.9922114127909</v>
      </c>
      <c r="K31">
        <v>3.23564820609683</v>
      </c>
    </row>
    <row r="32" spans="1:11">
      <c r="A32">
        <v>30</v>
      </c>
      <c r="B32">
        <v>9.66603040927777</v>
      </c>
      <c r="C32">
        <v>196.122285068405</v>
      </c>
      <c r="D32">
        <v>0.710158620498895</v>
      </c>
      <c r="E32">
        <v>63.648522432449</v>
      </c>
      <c r="F32">
        <v>258.093740778042</v>
      </c>
      <c r="G32">
        <v>3165.21007839024</v>
      </c>
      <c r="H32">
        <v>0.176298405479535</v>
      </c>
      <c r="I32">
        <v>0.144274965441175</v>
      </c>
      <c r="J32">
        <v>6.20197661125426</v>
      </c>
      <c r="K32">
        <v>3.23564820609683</v>
      </c>
    </row>
    <row r="33" spans="1:11">
      <c r="A33">
        <v>31</v>
      </c>
      <c r="B33">
        <v>10.1550406345016</v>
      </c>
      <c r="C33">
        <v>206.347797564507</v>
      </c>
      <c r="D33">
        <v>0.710593974838097</v>
      </c>
      <c r="E33">
        <v>64.7048407103563</v>
      </c>
      <c r="F33">
        <v>245.303971259583</v>
      </c>
      <c r="G33">
        <v>3016.48440479882</v>
      </c>
      <c r="H33">
        <v>0.176384053972469</v>
      </c>
      <c r="I33">
        <v>0.144416791564066</v>
      </c>
      <c r="J33">
        <v>6.41583821738174</v>
      </c>
      <c r="K33">
        <v>3.23564820609683</v>
      </c>
    </row>
    <row r="34" spans="1:11">
      <c r="A34">
        <v>32</v>
      </c>
      <c r="B34">
        <v>10.5343727399757</v>
      </c>
      <c r="C34">
        <v>213.72144712142</v>
      </c>
      <c r="D34">
        <v>0.709803451759875</v>
      </c>
      <c r="E34">
        <v>65.4435591335547</v>
      </c>
      <c r="F34">
        <v>236.840686253097</v>
      </c>
      <c r="G34">
        <v>2895.02743704037</v>
      </c>
      <c r="H34">
        <v>0.176479231685714</v>
      </c>
      <c r="I34">
        <v>0.144509276141183</v>
      </c>
      <c r="J34">
        <v>6.56855561889872</v>
      </c>
      <c r="K34">
        <v>3.23564820609683</v>
      </c>
    </row>
    <row r="35" spans="1:11">
      <c r="A35">
        <v>33</v>
      </c>
      <c r="B35">
        <v>10.872394843867</v>
      </c>
      <c r="C35">
        <v>221.714139986361</v>
      </c>
      <c r="D35">
        <v>0.711286598131939</v>
      </c>
      <c r="E35">
        <v>66.290569141277</v>
      </c>
      <c r="F35">
        <v>228.302688346155</v>
      </c>
      <c r="G35">
        <v>2814.8439318091</v>
      </c>
      <c r="H35">
        <v>0.176513681399861</v>
      </c>
      <c r="I35">
        <v>0.144625715302368</v>
      </c>
      <c r="J35">
        <v>6.71908759701859</v>
      </c>
      <c r="K35">
        <v>3.23564820609683</v>
      </c>
    </row>
    <row r="36" spans="1:11">
      <c r="A36">
        <v>34</v>
      </c>
      <c r="B36">
        <v>11.3834470753351</v>
      </c>
      <c r="C36">
        <v>231.027149461045</v>
      </c>
      <c r="D36">
        <v>0.709887998826554</v>
      </c>
      <c r="E36">
        <v>67.2156091639561</v>
      </c>
      <c r="F36">
        <v>219.099505496764</v>
      </c>
      <c r="G36">
        <v>2678.94676875189</v>
      </c>
      <c r="H36">
        <v>0.176644077221839</v>
      </c>
      <c r="I36">
        <v>0.144744255130426</v>
      </c>
      <c r="J36">
        <v>6.91406915072982</v>
      </c>
      <c r="K36">
        <v>3.23564820609683</v>
      </c>
    </row>
    <row r="37" spans="1:11">
      <c r="A37">
        <v>35</v>
      </c>
      <c r="B37">
        <v>11.8031327786822</v>
      </c>
      <c r="C37">
        <v>240.739298659735</v>
      </c>
      <c r="D37">
        <v>0.711286946682456</v>
      </c>
      <c r="E37">
        <v>68.2394602733418</v>
      </c>
      <c r="F37">
        <v>210.260370803798</v>
      </c>
      <c r="G37">
        <v>2592.41589498382</v>
      </c>
      <c r="H37">
        <v>0.176692458741068</v>
      </c>
      <c r="I37">
        <v>0.144883893393407</v>
      </c>
      <c r="J37">
        <v>7.08661868888035</v>
      </c>
      <c r="K37">
        <v>3.23564820609683</v>
      </c>
    </row>
    <row r="38" spans="1:11">
      <c r="A38">
        <v>36</v>
      </c>
      <c r="B38">
        <v>12.3007157253787</v>
      </c>
      <c r="C38">
        <v>250.307760418273</v>
      </c>
      <c r="D38">
        <v>0.710625284179585</v>
      </c>
      <c r="E38">
        <v>69.2027281261876</v>
      </c>
      <c r="F38">
        <v>202.222792128609</v>
      </c>
      <c r="G38">
        <v>2482.79291195574</v>
      </c>
      <c r="H38">
        <v>0.176805933658121</v>
      </c>
      <c r="I38">
        <v>0.145009230894158</v>
      </c>
      <c r="J38">
        <v>7.2697340699751</v>
      </c>
      <c r="K38">
        <v>3.23564820609683</v>
      </c>
    </row>
    <row r="39" spans="1:11">
      <c r="A39">
        <v>37</v>
      </c>
      <c r="B39">
        <v>12.7557269841135</v>
      </c>
      <c r="C39">
        <v>259.808538266147</v>
      </c>
      <c r="D39">
        <v>0.710905658315302</v>
      </c>
      <c r="E39">
        <v>70.1815111953122</v>
      </c>
      <c r="F39">
        <v>194.827831837417</v>
      </c>
      <c r="G39">
        <v>2396.7428510716</v>
      </c>
      <c r="H39">
        <v>0.176885125099138</v>
      </c>
      <c r="I39">
        <v>0.145140200605236</v>
      </c>
      <c r="J39">
        <v>7.44033927594812</v>
      </c>
      <c r="K39">
        <v>3.23564820609683</v>
      </c>
    </row>
    <row r="40" spans="1:11">
      <c r="A40">
        <v>38</v>
      </c>
      <c r="B40">
        <v>13.1921435928311</v>
      </c>
      <c r="C40">
        <v>267.503025097323</v>
      </c>
      <c r="D40">
        <v>0.709641917993963</v>
      </c>
      <c r="E40">
        <v>70.9375728223961</v>
      </c>
      <c r="F40">
        <v>189.223782365923</v>
      </c>
      <c r="G40">
        <v>2310.71108632051</v>
      </c>
      <c r="H40">
        <v>0.177002113122756</v>
      </c>
      <c r="I40">
        <v>0.145237347844212</v>
      </c>
      <c r="J40">
        <v>7.58686773910291</v>
      </c>
      <c r="K40">
        <v>3.23564820609683</v>
      </c>
    </row>
    <row r="41" spans="1:11">
      <c r="A41">
        <v>39</v>
      </c>
      <c r="B41">
        <v>13.6543214552643</v>
      </c>
      <c r="C41">
        <v>277.666103283227</v>
      </c>
      <c r="D41">
        <v>0.710431608093514</v>
      </c>
      <c r="E41">
        <v>71.9939958537162</v>
      </c>
      <c r="F41">
        <v>182.297852005401</v>
      </c>
      <c r="G41">
        <v>2236.10260416323</v>
      </c>
      <c r="H41">
        <v>0.177071659772065</v>
      </c>
      <c r="I41">
        <v>0.145378790706143</v>
      </c>
      <c r="J41">
        <v>7.75352070174328</v>
      </c>
      <c r="K41">
        <v>3.23564820609683</v>
      </c>
    </row>
    <row r="42" spans="1:11">
      <c r="A42">
        <v>40</v>
      </c>
      <c r="B42">
        <v>14.1373571739413</v>
      </c>
      <c r="C42">
        <v>286.010862795594</v>
      </c>
      <c r="D42">
        <v>0.708974127887402</v>
      </c>
      <c r="E42">
        <v>72.8071224328677</v>
      </c>
      <c r="F42">
        <v>176.979061943594</v>
      </c>
      <c r="G42">
        <v>2152.17532367346</v>
      </c>
      <c r="H42">
        <v>0.177206971295734</v>
      </c>
      <c r="I42">
        <v>0.145482845805543</v>
      </c>
      <c r="J42">
        <v>7.90806277816616</v>
      </c>
      <c r="K42">
        <v>3.23564820609683</v>
      </c>
    </row>
    <row r="43" spans="1:11">
      <c r="A43">
        <v>41</v>
      </c>
      <c r="B43">
        <v>14.6196756639953</v>
      </c>
      <c r="C43">
        <v>296.136104814645</v>
      </c>
      <c r="D43">
        <v>0.709318443962935</v>
      </c>
      <c r="E43">
        <v>73.8486261111195</v>
      </c>
      <c r="F43">
        <v>170.927939485543</v>
      </c>
      <c r="G43">
        <v>2083.06329664126</v>
      </c>
      <c r="H43">
        <v>0.177290632319974</v>
      </c>
      <c r="I43">
        <v>0.145621773326656</v>
      </c>
      <c r="J43">
        <v>8.07050955913165</v>
      </c>
      <c r="K43">
        <v>3.23564820609683</v>
      </c>
    </row>
    <row r="44" spans="1:11">
      <c r="A44">
        <v>42</v>
      </c>
      <c r="B44">
        <v>15.0933985111325</v>
      </c>
      <c r="C44">
        <v>305.323732196897</v>
      </c>
      <c r="D44">
        <v>0.70898782574285</v>
      </c>
      <c r="E44">
        <v>74.7741904795418</v>
      </c>
      <c r="F44">
        <v>165.784473545605</v>
      </c>
      <c r="G44">
        <v>2016.3126244227</v>
      </c>
      <c r="H44">
        <v>0.177394028503477</v>
      </c>
      <c r="I44">
        <v>0.14574352222809</v>
      </c>
      <c r="J44">
        <v>8.21969134910863</v>
      </c>
      <c r="K44">
        <v>3.23564820609683</v>
      </c>
    </row>
    <row r="45" spans="1:11">
      <c r="A45">
        <v>43</v>
      </c>
      <c r="B45">
        <v>15.4990096672479</v>
      </c>
      <c r="C45">
        <v>314.573950637543</v>
      </c>
      <c r="D45">
        <v>0.709888255182536</v>
      </c>
      <c r="E45">
        <v>75.7409861168692</v>
      </c>
      <c r="F45">
        <v>160.909490759344</v>
      </c>
      <c r="G45">
        <v>1966.90317963759</v>
      </c>
      <c r="H45">
        <v>0.17744699128626</v>
      </c>
      <c r="I45">
        <v>0.14587281911119</v>
      </c>
      <c r="J45">
        <v>8.3544350391423</v>
      </c>
      <c r="K45">
        <v>3.23564820609683</v>
      </c>
    </row>
    <row r="46" spans="1:11">
      <c r="A46">
        <v>44</v>
      </c>
      <c r="B46">
        <v>16.0137439098195</v>
      </c>
      <c r="C46">
        <v>324.21270652196</v>
      </c>
      <c r="D46">
        <v>0.709182392083744</v>
      </c>
      <c r="E46">
        <v>76.7015866193092</v>
      </c>
      <c r="F46">
        <v>156.12569521489</v>
      </c>
      <c r="G46">
        <v>1900.72657689974</v>
      </c>
      <c r="H46">
        <v>0.177568952170973</v>
      </c>
      <c r="I46">
        <v>0.145998547005678</v>
      </c>
      <c r="J46">
        <v>8.50803783299718</v>
      </c>
      <c r="K46">
        <v>3.23564820609683</v>
      </c>
    </row>
    <row r="47" spans="1:11">
      <c r="A47">
        <v>45</v>
      </c>
      <c r="B47">
        <v>16.4159759831663</v>
      </c>
      <c r="C47">
        <v>333.727541112081</v>
      </c>
      <c r="D47">
        <v>0.710338128139059</v>
      </c>
      <c r="E47">
        <v>77.7048556972842</v>
      </c>
      <c r="F47">
        <v>151.674428890609</v>
      </c>
      <c r="G47">
        <v>1859.1796452418</v>
      </c>
      <c r="H47">
        <v>0.177609352602157</v>
      </c>
      <c r="I47">
        <v>0.146133439667406</v>
      </c>
      <c r="J47">
        <v>8.63587470190209</v>
      </c>
      <c r="K47">
        <v>3.23564820609683</v>
      </c>
    </row>
    <row r="48" spans="1:11">
      <c r="A48">
        <v>46</v>
      </c>
      <c r="B48">
        <v>16.913453549541</v>
      </c>
      <c r="C48">
        <v>343.356907645095</v>
      </c>
      <c r="D48">
        <v>0.709978256929593</v>
      </c>
      <c r="E48">
        <v>78.6722732853848</v>
      </c>
      <c r="F48">
        <v>147.420753962412</v>
      </c>
      <c r="G48">
        <v>1803.04311464369</v>
      </c>
      <c r="H48">
        <v>0.177718496169405</v>
      </c>
      <c r="I48">
        <v>0.14626049730524</v>
      </c>
      <c r="J48">
        <v>8.77860144026124</v>
      </c>
      <c r="K48">
        <v>3.23564820609683</v>
      </c>
    </row>
    <row r="49" spans="1:11">
      <c r="A49">
        <v>47</v>
      </c>
      <c r="B49">
        <v>17.385473357903</v>
      </c>
      <c r="C49">
        <v>353.244846093915</v>
      </c>
      <c r="D49">
        <v>0.710170330472896</v>
      </c>
      <c r="E49">
        <v>79.6843614971246</v>
      </c>
      <c r="F49">
        <v>143.294190312927</v>
      </c>
      <c r="G49">
        <v>1754.57469251104</v>
      </c>
      <c r="H49">
        <v>0.177802924362241</v>
      </c>
      <c r="I49">
        <v>0.14639433395455</v>
      </c>
      <c r="J49">
        <v>8.91570537281742</v>
      </c>
      <c r="K49">
        <v>3.23564820609683</v>
      </c>
    </row>
    <row r="50" spans="1:11">
      <c r="A50">
        <v>48</v>
      </c>
      <c r="B50">
        <v>17.8598410853816</v>
      </c>
      <c r="C50">
        <v>361.817497319682</v>
      </c>
      <c r="D50">
        <v>0.709380989046587</v>
      </c>
      <c r="E50">
        <v>80.529616318988</v>
      </c>
      <c r="F50">
        <v>139.899077789814</v>
      </c>
      <c r="G50">
        <v>1705.39406442341</v>
      </c>
      <c r="H50">
        <v>0.177921574517458</v>
      </c>
      <c r="I50">
        <v>0.146505002411679</v>
      </c>
      <c r="J50">
        <v>9.04217683585343</v>
      </c>
      <c r="K50">
        <v>3.23564820609683</v>
      </c>
    </row>
    <row r="51" spans="1:11">
      <c r="A51">
        <v>49</v>
      </c>
      <c r="B51">
        <v>18.3337345326461</v>
      </c>
      <c r="C51">
        <v>372.082430685872</v>
      </c>
      <c r="D51">
        <v>0.709890677090792</v>
      </c>
      <c r="E51">
        <v>81.5885388185343</v>
      </c>
      <c r="F51">
        <v>136.039570882012</v>
      </c>
      <c r="G51">
        <v>1663.17083270224</v>
      </c>
      <c r="H51">
        <v>0.177995875536093</v>
      </c>
      <c r="I51">
        <v>0.146645450773315</v>
      </c>
      <c r="J51">
        <v>9.17417741905299</v>
      </c>
      <c r="K51">
        <v>3.23564820609683</v>
      </c>
    </row>
    <row r="52" spans="1:11">
      <c r="A52">
        <v>50</v>
      </c>
      <c r="B52">
        <v>18.8179398141145</v>
      </c>
      <c r="C52">
        <v>380.488605963725</v>
      </c>
      <c r="D52">
        <v>0.708851785702413</v>
      </c>
      <c r="E52">
        <v>82.4047307952954</v>
      </c>
      <c r="F52">
        <v>133.034034159929</v>
      </c>
      <c r="G52">
        <v>1616.55118546501</v>
      </c>
      <c r="H52">
        <v>0.178128849621999</v>
      </c>
      <c r="I52">
        <v>0.146751558160548</v>
      </c>
      <c r="J52">
        <v>9.29682798756707</v>
      </c>
      <c r="K52">
        <v>3.23564820609683</v>
      </c>
    </row>
    <row r="53" spans="1:11">
      <c r="A53">
        <v>51</v>
      </c>
      <c r="B53">
        <v>19.2974533342957</v>
      </c>
      <c r="C53">
        <v>390.566135686924</v>
      </c>
      <c r="D53">
        <v>0.709091735966426</v>
      </c>
      <c r="E53">
        <v>83.4355705710265</v>
      </c>
      <c r="F53">
        <v>129.601441543865</v>
      </c>
      <c r="G53">
        <v>1577.11013662492</v>
      </c>
      <c r="H53">
        <v>0.178212779932637</v>
      </c>
      <c r="I53">
        <v>0.146887882857394</v>
      </c>
      <c r="J53">
        <v>9.42343392003859</v>
      </c>
      <c r="K53">
        <v>3.23564820609683</v>
      </c>
    </row>
    <row r="54" spans="1:11">
      <c r="A54">
        <v>52</v>
      </c>
      <c r="B54">
        <v>19.7892066049002</v>
      </c>
      <c r="C54">
        <v>400.138005171204</v>
      </c>
      <c r="D54">
        <v>0.7088806938059</v>
      </c>
      <c r="E54">
        <v>84.396863131155</v>
      </c>
      <c r="F54">
        <v>126.501190961815</v>
      </c>
      <c r="G54">
        <v>1537.54343924399</v>
      </c>
      <c r="H54">
        <v>0.178317083212243</v>
      </c>
      <c r="I54">
        <v>0.147014596951542</v>
      </c>
      <c r="J54">
        <v>9.54604902597828</v>
      </c>
      <c r="K54">
        <v>3.23564820609683</v>
      </c>
    </row>
    <row r="55" spans="1:11">
      <c r="A55">
        <v>53</v>
      </c>
      <c r="B55">
        <v>20.2164495346134</v>
      </c>
      <c r="C55">
        <v>409.742518376133</v>
      </c>
      <c r="D55">
        <v>0.709508499067287</v>
      </c>
      <c r="E55">
        <v>85.3927027480954</v>
      </c>
      <c r="F55">
        <v>123.535957175858</v>
      </c>
      <c r="G55">
        <v>1506.72637597223</v>
      </c>
      <c r="H55">
        <v>0.178376666081825</v>
      </c>
      <c r="I55">
        <v>0.14714625677183</v>
      </c>
      <c r="J55">
        <v>9.65651354119979</v>
      </c>
      <c r="K55">
        <v>3.23564820609683</v>
      </c>
    </row>
    <row r="56" spans="1:11">
      <c r="A56">
        <v>54</v>
      </c>
      <c r="B56">
        <v>20.7325006779284</v>
      </c>
      <c r="C56">
        <v>419.49824865788</v>
      </c>
      <c r="D56">
        <v>0.709034716046118</v>
      </c>
      <c r="E56">
        <v>86.3624346333015</v>
      </c>
      <c r="F56">
        <v>120.663040585238</v>
      </c>
      <c r="G56">
        <v>1467.72507644548</v>
      </c>
      <c r="H56">
        <v>0.17849567865679</v>
      </c>
      <c r="I56">
        <v>0.147273573333511</v>
      </c>
      <c r="J56">
        <v>9.77927828898062</v>
      </c>
      <c r="K56">
        <v>3.23564820609683</v>
      </c>
    </row>
    <row r="57" spans="1:11">
      <c r="A57">
        <v>55</v>
      </c>
      <c r="B57">
        <v>21.1454652835516</v>
      </c>
      <c r="C57">
        <v>429.146129545621</v>
      </c>
      <c r="D57">
        <v>0.70987137578497</v>
      </c>
      <c r="E57">
        <v>87.3722359506558</v>
      </c>
      <c r="F57">
        <v>117.950345391292</v>
      </c>
      <c r="G57">
        <v>1441.77927130265</v>
      </c>
      <c r="H57">
        <v>0.178540764182112</v>
      </c>
      <c r="I57">
        <v>0.147407453645516</v>
      </c>
      <c r="J57">
        <v>9.8819500709806</v>
      </c>
      <c r="K57">
        <v>3.23564820609683</v>
      </c>
    </row>
    <row r="58" spans="1:11">
      <c r="A58">
        <v>56</v>
      </c>
      <c r="B58">
        <v>21.6453436222131</v>
      </c>
      <c r="C58">
        <v>438.840122859153</v>
      </c>
      <c r="D58">
        <v>0.70962362966646</v>
      </c>
      <c r="E58">
        <v>88.3421879177712</v>
      </c>
      <c r="F58">
        <v>115.34481823005</v>
      </c>
      <c r="G58">
        <v>1407.84147323289</v>
      </c>
      <c r="H58">
        <v>0.178648534690149</v>
      </c>
      <c r="I58">
        <v>0.147534954997321</v>
      </c>
      <c r="J58">
        <v>9.99637569778949</v>
      </c>
      <c r="K58">
        <v>3.23564820609683</v>
      </c>
    </row>
    <row r="59" spans="1:11">
      <c r="A59">
        <v>57</v>
      </c>
      <c r="B59">
        <v>22.1243544918914</v>
      </c>
      <c r="C59">
        <v>448.848927002937</v>
      </c>
      <c r="D59">
        <v>0.709760667122316</v>
      </c>
      <c r="E59">
        <v>89.3605582199339</v>
      </c>
      <c r="F59">
        <v>112.772764193131</v>
      </c>
      <c r="G59">
        <v>1377.50532437423</v>
      </c>
      <c r="H59">
        <v>0.178735160988904</v>
      </c>
      <c r="I59">
        <v>0.147668861549838</v>
      </c>
      <c r="J59">
        <v>10.106954680326</v>
      </c>
      <c r="K59">
        <v>3.23564820609683</v>
      </c>
    </row>
    <row r="60" spans="1:11">
      <c r="A60">
        <v>58</v>
      </c>
      <c r="B60">
        <v>22.6101315792543</v>
      </c>
      <c r="C60">
        <v>457.696390614579</v>
      </c>
      <c r="D60">
        <v>0.709177809077473</v>
      </c>
      <c r="E60">
        <v>90.2303970414681</v>
      </c>
      <c r="F60">
        <v>110.592819260108</v>
      </c>
      <c r="G60">
        <v>1346.50195297669</v>
      </c>
      <c r="H60">
        <v>0.178853791089047</v>
      </c>
      <c r="I60">
        <v>0.147783168109131</v>
      </c>
      <c r="J60">
        <v>10.2114917910583</v>
      </c>
      <c r="K60">
        <v>3.23564820609683</v>
      </c>
    </row>
    <row r="61" spans="1:11">
      <c r="A61">
        <v>59</v>
      </c>
      <c r="B61">
        <v>23.090165407531</v>
      </c>
      <c r="C61">
        <v>468.012565591335</v>
      </c>
      <c r="D61">
        <v>0.709542970972579</v>
      </c>
      <c r="E61">
        <v>91.2876662577886</v>
      </c>
      <c r="F61">
        <v>108.155075151211</v>
      </c>
      <c r="G61">
        <v>1319.55918353787</v>
      </c>
      <c r="H61">
        <v>0.178930830961714</v>
      </c>
      <c r="I61">
        <v>0.147922406247838</v>
      </c>
      <c r="J61">
        <v>10.3179335021207</v>
      </c>
      <c r="K61">
        <v>3.23564820609683</v>
      </c>
    </row>
    <row r="62" spans="1:11">
      <c r="A62">
        <v>60</v>
      </c>
      <c r="B62">
        <v>23.4193539046908</v>
      </c>
      <c r="C62">
        <v>475.432995865458</v>
      </c>
      <c r="D62">
        <v>0.709934457140715</v>
      </c>
      <c r="E62">
        <v>92.0562554491228</v>
      </c>
      <c r="F62">
        <v>106.467019839671</v>
      </c>
      <c r="G62">
        <v>1302.13966510029</v>
      </c>
      <c r="H62">
        <v>0.178974419219386</v>
      </c>
      <c r="I62">
        <v>0.14802372165376</v>
      </c>
      <c r="J62">
        <v>10.3915042255447</v>
      </c>
      <c r="K62">
        <v>3.23564820609683</v>
      </c>
    </row>
    <row r="63" spans="1:11">
      <c r="A63">
        <v>61</v>
      </c>
      <c r="B63">
        <v>23.9073002809084</v>
      </c>
      <c r="C63">
        <v>484.002766731554</v>
      </c>
      <c r="D63">
        <v>0.709161011032618</v>
      </c>
      <c r="E63">
        <v>92.885906183252</v>
      </c>
      <c r="F63">
        <v>104.581910853656</v>
      </c>
      <c r="G63">
        <v>1273.23553528036</v>
      </c>
      <c r="H63">
        <v>0.179105528748511</v>
      </c>
      <c r="I63">
        <v>0.148132212794437</v>
      </c>
      <c r="J63">
        <v>10.4905562089875</v>
      </c>
      <c r="K63">
        <v>3.23564820609683</v>
      </c>
    </row>
    <row r="64" spans="1:11">
      <c r="A64">
        <v>62</v>
      </c>
      <c r="B64">
        <v>24.4100130598414</v>
      </c>
      <c r="C64">
        <v>494.222427821896</v>
      </c>
      <c r="D64">
        <v>0.709188023379934</v>
      </c>
      <c r="E64">
        <v>93.9177486034137</v>
      </c>
      <c r="F64">
        <v>102.419338649446</v>
      </c>
      <c r="G64">
        <v>1247.1147168851</v>
      </c>
      <c r="H64">
        <v>0.179201590430236</v>
      </c>
      <c r="I64">
        <v>0.148267821873977</v>
      </c>
      <c r="J64">
        <v>10.5941335360848</v>
      </c>
      <c r="K64">
        <v>3.23564820609683</v>
      </c>
    </row>
    <row r="65" spans="1:11">
      <c r="A65">
        <v>63</v>
      </c>
      <c r="B65">
        <v>24.8834234614677</v>
      </c>
      <c r="C65">
        <v>502.795279845292</v>
      </c>
      <c r="D65">
        <v>0.708684592211392</v>
      </c>
      <c r="E65">
        <v>94.7592897585574</v>
      </c>
      <c r="F65">
        <v>100.673049712831</v>
      </c>
      <c r="G65">
        <v>1222.67332119076</v>
      </c>
      <c r="H65">
        <v>0.179315025027419</v>
      </c>
      <c r="I65">
        <v>0.148378852190782</v>
      </c>
      <c r="J65">
        <v>10.6869443372411</v>
      </c>
      <c r="K65">
        <v>3.23564820609683</v>
      </c>
    </row>
    <row r="66" spans="1:11">
      <c r="A66">
        <v>64</v>
      </c>
      <c r="B66">
        <v>25.3512663125248</v>
      </c>
      <c r="C66">
        <v>512.95032516961</v>
      </c>
      <c r="D66">
        <v>0.709032324123916</v>
      </c>
      <c r="E66">
        <v>95.7984389772618</v>
      </c>
      <c r="F66">
        <v>98.6799924271516</v>
      </c>
      <c r="G66">
        <v>1200.72127533663</v>
      </c>
      <c r="H66">
        <v>0.179389759498319</v>
      </c>
      <c r="I66">
        <v>0.148515089513993</v>
      </c>
      <c r="J66">
        <v>10.7817343219971</v>
      </c>
      <c r="K66">
        <v>3.23564820609683</v>
      </c>
    </row>
    <row r="67" spans="1:11">
      <c r="A67">
        <v>65</v>
      </c>
      <c r="B67">
        <v>25.8566100278405</v>
      </c>
      <c r="C67">
        <v>522.43071293195</v>
      </c>
      <c r="D67">
        <v>0.708643196581984</v>
      </c>
      <c r="E67">
        <v>96.7331736841306</v>
      </c>
      <c r="F67">
        <v>96.8892772769186</v>
      </c>
      <c r="G67">
        <v>1176.2274522029</v>
      </c>
      <c r="H67">
        <v>0.179508040038383</v>
      </c>
      <c r="I67">
        <v>0.148637692804663</v>
      </c>
      <c r="J67">
        <v>10.8777663392123</v>
      </c>
      <c r="K67">
        <v>3.23564820609683</v>
      </c>
    </row>
    <row r="68" spans="1:11">
      <c r="A68">
        <v>66</v>
      </c>
      <c r="B68">
        <v>26.2877668860727</v>
      </c>
      <c r="C68">
        <v>532.209311378847</v>
      </c>
      <c r="D68">
        <v>0.709199268167212</v>
      </c>
      <c r="E68">
        <v>97.74531851784</v>
      </c>
      <c r="F68">
        <v>95.109072917385</v>
      </c>
      <c r="G68">
        <v>1158.38246044102</v>
      </c>
      <c r="H68">
        <v>0.179562628840563</v>
      </c>
      <c r="I68">
        <v>0.148770592068206</v>
      </c>
      <c r="J68">
        <v>10.9622107084101</v>
      </c>
      <c r="K68">
        <v>3.23564820609683</v>
      </c>
    </row>
    <row r="69" spans="1:11">
      <c r="A69">
        <v>67</v>
      </c>
      <c r="B69">
        <v>26.8003379349888</v>
      </c>
      <c r="C69">
        <v>542.297964181646</v>
      </c>
      <c r="D69">
        <v>0.709048080312935</v>
      </c>
      <c r="E69">
        <v>98.7525340474993</v>
      </c>
      <c r="F69">
        <v>93.3397090649731</v>
      </c>
      <c r="G69">
        <v>1135.83222670789</v>
      </c>
      <c r="H69">
        <v>0.179669619189263</v>
      </c>
      <c r="I69">
        <v>0.148902669653677</v>
      </c>
      <c r="J69">
        <v>11.0574455401172</v>
      </c>
      <c r="K69">
        <v>3.23564820609683</v>
      </c>
    </row>
    <row r="70" spans="1:11">
      <c r="A70">
        <v>68</v>
      </c>
      <c r="B70">
        <v>27.1248600999687</v>
      </c>
      <c r="C70">
        <v>550.664968028222</v>
      </c>
      <c r="D70">
        <v>0.709998713487642</v>
      </c>
      <c r="E70">
        <v>99.6446374013501</v>
      </c>
      <c r="F70">
        <v>91.9214715700743</v>
      </c>
      <c r="G70">
        <v>1125.06269120434</v>
      </c>
      <c r="H70">
        <v>0.179679130487625</v>
      </c>
      <c r="I70">
        <v>0.149019946100671</v>
      </c>
      <c r="J70">
        <v>11.1207461111137</v>
      </c>
      <c r="K70">
        <v>3.23564820609683</v>
      </c>
    </row>
    <row r="71" spans="1:11">
      <c r="A71">
        <v>69</v>
      </c>
      <c r="B71">
        <v>27.5422891049213</v>
      </c>
      <c r="C71">
        <v>560.024425715087</v>
      </c>
      <c r="D71">
        <v>0.710395482644042</v>
      </c>
      <c r="E71">
        <v>100.60587195894</v>
      </c>
      <c r="F71">
        <v>90.3852258561914</v>
      </c>
      <c r="G71">
        <v>1108.55754760794</v>
      </c>
      <c r="H71">
        <v>0.179740149535341</v>
      </c>
      <c r="I71">
        <v>0.149145248599082</v>
      </c>
      <c r="J71">
        <v>11.1981211154212</v>
      </c>
      <c r="K71">
        <v>3.23564820609683</v>
      </c>
    </row>
    <row r="72" spans="1:11">
      <c r="A72">
        <v>70</v>
      </c>
      <c r="B72">
        <v>28.0494558338803</v>
      </c>
      <c r="C72">
        <v>569.665926826023</v>
      </c>
      <c r="D72">
        <v>0.710079394990904</v>
      </c>
      <c r="E72">
        <v>101.558724652748</v>
      </c>
      <c r="F72">
        <v>88.8554709341091</v>
      </c>
      <c r="G72">
        <v>1087.81284970615</v>
      </c>
      <c r="H72">
        <v>0.179853953485695</v>
      </c>
      <c r="I72">
        <v>0.149270159633825</v>
      </c>
      <c r="J72">
        <v>11.2865960133245</v>
      </c>
      <c r="K72">
        <v>3.23564820609683</v>
      </c>
    </row>
    <row r="73" spans="1:11">
      <c r="A73">
        <v>71</v>
      </c>
      <c r="B73">
        <v>28.5467876773019</v>
      </c>
      <c r="C73">
        <v>579.622289988399</v>
      </c>
      <c r="D73">
        <v>0.709988411215242</v>
      </c>
      <c r="E73">
        <v>102.554287214077</v>
      </c>
      <c r="F73">
        <v>87.3291712164057</v>
      </c>
      <c r="G73">
        <v>1068.485547137</v>
      </c>
      <c r="H73">
        <v>0.179954717842147</v>
      </c>
      <c r="I73">
        <v>0.149400310432837</v>
      </c>
      <c r="J73">
        <v>11.3732281452906</v>
      </c>
      <c r="K73">
        <v>3.23564820609683</v>
      </c>
    </row>
    <row r="74" spans="1:11">
      <c r="A74">
        <v>72</v>
      </c>
      <c r="B74">
        <v>29.0421123973243</v>
      </c>
      <c r="C74">
        <v>589.95845492589</v>
      </c>
      <c r="D74">
        <v>0.710123670075514</v>
      </c>
      <c r="E74">
        <v>103.599883448757</v>
      </c>
      <c r="F74">
        <v>85.7991503988203</v>
      </c>
      <c r="G74">
        <v>1050.58346459509</v>
      </c>
      <c r="H74">
        <v>0.180041931704206</v>
      </c>
      <c r="I74">
        <v>0.149537024434686</v>
      </c>
      <c r="J74">
        <v>11.4581991328483</v>
      </c>
      <c r="K74">
        <v>3.23564820609683</v>
      </c>
    </row>
    <row r="75" spans="1:11">
      <c r="A75">
        <v>73</v>
      </c>
      <c r="B75">
        <v>29.4504373186918</v>
      </c>
      <c r="C75">
        <v>598.597363965728</v>
      </c>
      <c r="D75">
        <v>0.710270212793611</v>
      </c>
      <c r="E75">
        <v>104.475374109589</v>
      </c>
      <c r="F75">
        <v>84.5609039570379</v>
      </c>
      <c r="G75">
        <v>1036.24513536214</v>
      </c>
      <c r="H75">
        <v>0.180112085312713</v>
      </c>
      <c r="I75">
        <v>0.149651278320114</v>
      </c>
      <c r="J75">
        <v>11.5277838178438</v>
      </c>
      <c r="K75">
        <v>3.23564820609683</v>
      </c>
    </row>
    <row r="76" spans="1:11">
      <c r="A76">
        <v>74</v>
      </c>
      <c r="B76">
        <v>29.8931956711614</v>
      </c>
      <c r="C76">
        <v>605.986562947157</v>
      </c>
      <c r="D76">
        <v>0.709520181361404</v>
      </c>
      <c r="E76">
        <v>105.172517584411</v>
      </c>
      <c r="F76">
        <v>83.5297963655607</v>
      </c>
      <c r="G76">
        <v>1018.94405316838</v>
      </c>
      <c r="H76">
        <v>0.180242636776923</v>
      </c>
      <c r="I76">
        <v>0.149742631843883</v>
      </c>
      <c r="J76">
        <v>11.5983464076229</v>
      </c>
      <c r="K76">
        <v>3.23564820609683</v>
      </c>
    </row>
    <row r="77" spans="1:11">
      <c r="A77">
        <v>75</v>
      </c>
      <c r="B77">
        <v>30.3933777736726</v>
      </c>
      <c r="C77">
        <v>615.438637837346</v>
      </c>
      <c r="D77">
        <v>0.709216049972173</v>
      </c>
      <c r="E77">
        <v>106.103266822355</v>
      </c>
      <c r="F77">
        <v>82.2469229119473</v>
      </c>
      <c r="G77">
        <v>1001.63264775444</v>
      </c>
      <c r="H77">
        <v>0.180355377823582</v>
      </c>
      <c r="I77">
        <v>0.149864710789788</v>
      </c>
      <c r="J77">
        <v>11.6785257533462</v>
      </c>
      <c r="K77">
        <v>3.23564820609683</v>
      </c>
    </row>
    <row r="78" spans="1:11">
      <c r="A78">
        <v>76</v>
      </c>
      <c r="B78">
        <v>30.8779251676928</v>
      </c>
      <c r="C78">
        <v>625.758100725515</v>
      </c>
      <c r="D78">
        <v>0.709434587549907</v>
      </c>
      <c r="E78">
        <v>107.149809297458</v>
      </c>
      <c r="F78">
        <v>80.8905775962863</v>
      </c>
      <c r="G78">
        <v>986.302291283055</v>
      </c>
      <c r="H78">
        <v>0.180436164126284</v>
      </c>
      <c r="I78">
        <v>0.150001216687101</v>
      </c>
      <c r="J78">
        <v>11.7566030484254</v>
      </c>
      <c r="K78">
        <v>3.23564820609683</v>
      </c>
    </row>
    <row r="79" spans="1:11">
      <c r="A79">
        <v>77</v>
      </c>
      <c r="B79">
        <v>31.3953983122046</v>
      </c>
      <c r="C79">
        <v>635.772584994338</v>
      </c>
      <c r="D79">
        <v>0.709233655554506</v>
      </c>
      <c r="E79">
        <v>108.140520993512</v>
      </c>
      <c r="F79">
        <v>79.6164153628814</v>
      </c>
      <c r="G79">
        <v>969.635013575492</v>
      </c>
      <c r="H79">
        <v>0.180547844013786</v>
      </c>
      <c r="I79">
        <v>0.150130864698437</v>
      </c>
      <c r="J79">
        <v>11.8370578470123</v>
      </c>
      <c r="K79">
        <v>3.23564820609683</v>
      </c>
    </row>
    <row r="80" spans="1:11">
      <c r="A80">
        <v>78</v>
      </c>
      <c r="B80">
        <v>31.8769786898864</v>
      </c>
      <c r="C80">
        <v>644.989822346107</v>
      </c>
      <c r="D80">
        <v>0.709017343871416</v>
      </c>
      <c r="E80">
        <v>109.04972727227</v>
      </c>
      <c r="F80">
        <v>78.4786557082758</v>
      </c>
      <c r="G80">
        <v>954.615233992205</v>
      </c>
      <c r="H80">
        <v>0.180653527657582</v>
      </c>
      <c r="I80">
        <v>0.150249949916542</v>
      </c>
      <c r="J80">
        <v>11.9101635347152</v>
      </c>
      <c r="K80">
        <v>3.23564820609683</v>
      </c>
    </row>
    <row r="81" spans="1:11">
      <c r="A81">
        <v>79</v>
      </c>
      <c r="B81">
        <v>32.330414836632</v>
      </c>
      <c r="C81">
        <v>655.078673249225</v>
      </c>
      <c r="D81">
        <v>0.709393667121268</v>
      </c>
      <c r="E81">
        <v>110.083238771258</v>
      </c>
      <c r="F81">
        <v>77.2700078178005</v>
      </c>
      <c r="G81">
        <v>942.003176546431</v>
      </c>
      <c r="H81">
        <v>0.18071636011381</v>
      </c>
      <c r="I81">
        <v>0.1503844839954</v>
      </c>
      <c r="J81">
        <v>11.9800866144314</v>
      </c>
      <c r="K81">
        <v>3.23564820609683</v>
      </c>
    </row>
    <row r="82" spans="1:11">
      <c r="A82">
        <v>80</v>
      </c>
      <c r="B82">
        <v>32.8129395788827</v>
      </c>
      <c r="C82">
        <v>664.97756182685</v>
      </c>
      <c r="D82">
        <v>0.709441977937633</v>
      </c>
      <c r="E82">
        <v>111.075432729364</v>
      </c>
      <c r="F82">
        <v>76.1197626942217</v>
      </c>
      <c r="G82">
        <v>928.14929258788</v>
      </c>
      <c r="H82">
        <v>0.180807094897543</v>
      </c>
      <c r="I82">
        <v>0.150513780209638</v>
      </c>
      <c r="J82">
        <v>12.0520896246936</v>
      </c>
      <c r="K82">
        <v>3.23564820609683</v>
      </c>
    </row>
    <row r="83" spans="1:11">
      <c r="A83">
        <v>81</v>
      </c>
      <c r="B83">
        <v>33.3283573415117</v>
      </c>
      <c r="C83">
        <v>674.33789552193</v>
      </c>
      <c r="D83">
        <v>0.709005706016673</v>
      </c>
      <c r="E83">
        <v>111.983319359282</v>
      </c>
      <c r="F83">
        <v>75.0631612717899</v>
      </c>
      <c r="G83">
        <v>913.013189872873</v>
      </c>
      <c r="H83">
        <v>0.180933338087373</v>
      </c>
      <c r="I83">
        <v>0.150632914165227</v>
      </c>
      <c r="J83">
        <v>12.1262510681702</v>
      </c>
      <c r="K83">
        <v>3.23564820609683</v>
      </c>
    </row>
    <row r="84" spans="1:11">
      <c r="A84">
        <v>82</v>
      </c>
      <c r="B84">
        <v>33.821119517219</v>
      </c>
      <c r="C84">
        <v>684.559339570305</v>
      </c>
      <c r="D84">
        <v>0.709110605656669</v>
      </c>
      <c r="E84">
        <v>113.011146611084</v>
      </c>
      <c r="F84">
        <v>73.9423615708971</v>
      </c>
      <c r="G84">
        <v>899.929693510901</v>
      </c>
      <c r="H84">
        <v>0.181021108993019</v>
      </c>
      <c r="I84">
        <v>0.150766853938808</v>
      </c>
      <c r="J84">
        <v>12.1972769052616</v>
      </c>
      <c r="K84">
        <v>3.23564820609683</v>
      </c>
    </row>
    <row r="85" spans="1:11">
      <c r="A85">
        <v>83</v>
      </c>
      <c r="B85">
        <v>34.2987288348368</v>
      </c>
      <c r="C85">
        <v>694.603238037042</v>
      </c>
      <c r="D85">
        <v>0.709248371796206</v>
      </c>
      <c r="E85">
        <v>114.023072504413</v>
      </c>
      <c r="F85">
        <v>72.8731618733724</v>
      </c>
      <c r="G85">
        <v>887.585516038485</v>
      </c>
      <c r="H85">
        <v>0.181104049618639</v>
      </c>
      <c r="I85">
        <v>0.150898476161783</v>
      </c>
      <c r="J85">
        <v>12.2654544053997</v>
      </c>
      <c r="K85">
        <v>3.23564820609683</v>
      </c>
    </row>
    <row r="86" spans="1:11">
      <c r="A86">
        <v>84</v>
      </c>
      <c r="B86">
        <v>34.8030226332579</v>
      </c>
      <c r="C86">
        <v>703.913858087347</v>
      </c>
      <c r="D86">
        <v>0.708912577294198</v>
      </c>
      <c r="E86">
        <v>114.928797985989</v>
      </c>
      <c r="F86">
        <v>71.909273587509</v>
      </c>
      <c r="G86">
        <v>874.129171908223</v>
      </c>
      <c r="H86">
        <v>0.181223908879815</v>
      </c>
      <c r="I86">
        <v>0.151017117790305</v>
      </c>
      <c r="J86">
        <v>12.3345745935545</v>
      </c>
      <c r="K86">
        <v>3.23564820609683</v>
      </c>
    </row>
    <row r="87" spans="1:11">
      <c r="A87">
        <v>85</v>
      </c>
      <c r="B87">
        <v>35.3058971024509</v>
      </c>
      <c r="C87">
        <v>713.884471615665</v>
      </c>
      <c r="D87">
        <v>0.70883514516925</v>
      </c>
      <c r="E87">
        <v>115.918511607518</v>
      </c>
      <c r="F87">
        <v>70.9049380058421</v>
      </c>
      <c r="G87">
        <v>861.590056176872</v>
      </c>
      <c r="H87">
        <v>0.181324856672896</v>
      </c>
      <c r="I87">
        <v>0.151146291815772</v>
      </c>
      <c r="J87">
        <v>12.403173276027</v>
      </c>
      <c r="K87">
        <v>3.23564820609683</v>
      </c>
    </row>
    <row r="88" spans="1:11">
      <c r="A88">
        <v>86</v>
      </c>
      <c r="B88">
        <v>35.7576846131885</v>
      </c>
      <c r="C88">
        <v>723.998081456501</v>
      </c>
      <c r="D88">
        <v>0.709203352198966</v>
      </c>
      <c r="E88">
        <v>116.951769969521</v>
      </c>
      <c r="F88">
        <v>69.9144590292443</v>
      </c>
      <c r="G88">
        <v>851.300488830027</v>
      </c>
      <c r="H88">
        <v>0.181387119880844</v>
      </c>
      <c r="I88">
        <v>0.151280104508045</v>
      </c>
      <c r="J88">
        <v>12.4648419865632</v>
      </c>
      <c r="K88">
        <v>3.23564820609683</v>
      </c>
    </row>
    <row r="89" spans="1:11">
      <c r="A89">
        <v>87</v>
      </c>
      <c r="B89">
        <v>36.2694647495779</v>
      </c>
      <c r="C89">
        <v>733.886789381135</v>
      </c>
      <c r="D89">
        <v>0.709026855403002</v>
      </c>
      <c r="E89">
        <v>117.924620575921</v>
      </c>
      <c r="F89">
        <v>68.9724013780472</v>
      </c>
      <c r="G89">
        <v>838.966482296058</v>
      </c>
      <c r="H89">
        <v>0.181497628402509</v>
      </c>
      <c r="I89">
        <v>0.151407090549175</v>
      </c>
      <c r="J89">
        <v>12.5323620601391</v>
      </c>
      <c r="K89">
        <v>3.23564820609683</v>
      </c>
    </row>
    <row r="90" spans="1:11">
      <c r="A90">
        <v>88</v>
      </c>
      <c r="B90">
        <v>36.7703547530072</v>
      </c>
      <c r="C90">
        <v>743.390112368751</v>
      </c>
      <c r="D90">
        <v>0.708812961310072</v>
      </c>
      <c r="E90">
        <v>118.855674254303</v>
      </c>
      <c r="F90">
        <v>68.0906745476506</v>
      </c>
      <c r="G90">
        <v>827.261582270889</v>
      </c>
      <c r="H90">
        <v>0.181608329111282</v>
      </c>
      <c r="I90">
        <v>0.151528844224761</v>
      </c>
      <c r="J90">
        <v>12.5969047657987</v>
      </c>
      <c r="K90">
        <v>3.23564820609683</v>
      </c>
    </row>
    <row r="91" spans="1:11">
      <c r="A91">
        <v>89</v>
      </c>
      <c r="B91">
        <v>37.247178727537</v>
      </c>
      <c r="C91">
        <v>753.655847090093</v>
      </c>
      <c r="D91">
        <v>0.709025728367841</v>
      </c>
      <c r="E91">
        <v>119.893588247123</v>
      </c>
      <c r="F91">
        <v>67.1631944456885</v>
      </c>
      <c r="G91">
        <v>816.997878056258</v>
      </c>
      <c r="H91">
        <v>0.18168416930669</v>
      </c>
      <c r="I91">
        <v>0.151663374964573</v>
      </c>
      <c r="J91">
        <v>12.6586891904719</v>
      </c>
      <c r="K91">
        <v>3.23564820609683</v>
      </c>
    </row>
    <row r="92" spans="1:11">
      <c r="A92">
        <v>90</v>
      </c>
      <c r="B92">
        <v>37.7422211731053</v>
      </c>
      <c r="C92">
        <v>763.64014935425</v>
      </c>
      <c r="D92">
        <v>0.709021045449542</v>
      </c>
      <c r="E92">
        <v>120.885951601914</v>
      </c>
      <c r="F92">
        <v>66.2850614206778</v>
      </c>
      <c r="G92">
        <v>806.254603095714</v>
      </c>
      <c r="H92">
        <v>0.181780133157099</v>
      </c>
      <c r="I92">
        <v>0.151792420636405</v>
      </c>
      <c r="J92">
        <v>12.721190062249</v>
      </c>
      <c r="K92">
        <v>3.23564820609683</v>
      </c>
    </row>
    <row r="93" spans="1:11">
      <c r="A93">
        <v>91</v>
      </c>
      <c r="B93">
        <v>38.1530844617702</v>
      </c>
      <c r="C93">
        <v>771.871158394165</v>
      </c>
      <c r="D93">
        <v>0.709032916312363</v>
      </c>
      <c r="E93">
        <v>121.705640874628</v>
      </c>
      <c r="F93">
        <v>65.5782168471612</v>
      </c>
      <c r="G93">
        <v>797.799957388256</v>
      </c>
      <c r="H93">
        <v>0.181856581438076</v>
      </c>
      <c r="I93">
        <v>0.1518992480536</v>
      </c>
      <c r="J93">
        <v>12.7716868127128</v>
      </c>
      <c r="K93">
        <v>3.23564820609683</v>
      </c>
    </row>
    <row r="94" spans="1:11">
      <c r="A94">
        <v>92</v>
      </c>
      <c r="B94">
        <v>38.6644178735598</v>
      </c>
      <c r="C94">
        <v>781.024516092997</v>
      </c>
      <c r="D94">
        <v>0.70861781854169</v>
      </c>
      <c r="E94">
        <v>122.5846035365</v>
      </c>
      <c r="F94">
        <v>64.8096611057148</v>
      </c>
      <c r="G94">
        <v>786.616726853296</v>
      </c>
      <c r="H94">
        <v>0.181984445930775</v>
      </c>
      <c r="I94">
        <v>0.152014571632232</v>
      </c>
      <c r="J94">
        <v>12.8338073499804</v>
      </c>
      <c r="K94">
        <v>3.23564820609683</v>
      </c>
    </row>
    <row r="95" spans="1:11">
      <c r="A95">
        <v>93</v>
      </c>
      <c r="B95">
        <v>39.1560985829531</v>
      </c>
      <c r="C95">
        <v>791.470893246724</v>
      </c>
      <c r="D95">
        <v>0.708785073246877</v>
      </c>
      <c r="E95">
        <v>123.635142455051</v>
      </c>
      <c r="F95">
        <v>63.9542586280087</v>
      </c>
      <c r="G95">
        <v>776.950449497768</v>
      </c>
      <c r="H95">
        <v>0.182066578704133</v>
      </c>
      <c r="I95">
        <v>0.152150577088641</v>
      </c>
      <c r="J95">
        <v>12.8936601343047</v>
      </c>
      <c r="K95">
        <v>3.23564820609683</v>
      </c>
    </row>
    <row r="96" spans="1:11">
      <c r="A96">
        <v>94</v>
      </c>
      <c r="B96">
        <v>39.6623409549719</v>
      </c>
      <c r="C96">
        <v>800.968302574638</v>
      </c>
      <c r="D96">
        <v>0.708559517022729</v>
      </c>
      <c r="E96">
        <v>124.559854700968</v>
      </c>
      <c r="F96">
        <v>63.195926780792</v>
      </c>
      <c r="G96">
        <v>766.752634049959</v>
      </c>
      <c r="H96">
        <v>0.182180954893658</v>
      </c>
      <c r="I96">
        <v>0.152271411143742</v>
      </c>
      <c r="J96">
        <v>12.9533584256183</v>
      </c>
      <c r="K96">
        <v>3.23564820609683</v>
      </c>
    </row>
    <row r="97" spans="1:11">
      <c r="A97">
        <v>95</v>
      </c>
      <c r="B97">
        <v>40.1728032508887</v>
      </c>
      <c r="C97">
        <v>811.119782730555</v>
      </c>
      <c r="D97">
        <v>0.708508004753952</v>
      </c>
      <c r="E97">
        <v>125.563588291738</v>
      </c>
      <c r="F97">
        <v>62.4050051311062</v>
      </c>
      <c r="G97">
        <v>756.962545511186</v>
      </c>
      <c r="H97">
        <v>0.182282162119878</v>
      </c>
      <c r="I97">
        <v>0.152401947081989</v>
      </c>
      <c r="J97">
        <v>13.0131161917741</v>
      </c>
      <c r="K97">
        <v>3.23564820609683</v>
      </c>
    </row>
    <row r="98" spans="1:11">
      <c r="A98">
        <v>96</v>
      </c>
      <c r="B98">
        <v>40.6730068754154</v>
      </c>
      <c r="C98">
        <v>819.628562798483</v>
      </c>
      <c r="D98">
        <v>0.708034553671202</v>
      </c>
      <c r="E98">
        <v>126.368932532901</v>
      </c>
      <c r="F98">
        <v>61.7571623302337</v>
      </c>
      <c r="G98">
        <v>747.17157138657</v>
      </c>
      <c r="H98">
        <v>0.182413936849291</v>
      </c>
      <c r="I98">
        <v>0.152508225954007</v>
      </c>
      <c r="J98">
        <v>13.0696967470032</v>
      </c>
      <c r="K98">
        <v>3.23564820609683</v>
      </c>
    </row>
    <row r="99" spans="1:11">
      <c r="A99">
        <v>97</v>
      </c>
      <c r="B99">
        <v>41.1227652250934</v>
      </c>
      <c r="C99">
        <v>828.640775757343</v>
      </c>
      <c r="D99">
        <v>0.707985899844112</v>
      </c>
      <c r="E99">
        <v>127.257825228196</v>
      </c>
      <c r="F99">
        <v>61.0854977019196</v>
      </c>
      <c r="G99">
        <v>738.770324648927</v>
      </c>
      <c r="H99">
        <v>0.182505543707055</v>
      </c>
      <c r="I99">
        <v>0.152623537758173</v>
      </c>
      <c r="J99">
        <v>13.1214408119638</v>
      </c>
      <c r="K99">
        <v>3.23564820609683</v>
      </c>
    </row>
    <row r="100" spans="1:11">
      <c r="A100">
        <v>98</v>
      </c>
      <c r="B100">
        <v>41.5835009994002</v>
      </c>
      <c r="C100">
        <v>838.798742005195</v>
      </c>
      <c r="D100">
        <v>0.708269165322709</v>
      </c>
      <c r="E100">
        <v>128.286700756896</v>
      </c>
      <c r="F100">
        <v>60.3457440604132</v>
      </c>
      <c r="G100">
        <v>730.959733904643</v>
      </c>
      <c r="H100">
        <v>0.18257259966503</v>
      </c>
      <c r="I100">
        <v>0.152756144718359</v>
      </c>
      <c r="J100">
        <v>13.1735427518932</v>
      </c>
      <c r="K100">
        <v>3.23564820609683</v>
      </c>
    </row>
    <row r="101" spans="1:11">
      <c r="A101">
        <v>99</v>
      </c>
      <c r="B101">
        <v>42.0971973617612</v>
      </c>
      <c r="C101">
        <v>848.776046686306</v>
      </c>
      <c r="D101">
        <v>0.708144532455762</v>
      </c>
      <c r="E101">
        <v>129.264884935126</v>
      </c>
      <c r="F101">
        <v>59.6363839446916</v>
      </c>
      <c r="G101">
        <v>721.884422621066</v>
      </c>
      <c r="H101">
        <v>0.182680471343247</v>
      </c>
      <c r="I101">
        <v>0.152883452370212</v>
      </c>
      <c r="J101">
        <v>13.230343018955</v>
      </c>
      <c r="K101">
        <v>3.23564820609683</v>
      </c>
    </row>
    <row r="102" spans="1:11">
      <c r="A102">
        <v>100</v>
      </c>
      <c r="B102">
        <v>42.6107791829133</v>
      </c>
      <c r="C102">
        <v>858.766066595803</v>
      </c>
      <c r="D102">
        <v>0.708044181933133</v>
      </c>
      <c r="E102">
        <v>130.244614537138</v>
      </c>
      <c r="F102">
        <v>58.9426342890962</v>
      </c>
      <c r="G102">
        <v>713.085311981379</v>
      </c>
      <c r="H102">
        <v>0.182787394971399</v>
      </c>
      <c r="I102">
        <v>0.153010906606906</v>
      </c>
      <c r="J102">
        <v>13.286211418031</v>
      </c>
      <c r="K102">
        <v>3.23564820609683</v>
      </c>
    </row>
    <row r="103" spans="1:11">
      <c r="A103">
        <v>101</v>
      </c>
      <c r="B103">
        <v>43.0796270311957</v>
      </c>
      <c r="C103">
        <v>869.081082396727</v>
      </c>
      <c r="D103">
        <v>0.708283615200571</v>
      </c>
      <c r="E103">
        <v>131.285723399157</v>
      </c>
      <c r="F103">
        <v>58.2430514580404</v>
      </c>
      <c r="G103">
        <v>705.532491367352</v>
      </c>
      <c r="H103">
        <v>0.182858443296385</v>
      </c>
      <c r="I103">
        <v>0.153144843625823</v>
      </c>
      <c r="J103">
        <v>13.3372432799739</v>
      </c>
      <c r="K103">
        <v>3.23564820609683</v>
      </c>
    </row>
    <row r="104" spans="1:11">
      <c r="A104">
        <v>102</v>
      </c>
      <c r="B104">
        <v>43.569339805354</v>
      </c>
      <c r="C104">
        <v>878.778899946497</v>
      </c>
      <c r="D104">
        <v>0.708250703314121</v>
      </c>
      <c r="E104">
        <v>132.241994072267</v>
      </c>
      <c r="F104">
        <v>57.6003067510199</v>
      </c>
      <c r="G104">
        <v>697.661422335055</v>
      </c>
      <c r="H104">
        <v>0.182954151767819</v>
      </c>
      <c r="I104">
        <v>0.153269020738636</v>
      </c>
      <c r="J104">
        <v>13.3888522762369</v>
      </c>
      <c r="K104">
        <v>3.23564820609683</v>
      </c>
    </row>
    <row r="105" spans="1:11">
      <c r="A105">
        <v>103</v>
      </c>
      <c r="B105">
        <v>44.0848147071888</v>
      </c>
      <c r="C105">
        <v>888.265616777301</v>
      </c>
      <c r="D105">
        <v>0.707975209720444</v>
      </c>
      <c r="E105">
        <v>133.155893654403</v>
      </c>
      <c r="F105">
        <v>56.9851328782577</v>
      </c>
      <c r="G105">
        <v>689.160103120264</v>
      </c>
      <c r="H105">
        <v>0.183075352919839</v>
      </c>
      <c r="I105">
        <v>0.153388427251914</v>
      </c>
      <c r="J105">
        <v>13.4426647645174</v>
      </c>
      <c r="K105">
        <v>3.23564820609683</v>
      </c>
    </row>
    <row r="106" spans="1:11">
      <c r="A106">
        <v>104</v>
      </c>
      <c r="B106">
        <v>44.5696658590952</v>
      </c>
      <c r="C106">
        <v>898.37191232254</v>
      </c>
      <c r="D106">
        <v>0.708080955508072</v>
      </c>
      <c r="E106">
        <v>134.162733435005</v>
      </c>
      <c r="F106">
        <v>56.3440747745337</v>
      </c>
      <c r="G106">
        <v>681.783625658758</v>
      </c>
      <c r="H106">
        <v>0.183160377436076</v>
      </c>
      <c r="I106">
        <v>0.153518398331277</v>
      </c>
      <c r="J106">
        <v>13.4927843593976</v>
      </c>
      <c r="K106">
        <v>3.23564820609683</v>
      </c>
    </row>
    <row r="107" spans="1:11">
      <c r="A107">
        <v>105</v>
      </c>
      <c r="B107">
        <v>45.0615756644122</v>
      </c>
      <c r="C107">
        <v>908.624145869636</v>
      </c>
      <c r="D107">
        <v>0.708166114515462</v>
      </c>
      <c r="E107">
        <v>135.183255507719</v>
      </c>
      <c r="F107">
        <v>55.7083304833332</v>
      </c>
      <c r="G107">
        <v>674.413571344539</v>
      </c>
      <c r="H107">
        <v>0.183247114847143</v>
      </c>
      <c r="I107">
        <v>0.153650086398012</v>
      </c>
      <c r="J107">
        <v>13.5430418710922</v>
      </c>
      <c r="K107">
        <v>3.23564820609683</v>
      </c>
    </row>
    <row r="108" spans="1:11">
      <c r="A108">
        <v>106</v>
      </c>
      <c r="B108">
        <v>45.5817305828145</v>
      </c>
      <c r="C108">
        <v>918.15795507698</v>
      </c>
      <c r="D108">
        <v>0.70791648980171</v>
      </c>
      <c r="E108">
        <v>136.101309933616</v>
      </c>
      <c r="F108">
        <v>55.129875990671</v>
      </c>
      <c r="G108">
        <v>666.518176376955</v>
      </c>
      <c r="H108">
        <v>0.183367421844964</v>
      </c>
      <c r="I108">
        <v>0.153770064395316</v>
      </c>
      <c r="J108">
        <v>13.5948384721088</v>
      </c>
      <c r="K108">
        <v>3.23564820609683</v>
      </c>
    </row>
    <row r="109" spans="1:11">
      <c r="A109">
        <v>107</v>
      </c>
      <c r="B109">
        <v>46.0753680539129</v>
      </c>
      <c r="C109">
        <v>928.061974289063</v>
      </c>
      <c r="D109">
        <v>0.707890200895867</v>
      </c>
      <c r="E109">
        <v>137.075694435731</v>
      </c>
      <c r="F109">
        <v>54.541545290677</v>
      </c>
      <c r="G109">
        <v>659.280555293576</v>
      </c>
      <c r="H109">
        <v>0.183464891260748</v>
      </c>
      <c r="I109">
        <v>0.15389611097672</v>
      </c>
      <c r="J109">
        <v>13.6439856328302</v>
      </c>
      <c r="K109">
        <v>3.23564820609683</v>
      </c>
    </row>
    <row r="110" spans="1:11">
      <c r="A110">
        <v>108</v>
      </c>
      <c r="B110">
        <v>46.555350506858</v>
      </c>
      <c r="C110">
        <v>938.358736685545</v>
      </c>
      <c r="D110">
        <v>0.708071701239159</v>
      </c>
      <c r="E110">
        <v>138.107410118825</v>
      </c>
      <c r="F110">
        <v>53.9430520805229</v>
      </c>
      <c r="G110">
        <v>652.698890354893</v>
      </c>
      <c r="H110">
        <v>0.183541329225557</v>
      </c>
      <c r="I110">
        <v>0.154028754344164</v>
      </c>
      <c r="J110">
        <v>13.690904644774</v>
      </c>
      <c r="K110">
        <v>3.23564820609683</v>
      </c>
    </row>
    <row r="111" spans="1:11">
      <c r="A111">
        <v>109</v>
      </c>
      <c r="B111">
        <v>47.0628596149583</v>
      </c>
      <c r="C111">
        <v>948.003104634048</v>
      </c>
      <c r="D111">
        <v>0.707905114381992</v>
      </c>
      <c r="E111">
        <v>139.043064284337</v>
      </c>
      <c r="F111">
        <v>53.3942704995484</v>
      </c>
      <c r="G111">
        <v>645.488386304281</v>
      </c>
      <c r="H111">
        <v>0.183652085427347</v>
      </c>
      <c r="I111">
        <v>0.154150436011296</v>
      </c>
      <c r="J111">
        <v>13.7398073077499</v>
      </c>
      <c r="K111">
        <v>3.23564820609683</v>
      </c>
    </row>
    <row r="112" spans="1:11">
      <c r="A112">
        <v>110</v>
      </c>
      <c r="B112">
        <v>47.5766743685503</v>
      </c>
      <c r="C112">
        <v>957.73551071151</v>
      </c>
      <c r="D112">
        <v>0.707752151537848</v>
      </c>
      <c r="E112">
        <v>139.98648595245</v>
      </c>
      <c r="F112">
        <v>52.8516836194552</v>
      </c>
      <c r="G112">
        <v>638.392103718311</v>
      </c>
      <c r="H112">
        <v>0.183764197797089</v>
      </c>
      <c r="I112">
        <v>0.154273134279053</v>
      </c>
      <c r="J112">
        <v>13.7885437343252</v>
      </c>
      <c r="K112">
        <v>3.23564820609683</v>
      </c>
    </row>
    <row r="113" spans="1:11">
      <c r="A113">
        <v>111</v>
      </c>
      <c r="B113">
        <v>48.0546963628049</v>
      </c>
      <c r="C113">
        <v>968.075197514754</v>
      </c>
      <c r="D113">
        <v>0.707925928603441</v>
      </c>
      <c r="E113">
        <v>141.02126357176</v>
      </c>
      <c r="F113">
        <v>52.287192496191</v>
      </c>
      <c r="G113">
        <v>632.15331748776</v>
      </c>
      <c r="H113">
        <v>0.18384073490583</v>
      </c>
      <c r="I113">
        <v>0.154405853859927</v>
      </c>
      <c r="J113">
        <v>13.8337382891948</v>
      </c>
      <c r="K113">
        <v>3.23564820609683</v>
      </c>
    </row>
    <row r="114" spans="1:11">
      <c r="A114">
        <v>112</v>
      </c>
      <c r="B114">
        <v>48.5541666279561</v>
      </c>
      <c r="C114">
        <v>977.971460849636</v>
      </c>
      <c r="D114">
        <v>0.707897556136698</v>
      </c>
      <c r="E114">
        <v>141.992419773266</v>
      </c>
      <c r="F114">
        <v>51.7580892997291</v>
      </c>
      <c r="G114">
        <v>625.685889682762</v>
      </c>
      <c r="H114">
        <v>0.183938178784434</v>
      </c>
      <c r="I114">
        <v>0.154531500249675</v>
      </c>
      <c r="J114">
        <v>13.8798097305056</v>
      </c>
      <c r="K114">
        <v>3.23564820609683</v>
      </c>
    </row>
    <row r="115" spans="1:11">
      <c r="A115">
        <v>113</v>
      </c>
      <c r="B115">
        <v>49.0727802729952</v>
      </c>
      <c r="C115">
        <v>987.581139044939</v>
      </c>
      <c r="D115">
        <v>0.707674829705055</v>
      </c>
      <c r="E115">
        <v>142.915980701742</v>
      </c>
      <c r="F115">
        <v>51.2544561677161</v>
      </c>
      <c r="G115">
        <v>618.845440322671</v>
      </c>
      <c r="H115">
        <v>0.184057251529547</v>
      </c>
      <c r="I115">
        <v>0.154651805605792</v>
      </c>
      <c r="J115">
        <v>13.9273236904209</v>
      </c>
      <c r="K115">
        <v>3.23564820609683</v>
      </c>
    </row>
    <row r="116" spans="1:11">
      <c r="A116">
        <v>114</v>
      </c>
      <c r="B116">
        <v>49.5575071510582</v>
      </c>
      <c r="C116">
        <v>997.666362091304</v>
      </c>
      <c r="D116">
        <v>0.70776804658488</v>
      </c>
      <c r="E116">
        <v>143.915817536355</v>
      </c>
      <c r="F116">
        <v>50.7363344366316</v>
      </c>
      <c r="G116">
        <v>612.885164178503</v>
      </c>
      <c r="H116">
        <v>0.184142292881976</v>
      </c>
      <c r="I116">
        <v>0.154780382183356</v>
      </c>
      <c r="J116">
        <v>13.9711061614738</v>
      </c>
      <c r="K116">
        <v>3.23564820609683</v>
      </c>
    </row>
    <row r="117" spans="1:11">
      <c r="A117">
        <v>115</v>
      </c>
      <c r="B117">
        <v>50.0466133204451</v>
      </c>
      <c r="C117">
        <v>1007.8993261929</v>
      </c>
      <c r="D117">
        <v>0.707854594610291</v>
      </c>
      <c r="E117">
        <v>144.930688154809</v>
      </c>
      <c r="F117">
        <v>50.2212204014851</v>
      </c>
      <c r="G117">
        <v>606.952071500536</v>
      </c>
      <c r="H117">
        <v>0.184227483543514</v>
      </c>
      <c r="I117">
        <v>0.154910770020646</v>
      </c>
      <c r="J117">
        <v>14.014849856297</v>
      </c>
      <c r="K117">
        <v>3.23564820609683</v>
      </c>
    </row>
    <row r="118" spans="1:11">
      <c r="A118">
        <v>116</v>
      </c>
      <c r="B118">
        <v>50.5670270633952</v>
      </c>
      <c r="C118">
        <v>1017.39403770707</v>
      </c>
      <c r="D118">
        <v>0.707625165383287</v>
      </c>
      <c r="E118">
        <v>145.839755880603</v>
      </c>
      <c r="F118">
        <v>49.7525367037937</v>
      </c>
      <c r="G118">
        <v>600.559848410089</v>
      </c>
      <c r="H118">
        <v>0.184347655774427</v>
      </c>
      <c r="I118">
        <v>0.155029347170248</v>
      </c>
      <c r="J118">
        <v>14.0604896037028</v>
      </c>
      <c r="K118">
        <v>3.23564820609683</v>
      </c>
    </row>
    <row r="119" spans="1:11">
      <c r="A119">
        <v>117</v>
      </c>
      <c r="B119">
        <v>51.0660748454201</v>
      </c>
      <c r="C119">
        <v>1027.30279567668</v>
      </c>
      <c r="D119">
        <v>0.7075808135156</v>
      </c>
      <c r="E119">
        <v>146.807813615393</v>
      </c>
      <c r="F119">
        <v>49.2726530252459</v>
      </c>
      <c r="G119">
        <v>594.603760203659</v>
      </c>
      <c r="H119">
        <v>0.184447709043667</v>
      </c>
      <c r="I119">
        <v>0.155154299588709</v>
      </c>
      <c r="J119">
        <v>14.1041186248558</v>
      </c>
      <c r="K119">
        <v>3.23564820609683</v>
      </c>
    </row>
    <row r="120" spans="1:11">
      <c r="A120">
        <v>118</v>
      </c>
      <c r="B120">
        <v>51.5517263075674</v>
      </c>
      <c r="C120">
        <v>1037.62029829288</v>
      </c>
      <c r="D120">
        <v>0.707721985651846</v>
      </c>
      <c r="E120">
        <v>147.834513510459</v>
      </c>
      <c r="F120">
        <v>48.7827139528012</v>
      </c>
      <c r="G120">
        <v>589.143883567633</v>
      </c>
      <c r="H120">
        <v>0.184527373542185</v>
      </c>
      <c r="I120">
        <v>0.155285853827602</v>
      </c>
      <c r="J120">
        <v>14.1457468349164</v>
      </c>
      <c r="K120">
        <v>3.23564820609683</v>
      </c>
    </row>
    <row r="121" spans="1:11">
      <c r="A121">
        <v>119</v>
      </c>
      <c r="B121">
        <v>52.0606891512783</v>
      </c>
      <c r="C121">
        <v>1047.25707665548</v>
      </c>
      <c r="D121">
        <v>0.707568287344825</v>
      </c>
      <c r="E121">
        <v>148.764369490597</v>
      </c>
      <c r="F121">
        <v>48.3338192040637</v>
      </c>
      <c r="G121">
        <v>583.252995361201</v>
      </c>
      <c r="H121">
        <v>0.184638308461324</v>
      </c>
      <c r="I121">
        <v>0.155406488096053</v>
      </c>
      <c r="J121">
        <v>14.1890144140058</v>
      </c>
      <c r="K121">
        <v>3.23564820609683</v>
      </c>
    </row>
    <row r="122" spans="1:11">
      <c r="A122">
        <v>120</v>
      </c>
      <c r="B122">
        <v>52.576184400999</v>
      </c>
      <c r="C122">
        <v>1056.93523635601</v>
      </c>
      <c r="D122">
        <v>0.707415323789752</v>
      </c>
      <c r="E122">
        <v>149.69620682064</v>
      </c>
      <c r="F122">
        <v>47.8912353965578</v>
      </c>
      <c r="G122">
        <v>577.435923948128</v>
      </c>
      <c r="H122">
        <v>0.184751650613611</v>
      </c>
      <c r="I122">
        <v>0.155527464188619</v>
      </c>
      <c r="J122">
        <v>14.2321940124319</v>
      </c>
      <c r="K122">
        <v>3.23564820609683</v>
      </c>
    </row>
    <row r="123" spans="1:11">
      <c r="A123">
        <v>121</v>
      </c>
      <c r="B123">
        <v>53.0570538590414</v>
      </c>
      <c r="C123">
        <v>1067.27283808774</v>
      </c>
      <c r="D123">
        <v>0.707559655340966</v>
      </c>
      <c r="E123">
        <v>150.724648263398</v>
      </c>
      <c r="F123">
        <v>47.4273610241363</v>
      </c>
      <c r="G123">
        <v>572.27062609153</v>
      </c>
      <c r="H123">
        <v>0.184830037365157</v>
      </c>
      <c r="I123">
        <v>0.155658899459405</v>
      </c>
      <c r="J123">
        <v>14.2721723123429</v>
      </c>
      <c r="K123">
        <v>3.23564820609683</v>
      </c>
    </row>
    <row r="124" spans="1:11">
      <c r="A124">
        <v>122</v>
      </c>
      <c r="B124">
        <v>53.5576576976497</v>
      </c>
      <c r="C124">
        <v>1077.17450008757</v>
      </c>
      <c r="D124">
        <v>0.707533127211534</v>
      </c>
      <c r="E124">
        <v>151.691545043421</v>
      </c>
      <c r="F124">
        <v>46.9913966577624</v>
      </c>
      <c r="G124">
        <v>566.950188706056</v>
      </c>
      <c r="H124">
        <v>0.184927582310946</v>
      </c>
      <c r="I124">
        <v>0.155783581044588</v>
      </c>
      <c r="J124">
        <v>14.3129667757851</v>
      </c>
      <c r="K124">
        <v>3.23564820609683</v>
      </c>
    </row>
    <row r="125" spans="1:11">
      <c r="A125">
        <v>123</v>
      </c>
      <c r="B125">
        <v>54.0779231515439</v>
      </c>
      <c r="C125">
        <v>1086.76396111684</v>
      </c>
      <c r="D125">
        <v>0.707326280462547</v>
      </c>
      <c r="E125">
        <v>152.607891950123</v>
      </c>
      <c r="F125">
        <v>46.5767508072529</v>
      </c>
      <c r="G125">
        <v>561.324645430452</v>
      </c>
      <c r="H125">
        <v>0.185046880677904</v>
      </c>
      <c r="I125">
        <v>0.155902724184095</v>
      </c>
      <c r="J125">
        <v>14.3552208460529</v>
      </c>
      <c r="K125">
        <v>3.23564820609683</v>
      </c>
    </row>
    <row r="126" spans="1:11">
      <c r="A126">
        <v>124</v>
      </c>
      <c r="B126">
        <v>54.5667677329365</v>
      </c>
      <c r="C126">
        <v>1096.84496165579</v>
      </c>
      <c r="D126">
        <v>0.707393398760727</v>
      </c>
      <c r="E126">
        <v>153.600746024296</v>
      </c>
      <c r="F126">
        <v>46.1486682008636</v>
      </c>
      <c r="G126">
        <v>556.354905024227</v>
      </c>
      <c r="H126">
        <v>0.185134318787204</v>
      </c>
      <c r="I126">
        <v>0.156030033695207</v>
      </c>
      <c r="J126">
        <v>14.3942275172009</v>
      </c>
      <c r="K126">
        <v>3.23564820609683</v>
      </c>
    </row>
    <row r="127" spans="1:11">
      <c r="A127">
        <v>125</v>
      </c>
      <c r="B127">
        <v>55.057919592065</v>
      </c>
      <c r="C127">
        <v>1107.08086374996</v>
      </c>
      <c r="D127">
        <v>0.707465355571878</v>
      </c>
      <c r="E127">
        <v>154.610412850273</v>
      </c>
      <c r="F127">
        <v>45.7219845999203</v>
      </c>
      <c r="G127">
        <v>551.425486696501</v>
      </c>
      <c r="H127">
        <v>0.185220554764591</v>
      </c>
      <c r="I127">
        <v>0.156159304030441</v>
      </c>
      <c r="J127">
        <v>14.4330658853052</v>
      </c>
      <c r="K127">
        <v>3.23564820609683</v>
      </c>
    </row>
    <row r="128" spans="1:11">
      <c r="A128">
        <v>126</v>
      </c>
      <c r="B128">
        <v>55.5791770671617</v>
      </c>
      <c r="C128">
        <v>1116.53733810294</v>
      </c>
      <c r="D128">
        <v>0.707251644042277</v>
      </c>
      <c r="E128">
        <v>155.510526221819</v>
      </c>
      <c r="F128">
        <v>45.3347438333276</v>
      </c>
      <c r="G128">
        <v>546.149333887024</v>
      </c>
      <c r="H128">
        <v>0.185340828990987</v>
      </c>
      <c r="I128">
        <v>0.156276499221621</v>
      </c>
      <c r="J128">
        <v>14.4737282573059</v>
      </c>
      <c r="K128">
        <v>3.23564820609683</v>
      </c>
    </row>
    <row r="129" spans="1:11">
      <c r="A129">
        <v>127</v>
      </c>
      <c r="B129">
        <v>56.0812164412938</v>
      </c>
      <c r="C129">
        <v>1126.4101880095</v>
      </c>
      <c r="D129">
        <v>0.707195051366795</v>
      </c>
      <c r="E129">
        <v>156.468559200861</v>
      </c>
      <c r="F129">
        <v>44.9373902527373</v>
      </c>
      <c r="G129">
        <v>541.183525224516</v>
      </c>
      <c r="H129">
        <v>0.1854427841986</v>
      </c>
      <c r="I129">
        <v>0.156399896797564</v>
      </c>
      <c r="J129">
        <v>14.5126889441076</v>
      </c>
      <c r="K129">
        <v>3.23564820609683</v>
      </c>
    </row>
    <row r="130" spans="1:11">
      <c r="A130">
        <v>128</v>
      </c>
      <c r="B130">
        <v>56.5699285061471</v>
      </c>
      <c r="C130">
        <v>1136.73145680421</v>
      </c>
      <c r="D130">
        <v>0.707312137929688</v>
      </c>
      <c r="E130">
        <v>157.48959027629</v>
      </c>
      <c r="F130">
        <v>44.5293687442666</v>
      </c>
      <c r="G130">
        <v>536.606129616107</v>
      </c>
      <c r="H130">
        <v>0.185524273548245</v>
      </c>
      <c r="I130">
        <v>0.156530277711096</v>
      </c>
      <c r="J130">
        <v>14.5498130780403</v>
      </c>
      <c r="K130">
        <v>3.23564820609683</v>
      </c>
    </row>
    <row r="131" spans="1:11">
      <c r="A131">
        <v>129</v>
      </c>
      <c r="B131">
        <v>57.0800372565303</v>
      </c>
      <c r="C131">
        <v>1146.35245671115</v>
      </c>
      <c r="D131">
        <v>0.707169725161777</v>
      </c>
      <c r="E131">
        <v>158.412987458737</v>
      </c>
      <c r="F131">
        <v>44.1556468142996</v>
      </c>
      <c r="G131">
        <v>531.712094606073</v>
      </c>
      <c r="H131">
        <v>0.185635266870574</v>
      </c>
      <c r="I131">
        <v>0.1566497859602</v>
      </c>
      <c r="J131">
        <v>14.5884421795979</v>
      </c>
      <c r="K131">
        <v>3.23564820609683</v>
      </c>
    </row>
    <row r="132" spans="1:11">
      <c r="A132">
        <v>130</v>
      </c>
      <c r="B132">
        <v>57.5975913191918</v>
      </c>
      <c r="C132">
        <v>1155.98377628131</v>
      </c>
      <c r="D132">
        <v>0.707018000903874</v>
      </c>
      <c r="E132">
        <v>159.334193231043</v>
      </c>
      <c r="F132">
        <v>43.7877548472828</v>
      </c>
      <c r="G132">
        <v>526.86005547807</v>
      </c>
      <c r="H132">
        <v>0.185749760913342</v>
      </c>
      <c r="I132">
        <v>0.156769179567695</v>
      </c>
      <c r="J132">
        <v>14.6271060326694</v>
      </c>
      <c r="K132">
        <v>3.23564820609683</v>
      </c>
    </row>
    <row r="133" spans="1:11">
      <c r="A133">
        <v>131</v>
      </c>
      <c r="B133">
        <v>58.0820878816616</v>
      </c>
      <c r="C133">
        <v>1166.31857485024</v>
      </c>
      <c r="D133">
        <v>0.707135269179571</v>
      </c>
      <c r="E133">
        <v>160.355940954395</v>
      </c>
      <c r="F133">
        <v>43.3997496865224</v>
      </c>
      <c r="G133">
        <v>522.501777464243</v>
      </c>
      <c r="H133">
        <v>0.1858304333072</v>
      </c>
      <c r="I133">
        <v>0.156899350696788</v>
      </c>
      <c r="J133">
        <v>14.6628893214638</v>
      </c>
      <c r="K133">
        <v>3.23564820609683</v>
      </c>
    </row>
    <row r="134" spans="1:11">
      <c r="A134">
        <v>132</v>
      </c>
      <c r="B134">
        <v>58.5840239456665</v>
      </c>
      <c r="C134">
        <v>1176.20974575499</v>
      </c>
      <c r="D134">
        <v>0.707107127860132</v>
      </c>
      <c r="E134">
        <v>161.316699538494</v>
      </c>
      <c r="F134">
        <v>43.0347855779336</v>
      </c>
      <c r="G134">
        <v>518.048228241537</v>
      </c>
      <c r="H134">
        <v>0.18592846351544</v>
      </c>
      <c r="I134">
        <v>0.157022870957172</v>
      </c>
      <c r="J134">
        <v>14.6993639347453</v>
      </c>
      <c r="K134">
        <v>3.23564820609683</v>
      </c>
    </row>
    <row r="135" spans="1:11">
      <c r="A135">
        <v>133</v>
      </c>
      <c r="B135">
        <v>59.105785076445</v>
      </c>
      <c r="C135">
        <v>1185.74794330887</v>
      </c>
      <c r="D135">
        <v>0.706908913855549</v>
      </c>
      <c r="E135">
        <v>162.222319456393</v>
      </c>
      <c r="F135">
        <v>42.6886122711637</v>
      </c>
      <c r="G135">
        <v>513.345861910364</v>
      </c>
      <c r="H135">
        <v>0.186048437591682</v>
      </c>
      <c r="I135">
        <v>0.157140443058441</v>
      </c>
      <c r="J135">
        <v>14.7372788864199</v>
      </c>
      <c r="K135">
        <v>3.23564820609683</v>
      </c>
    </row>
    <row r="136" spans="1:11">
      <c r="A136">
        <v>134</v>
      </c>
      <c r="B136">
        <v>59.5982676176348</v>
      </c>
      <c r="C136">
        <v>1195.80762600908</v>
      </c>
      <c r="D136">
        <v>0.706953895970728</v>
      </c>
      <c r="E136">
        <v>163.206474587723</v>
      </c>
      <c r="F136">
        <v>42.3294960680053</v>
      </c>
      <c r="G136">
        <v>509.140234235995</v>
      </c>
      <c r="H136">
        <v>0.186138237677291</v>
      </c>
      <c r="I136">
        <v>0.157266314236225</v>
      </c>
      <c r="J136">
        <v>14.7723396431888</v>
      </c>
      <c r="K136">
        <v>3.23564820609683</v>
      </c>
    </row>
    <row r="137" spans="1:11">
      <c r="A137">
        <v>135</v>
      </c>
      <c r="B137">
        <v>60.0917010614743</v>
      </c>
      <c r="C137">
        <v>1206.04248620526</v>
      </c>
      <c r="D137">
        <v>0.707012631275893</v>
      </c>
      <c r="E137">
        <v>164.210449848126</v>
      </c>
      <c r="F137">
        <v>41.9702744987933</v>
      </c>
      <c r="G137">
        <v>504.976459585055</v>
      </c>
      <c r="H137">
        <v>0.18622570652956</v>
      </c>
      <c r="I137">
        <v>0.157394446495929</v>
      </c>
      <c r="J137">
        <v>14.8071660888618</v>
      </c>
      <c r="K137">
        <v>3.23564820609683</v>
      </c>
    </row>
    <row r="138" spans="1:11">
      <c r="A138">
        <v>136</v>
      </c>
      <c r="B138">
        <v>60.6139837477284</v>
      </c>
      <c r="C138">
        <v>1215.45046551549</v>
      </c>
      <c r="D138">
        <v>0.706810719318557</v>
      </c>
      <c r="E138">
        <v>165.100516626028</v>
      </c>
      <c r="F138">
        <v>41.6454110137465</v>
      </c>
      <c r="G138">
        <v>500.553821713305</v>
      </c>
      <c r="H138">
        <v>0.186346254217821</v>
      </c>
      <c r="I138">
        <v>0.157510143757705</v>
      </c>
      <c r="J138">
        <v>14.8437254233012</v>
      </c>
      <c r="K138">
        <v>3.23564820609683</v>
      </c>
    </row>
    <row r="139" spans="1:11">
      <c r="A139">
        <v>137</v>
      </c>
      <c r="B139">
        <v>61.1189041266142</v>
      </c>
      <c r="C139">
        <v>1225.27588443057</v>
      </c>
      <c r="D139">
        <v>0.706743311034901</v>
      </c>
      <c r="E139">
        <v>166.047374245895</v>
      </c>
      <c r="F139">
        <v>41.3114587877211</v>
      </c>
      <c r="G139">
        <v>496.352826981234</v>
      </c>
      <c r="H139">
        <v>0.186450139899349</v>
      </c>
      <c r="I139">
        <v>0.157631879082736</v>
      </c>
      <c r="J139">
        <v>14.8788347113835</v>
      </c>
      <c r="K139">
        <v>3.23564820609683</v>
      </c>
    </row>
    <row r="140" spans="1:11">
      <c r="A140">
        <v>138</v>
      </c>
      <c r="B140">
        <v>61.6106100023541</v>
      </c>
      <c r="C140">
        <v>1235.59414172973</v>
      </c>
      <c r="D140">
        <v>0.706840017315245</v>
      </c>
      <c r="E140">
        <v>167.062065104226</v>
      </c>
      <c r="F140">
        <v>40.9664731271557</v>
      </c>
      <c r="G140">
        <v>492.458319097181</v>
      </c>
      <c r="H140">
        <v>0.186533480885985</v>
      </c>
      <c r="I140">
        <v>0.157761046282125</v>
      </c>
      <c r="J140">
        <v>14.9122453194426</v>
      </c>
      <c r="K140">
        <v>3.23564820609683</v>
      </c>
    </row>
    <row r="141" spans="1:11">
      <c r="A141">
        <v>139</v>
      </c>
      <c r="B141">
        <v>62.1218652616201</v>
      </c>
      <c r="C141">
        <v>1245.18093332874</v>
      </c>
      <c r="D141">
        <v>0.706704576140291</v>
      </c>
      <c r="E141">
        <v>167.976958700573</v>
      </c>
      <c r="F141">
        <v>40.6510675263275</v>
      </c>
      <c r="G141">
        <v>488.332162153441</v>
      </c>
      <c r="H141">
        <v>0.186644806601174</v>
      </c>
      <c r="I141">
        <v>0.157879200861095</v>
      </c>
      <c r="J141">
        <v>14.9470290874302</v>
      </c>
      <c r="K141">
        <v>3.23564820609683</v>
      </c>
    </row>
    <row r="142" spans="1:11">
      <c r="A142">
        <v>140</v>
      </c>
      <c r="B142">
        <v>62.6414621862976</v>
      </c>
      <c r="C142">
        <v>1254.74628679816</v>
      </c>
      <c r="D142">
        <v>0.706551830664142</v>
      </c>
      <c r="E142">
        <v>168.885467680973</v>
      </c>
      <c r="F142">
        <v>40.3411707496723</v>
      </c>
      <c r="G142">
        <v>484.228234276706</v>
      </c>
      <c r="H142">
        <v>0.186760654474637</v>
      </c>
      <c r="I142">
        <v>0.157996792127597</v>
      </c>
      <c r="J142">
        <v>14.9819503909842</v>
      </c>
      <c r="K142">
        <v>3.23564820609683</v>
      </c>
    </row>
    <row r="143" spans="1:11">
      <c r="A143">
        <v>141</v>
      </c>
      <c r="B143">
        <v>63.1296738052248</v>
      </c>
      <c r="C143">
        <v>1265.07099452634</v>
      </c>
      <c r="D143">
        <v>0.706645427520403</v>
      </c>
      <c r="E143">
        <v>169.899708944214</v>
      </c>
      <c r="F143">
        <v>40.0119316799244</v>
      </c>
      <c r="G143">
        <v>480.49772314649</v>
      </c>
      <c r="H143">
        <v>0.186843739245496</v>
      </c>
      <c r="I143">
        <v>0.158125647916712</v>
      </c>
      <c r="J143">
        <v>15.0142799545418</v>
      </c>
      <c r="K143">
        <v>3.23564820609683</v>
      </c>
    </row>
    <row r="144" spans="1:11">
      <c r="A144">
        <v>142</v>
      </c>
      <c r="B144">
        <v>63.6331934925672</v>
      </c>
      <c r="C144">
        <v>1274.94157027543</v>
      </c>
      <c r="D144">
        <v>0.706614081181626</v>
      </c>
      <c r="E144">
        <v>170.853149947347</v>
      </c>
      <c r="F144">
        <v>39.7021599917765</v>
      </c>
      <c r="G144">
        <v>476.715317975769</v>
      </c>
      <c r="H144">
        <v>0.186942523430288</v>
      </c>
      <c r="I144">
        <v>0.158247897977653</v>
      </c>
      <c r="J144">
        <v>15.0471842218985</v>
      </c>
      <c r="K144">
        <v>3.23564820609683</v>
      </c>
    </row>
    <row r="145" spans="1:11">
      <c r="A145">
        <v>143</v>
      </c>
      <c r="B145">
        <v>64.1564828686581</v>
      </c>
      <c r="C145">
        <v>1284.40869077837</v>
      </c>
      <c r="D145">
        <v>0.706420832212919</v>
      </c>
      <c r="E145">
        <v>171.745887115877</v>
      </c>
      <c r="F145">
        <v>39.4095232823182</v>
      </c>
      <c r="G145">
        <v>472.73185518994</v>
      </c>
      <c r="H145">
        <v>0.187063414235608</v>
      </c>
      <c r="I145">
        <v>0.158363664165239</v>
      </c>
      <c r="J145">
        <v>15.0814901110124</v>
      </c>
      <c r="K145">
        <v>3.23564820609683</v>
      </c>
    </row>
    <row r="146" spans="1:11">
      <c r="A146">
        <v>144</v>
      </c>
      <c r="B146">
        <v>64.6524916961327</v>
      </c>
      <c r="C146">
        <v>1294.43395188884</v>
      </c>
      <c r="D146">
        <v>0.706446322694777</v>
      </c>
      <c r="E146">
        <v>172.719983393822</v>
      </c>
      <c r="F146">
        <v>39.1043004777341</v>
      </c>
      <c r="G146">
        <v>469.126878273832</v>
      </c>
      <c r="H146">
        <v>0.187155635421236</v>
      </c>
      <c r="I146">
        <v>0.158487975076705</v>
      </c>
      <c r="J146">
        <v>15.1132738120412</v>
      </c>
      <c r="K146">
        <v>3.23564820609683</v>
      </c>
    </row>
    <row r="147" spans="1:11">
      <c r="A147">
        <v>145</v>
      </c>
      <c r="B147">
        <v>65.1483661226742</v>
      </c>
      <c r="C147">
        <v>1304.66082625307</v>
      </c>
      <c r="D147">
        <v>0.706492767795598</v>
      </c>
      <c r="E147">
        <v>173.717473296408</v>
      </c>
      <c r="F147">
        <v>38.7977727120193</v>
      </c>
      <c r="G147">
        <v>465.561123765226</v>
      </c>
      <c r="H147">
        <v>0.187244512428735</v>
      </c>
      <c r="I147">
        <v>0.158614911250713</v>
      </c>
      <c r="J147">
        <v>15.1447777216459</v>
      </c>
      <c r="K147">
        <v>3.23564820609683</v>
      </c>
    </row>
    <row r="148" spans="1:11">
      <c r="A148">
        <v>146</v>
      </c>
      <c r="B148">
        <v>65.6717634389175</v>
      </c>
      <c r="C148">
        <v>1313.99966327237</v>
      </c>
      <c r="D148">
        <v>0.706298354753897</v>
      </c>
      <c r="E148">
        <v>174.595227033347</v>
      </c>
      <c r="F148">
        <v>38.5220298132983</v>
      </c>
      <c r="G148">
        <v>461.806517364801</v>
      </c>
      <c r="H148">
        <v>0.187365611188746</v>
      </c>
      <c r="I148">
        <v>0.158728863400275</v>
      </c>
      <c r="J148">
        <v>15.1779118143077</v>
      </c>
      <c r="K148">
        <v>3.23564820609683</v>
      </c>
    </row>
    <row r="149" spans="1:11">
      <c r="A149">
        <v>147</v>
      </c>
      <c r="B149">
        <v>66.1795411256363</v>
      </c>
      <c r="C149">
        <v>1323.7606612822</v>
      </c>
      <c r="D149">
        <v>0.706220217186973</v>
      </c>
      <c r="E149">
        <v>175.529098701248</v>
      </c>
      <c r="F149">
        <v>38.2379803870386</v>
      </c>
      <c r="G149">
        <v>458.2086958307</v>
      </c>
      <c r="H149">
        <v>0.187471571056718</v>
      </c>
      <c r="I149">
        <v>0.158848756657284</v>
      </c>
      <c r="J149">
        <v>15.2098128740341</v>
      </c>
      <c r="K149">
        <v>3.23564820609683</v>
      </c>
    </row>
    <row r="150" spans="1:11">
      <c r="A150">
        <v>148</v>
      </c>
      <c r="B150">
        <v>66.6744408742988</v>
      </c>
      <c r="C150">
        <v>1334.06883516178</v>
      </c>
      <c r="D150">
        <v>0.706298566763446</v>
      </c>
      <c r="E150">
        <v>176.536631371759</v>
      </c>
      <c r="F150">
        <v>37.942520557497</v>
      </c>
      <c r="G150">
        <v>454.851905178966</v>
      </c>
      <c r="H150">
        <v>0.187556935300659</v>
      </c>
      <c r="I150">
        <v>0.158976657340442</v>
      </c>
      <c r="J150">
        <v>15.2401451175529</v>
      </c>
      <c r="K150">
        <v>3.23564820609683</v>
      </c>
    </row>
    <row r="151" spans="1:11">
      <c r="A151">
        <v>149</v>
      </c>
      <c r="B151">
        <v>67.1869654478001</v>
      </c>
      <c r="C151">
        <v>1343.60356824375</v>
      </c>
      <c r="D151">
        <v>0.706166705016135</v>
      </c>
      <c r="E151">
        <v>177.441032599954</v>
      </c>
      <c r="F151">
        <v>37.6732656861025</v>
      </c>
      <c r="G151">
        <v>451.329597401887</v>
      </c>
      <c r="H151">
        <v>0.187668878312532</v>
      </c>
      <c r="I151">
        <v>0.159093247474269</v>
      </c>
      <c r="J151">
        <v>15.2717155122263</v>
      </c>
      <c r="K151">
        <v>3.23564820609683</v>
      </c>
    </row>
    <row r="152" spans="1:11">
      <c r="A152">
        <v>150</v>
      </c>
      <c r="B152">
        <v>67.7086212442281</v>
      </c>
      <c r="C152">
        <v>1353.08061685909</v>
      </c>
      <c r="D152">
        <v>0.706010876973156</v>
      </c>
      <c r="E152">
        <v>178.334438985151</v>
      </c>
      <c r="F152">
        <v>37.4094001292706</v>
      </c>
      <c r="G152">
        <v>447.818404985977</v>
      </c>
      <c r="H152">
        <v>0.187786295679188</v>
      </c>
      <c r="I152">
        <v>0.159208783742118</v>
      </c>
      <c r="J152">
        <v>15.3035037110894</v>
      </c>
      <c r="K152">
        <v>3.23564820609683</v>
      </c>
    </row>
    <row r="153" spans="1:11">
      <c r="A153">
        <v>151</v>
      </c>
      <c r="B153">
        <v>68.2006716074039</v>
      </c>
      <c r="C153">
        <v>1363.3861036023</v>
      </c>
      <c r="D153">
        <v>0.706083261388584</v>
      </c>
      <c r="E153">
        <v>179.34015368324</v>
      </c>
      <c r="F153">
        <v>37.1266320446577</v>
      </c>
      <c r="G153">
        <v>444.586410013673</v>
      </c>
      <c r="H153">
        <v>0.187871936963802</v>
      </c>
      <c r="I153">
        <v>0.159336248607914</v>
      </c>
      <c r="J153">
        <v>15.3329620640642</v>
      </c>
      <c r="K153">
        <v>3.23564820609683</v>
      </c>
    </row>
    <row r="154" spans="1:11">
      <c r="A154">
        <v>152</v>
      </c>
      <c r="B154">
        <v>68.7060003119964</v>
      </c>
      <c r="C154">
        <v>1373.22342532261</v>
      </c>
      <c r="D154">
        <v>0.706047357528337</v>
      </c>
      <c r="E154">
        <v>180.284833547914</v>
      </c>
      <c r="F154">
        <v>36.8606690432407</v>
      </c>
      <c r="G154">
        <v>441.334721820127</v>
      </c>
      <c r="H154">
        <v>0.187971736738293</v>
      </c>
      <c r="I154">
        <v>0.159457091977055</v>
      </c>
      <c r="J154">
        <v>15.3628849676936</v>
      </c>
      <c r="K154">
        <v>3.23564820609683</v>
      </c>
    </row>
    <row r="155" spans="1:11">
      <c r="A155">
        <v>153</v>
      </c>
      <c r="B155">
        <v>69.230870571926</v>
      </c>
      <c r="C155">
        <v>1382.59545134689</v>
      </c>
      <c r="D155">
        <v>0.705855791179963</v>
      </c>
      <c r="E155">
        <v>181.162080432554</v>
      </c>
      <c r="F155">
        <v>36.6108062585708</v>
      </c>
      <c r="G155">
        <v>437.922950807611</v>
      </c>
      <c r="H155">
        <v>0.188093807570403</v>
      </c>
      <c r="I155">
        <v>0.159570773127684</v>
      </c>
      <c r="J155">
        <v>15.3941597633187</v>
      </c>
      <c r="K155">
        <v>3.23564820609683</v>
      </c>
    </row>
    <row r="156" spans="1:11">
      <c r="A156">
        <v>154</v>
      </c>
      <c r="B156">
        <v>69.7304694531351</v>
      </c>
      <c r="C156">
        <v>1392.57091960241</v>
      </c>
      <c r="D156">
        <v>0.705863194347095</v>
      </c>
      <c r="E156">
        <v>182.124449271774</v>
      </c>
      <c r="F156">
        <v>36.3485503615816</v>
      </c>
      <c r="G156">
        <v>434.798665278882</v>
      </c>
      <c r="H156">
        <v>0.188188604245603</v>
      </c>
      <c r="I156">
        <v>0.159693370930701</v>
      </c>
      <c r="J156">
        <v>15.4232038997121</v>
      </c>
      <c r="K156">
        <v>3.23564820609683</v>
      </c>
    </row>
    <row r="157" spans="1:11">
      <c r="A157">
        <v>155</v>
      </c>
      <c r="B157">
        <v>70.2290692810537</v>
      </c>
      <c r="C157">
        <v>1402.78149597794</v>
      </c>
      <c r="D157">
        <v>0.70589765949263</v>
      </c>
      <c r="E157">
        <v>183.114460653</v>
      </c>
      <c r="F157">
        <v>36.0839762631416</v>
      </c>
      <c r="G157">
        <v>431.708423675943</v>
      </c>
      <c r="H157">
        <v>0.188279129893234</v>
      </c>
      <c r="I157">
        <v>0.159819034273239</v>
      </c>
      <c r="J157">
        <v>15.4519372082474</v>
      </c>
      <c r="K157">
        <v>3.23564820609683</v>
      </c>
    </row>
    <row r="158" spans="1:11">
      <c r="A158">
        <v>156</v>
      </c>
      <c r="B158">
        <v>70.7536633821842</v>
      </c>
      <c r="C158">
        <v>1412.02567703189</v>
      </c>
      <c r="D158">
        <v>0.705706948307659</v>
      </c>
      <c r="E158">
        <v>183.977117181812</v>
      </c>
      <c r="F158">
        <v>35.8477434416362</v>
      </c>
      <c r="G158">
        <v>428.487507855908</v>
      </c>
      <c r="H158">
        <v>0.188401075451569</v>
      </c>
      <c r="I158">
        <v>0.159930942053422</v>
      </c>
      <c r="J158">
        <v>15.4821842718867</v>
      </c>
      <c r="K158">
        <v>3.23564820609683</v>
      </c>
    </row>
    <row r="159" spans="1:11">
      <c r="A159">
        <v>157</v>
      </c>
      <c r="B159">
        <v>71.2643269932394</v>
      </c>
      <c r="C159">
        <v>1421.70029655888</v>
      </c>
      <c r="D159">
        <v>0.705617550847275</v>
      </c>
      <c r="E159">
        <v>184.895634223082</v>
      </c>
      <c r="F159">
        <v>35.603800833241</v>
      </c>
      <c r="G159">
        <v>425.374713233651</v>
      </c>
      <c r="H159">
        <v>0.188509309096145</v>
      </c>
      <c r="I159">
        <v>0.160048753997333</v>
      </c>
      <c r="J159">
        <v>15.5113893852277</v>
      </c>
      <c r="K159">
        <v>3.23564820609683</v>
      </c>
    </row>
    <row r="160" spans="1:11">
      <c r="A160">
        <v>158</v>
      </c>
      <c r="B160">
        <v>71.7627370695691</v>
      </c>
      <c r="C160">
        <v>1431.98951208865</v>
      </c>
      <c r="D160">
        <v>0.705678735936453</v>
      </c>
      <c r="E160">
        <v>185.894949962511</v>
      </c>
      <c r="F160">
        <v>35.3479783028665</v>
      </c>
      <c r="G160">
        <v>422.448754099344</v>
      </c>
      <c r="H160">
        <v>0.188596928861679</v>
      </c>
      <c r="I160">
        <v>0.16017531059737</v>
      </c>
      <c r="J160">
        <v>15.5391530853262</v>
      </c>
      <c r="K160">
        <v>3.23564820609683</v>
      </c>
    </row>
    <row r="161" spans="1:11">
      <c r="A161">
        <v>159</v>
      </c>
      <c r="B161">
        <v>72.2766707298926</v>
      </c>
      <c r="C161">
        <v>1441.45089537041</v>
      </c>
      <c r="D161">
        <v>0.705547495442005</v>
      </c>
      <c r="E161">
        <v>186.786504490164</v>
      </c>
      <c r="F161">
        <v>35.1159615397338</v>
      </c>
      <c r="G161">
        <v>419.410544124125</v>
      </c>
      <c r="H161">
        <v>0.18870978542683</v>
      </c>
      <c r="I161">
        <v>0.160290090363757</v>
      </c>
      <c r="J161">
        <v>15.5680148654329</v>
      </c>
      <c r="K161">
        <v>3.23564820609683</v>
      </c>
    </row>
    <row r="162" spans="1:11">
      <c r="A162">
        <v>160</v>
      </c>
      <c r="B162">
        <v>72.8004208235039</v>
      </c>
      <c r="C162">
        <v>1450.81164255664</v>
      </c>
      <c r="D162">
        <v>0.705386429308648</v>
      </c>
      <c r="E162">
        <v>187.661794176524</v>
      </c>
      <c r="F162">
        <v>34.8893906820615</v>
      </c>
      <c r="G162">
        <v>416.378302075441</v>
      </c>
      <c r="H162">
        <v>0.188829020127504</v>
      </c>
      <c r="I162">
        <v>0.160403255322489</v>
      </c>
      <c r="J162">
        <v>15.5971564640619</v>
      </c>
      <c r="K162">
        <v>3.23564820609683</v>
      </c>
    </row>
    <row r="163" spans="1:11">
      <c r="A163">
        <v>161</v>
      </c>
      <c r="B163">
        <v>73.2965754610824</v>
      </c>
      <c r="C163">
        <v>1461.08615407956</v>
      </c>
      <c r="D163">
        <v>0.705439009686089</v>
      </c>
      <c r="E163">
        <v>188.657623276508</v>
      </c>
      <c r="F163">
        <v>34.644044816871</v>
      </c>
      <c r="G163">
        <v>413.548784803032</v>
      </c>
      <c r="H163">
        <v>0.18891744096073</v>
      </c>
      <c r="I163">
        <v>0.160529218615932</v>
      </c>
      <c r="J163">
        <v>15.624214341304</v>
      </c>
      <c r="K163">
        <v>3.23564820609683</v>
      </c>
    </row>
    <row r="164" spans="1:11">
      <c r="A164">
        <v>162</v>
      </c>
      <c r="B164">
        <v>73.8039888268999</v>
      </c>
      <c r="C164">
        <v>1470.8745661324</v>
      </c>
      <c r="D164">
        <v>0.705397151480498</v>
      </c>
      <c r="E164">
        <v>189.591760217037</v>
      </c>
      <c r="F164">
        <v>34.4134947797348</v>
      </c>
      <c r="G164">
        <v>410.72432075444</v>
      </c>
      <c r="H164">
        <v>0.189018548088864</v>
      </c>
      <c r="I164">
        <v>0.160648485050535</v>
      </c>
      <c r="J164">
        <v>15.6516292532406</v>
      </c>
      <c r="K164">
        <v>3.23564820609683</v>
      </c>
    </row>
    <row r="165" spans="1:11">
      <c r="A165">
        <v>163</v>
      </c>
      <c r="B165">
        <v>74.3304799992173</v>
      </c>
      <c r="C165">
        <v>1480.12084833854</v>
      </c>
      <c r="D165">
        <v>0.705204125801459</v>
      </c>
      <c r="E165">
        <v>190.450206488729</v>
      </c>
      <c r="F165">
        <v>34.1985144389133</v>
      </c>
      <c r="G165">
        <v>407.776137164153</v>
      </c>
      <c r="H165">
        <v>0.189142086121367</v>
      </c>
      <c r="I165">
        <v>0.160759728269851</v>
      </c>
      <c r="J165">
        <v>15.6803348825373</v>
      </c>
      <c r="K165">
        <v>3.23564820609683</v>
      </c>
    </row>
    <row r="166" spans="1:11">
      <c r="A166">
        <v>164</v>
      </c>
      <c r="B166">
        <v>74.8338396241213</v>
      </c>
      <c r="C166">
        <v>1490.02662503877</v>
      </c>
      <c r="D166">
        <v>0.705193933960072</v>
      </c>
      <c r="E166">
        <v>191.39865107959</v>
      </c>
      <c r="F166">
        <v>33.9711608857493</v>
      </c>
      <c r="G166">
        <v>405.043169727679</v>
      </c>
      <c r="H166">
        <v>0.189239686520492</v>
      </c>
      <c r="I166">
        <v>0.16088040418259</v>
      </c>
      <c r="J166">
        <v>15.707074447364</v>
      </c>
      <c r="K166">
        <v>3.23564820609683</v>
      </c>
    </row>
    <row r="167" spans="1:11">
      <c r="A167">
        <v>165</v>
      </c>
      <c r="B167">
        <v>75.3355640638172</v>
      </c>
      <c r="C167">
        <v>1500.21025838496</v>
      </c>
      <c r="D167">
        <v>0.705216260572001</v>
      </c>
      <c r="E167">
        <v>192.379895520695</v>
      </c>
      <c r="F167">
        <v>33.7405599783955</v>
      </c>
      <c r="G167">
        <v>402.337112854215</v>
      </c>
      <c r="H167">
        <v>0.189332159373854</v>
      </c>
      <c r="I167">
        <v>0.16100468913588</v>
      </c>
      <c r="J167">
        <v>15.7334851203454</v>
      </c>
      <c r="K167">
        <v>3.23564820609683</v>
      </c>
    </row>
    <row r="168" spans="1:11">
      <c r="A168">
        <v>166</v>
      </c>
      <c r="B168">
        <v>75.8614116952016</v>
      </c>
      <c r="C168">
        <v>1509.32768674275</v>
      </c>
      <c r="D168">
        <v>0.705025762050681</v>
      </c>
      <c r="E168">
        <v>193.223984375935</v>
      </c>
      <c r="F168">
        <v>33.5367426489601</v>
      </c>
      <c r="G168">
        <v>399.550847097843</v>
      </c>
      <c r="H168">
        <v>0.18945525866641</v>
      </c>
      <c r="I168">
        <v>0.161114181505166</v>
      </c>
      <c r="J168">
        <v>15.7612767419876</v>
      </c>
      <c r="K168">
        <v>3.23564820609683</v>
      </c>
    </row>
    <row r="169" spans="1:11">
      <c r="A169">
        <v>167</v>
      </c>
      <c r="B169">
        <v>76.375028578828</v>
      </c>
      <c r="C169">
        <v>1518.88717060232</v>
      </c>
      <c r="D169">
        <v>0.704924028442559</v>
      </c>
      <c r="E169">
        <v>194.124035146212</v>
      </c>
      <c r="F169">
        <v>33.3256710458417</v>
      </c>
      <c r="G169">
        <v>396.835234127435</v>
      </c>
      <c r="H169">
        <v>0.189566018080355</v>
      </c>
      <c r="I169">
        <v>0.161229593302781</v>
      </c>
      <c r="J169">
        <v>15.7881988666439</v>
      </c>
      <c r="K169">
        <v>3.23564820609683</v>
      </c>
    </row>
    <row r="170" spans="1:11">
      <c r="A170">
        <v>168</v>
      </c>
      <c r="B170">
        <v>76.8774060266087</v>
      </c>
      <c r="C170">
        <v>1529.14555837203</v>
      </c>
      <c r="D170">
        <v>0.704968491717484</v>
      </c>
      <c r="E170">
        <v>195.113698095884</v>
      </c>
      <c r="F170">
        <v>33.102103279907</v>
      </c>
      <c r="G170">
        <v>394.259773282858</v>
      </c>
      <c r="H170">
        <v>0.189656200188198</v>
      </c>
      <c r="I170">
        <v>0.161354690100534</v>
      </c>
      <c r="J170">
        <v>15.813810616408</v>
      </c>
      <c r="K170">
        <v>3.23564820609683</v>
      </c>
    </row>
    <row r="171" spans="1:11">
      <c r="A171">
        <v>169</v>
      </c>
      <c r="B171">
        <v>77.3928929057038</v>
      </c>
      <c r="C171">
        <v>1538.50669809653</v>
      </c>
      <c r="D171">
        <v>0.70483507938027</v>
      </c>
      <c r="E171">
        <v>195.989458004501</v>
      </c>
      <c r="F171">
        <v>32.9006914730157</v>
      </c>
      <c r="G171">
        <v>391.616680193618</v>
      </c>
      <c r="H171">
        <v>0.189770285494102</v>
      </c>
      <c r="I171">
        <v>0.161467352131325</v>
      </c>
      <c r="J171">
        <v>15.840371256778</v>
      </c>
      <c r="K171">
        <v>3.23564820609683</v>
      </c>
    </row>
    <row r="172" spans="1:11">
      <c r="A172">
        <v>170</v>
      </c>
      <c r="B172">
        <v>77.9187522380604</v>
      </c>
      <c r="C172">
        <v>1547.7144755182</v>
      </c>
      <c r="D172">
        <v>0.704666386405059</v>
      </c>
      <c r="E172">
        <v>196.842700521082</v>
      </c>
      <c r="F172">
        <v>32.7049562460765</v>
      </c>
      <c r="G172">
        <v>388.978902498289</v>
      </c>
      <c r="H172">
        <v>0.189891616699425</v>
      </c>
      <c r="I172">
        <v>0.161577730476488</v>
      </c>
      <c r="J172">
        <v>15.8672573847</v>
      </c>
      <c r="K172">
        <v>3.23564820609683</v>
      </c>
    </row>
    <row r="173" spans="1:11">
      <c r="A173">
        <v>171</v>
      </c>
      <c r="B173">
        <v>78.4194263100428</v>
      </c>
      <c r="C173">
        <v>1557.94193760305</v>
      </c>
      <c r="D173">
        <v>0.704699653878227</v>
      </c>
      <c r="E173">
        <v>197.82676192601</v>
      </c>
      <c r="F173">
        <v>32.490257166528</v>
      </c>
      <c r="G173">
        <v>386.479250493077</v>
      </c>
      <c r="H173">
        <v>0.189983127618542</v>
      </c>
      <c r="I173">
        <v>0.161702027468786</v>
      </c>
      <c r="J173">
        <v>15.8923013650093</v>
      </c>
      <c r="K173">
        <v>3.23564820609683</v>
      </c>
    </row>
    <row r="174" spans="1:11">
      <c r="A174">
        <v>172</v>
      </c>
      <c r="B174">
        <v>78.9292681578563</v>
      </c>
      <c r="C174">
        <v>1567.66135194448</v>
      </c>
      <c r="D174">
        <v>0.704650280685688</v>
      </c>
      <c r="E174">
        <v>198.748079420425</v>
      </c>
      <c r="F174">
        <v>32.2888193553135</v>
      </c>
      <c r="G174">
        <v>384.004332184486</v>
      </c>
      <c r="H174">
        <v>0.190085875062524</v>
      </c>
      <c r="I174">
        <v>0.16181949628746</v>
      </c>
      <c r="J174">
        <v>15.9175945260561</v>
      </c>
      <c r="K174">
        <v>3.23564820609683</v>
      </c>
    </row>
    <row r="175" spans="1:11">
      <c r="A175">
        <v>173</v>
      </c>
      <c r="B175">
        <v>79.4573680367458</v>
      </c>
      <c r="C175">
        <v>1576.74168369811</v>
      </c>
      <c r="D175">
        <v>0.704452624034093</v>
      </c>
      <c r="E175">
        <v>199.583419404502</v>
      </c>
      <c r="F175">
        <v>32.1028705758081</v>
      </c>
      <c r="G175">
        <v>381.439380517611</v>
      </c>
      <c r="H175">
        <v>0.19021118512791</v>
      </c>
      <c r="I175">
        <v>0.16192784113126</v>
      </c>
      <c r="J175">
        <v>15.9441023030606</v>
      </c>
      <c r="K175">
        <v>3.23564820609683</v>
      </c>
    </row>
    <row r="176" spans="1:11">
      <c r="A176">
        <v>174</v>
      </c>
      <c r="B176">
        <v>79.9647500920854</v>
      </c>
      <c r="C176">
        <v>1586.55092217056</v>
      </c>
      <c r="D176">
        <v>0.704424510766949</v>
      </c>
      <c r="E176">
        <v>200.514964687548</v>
      </c>
      <c r="F176">
        <v>31.9043867397534</v>
      </c>
      <c r="G176">
        <v>379.030281908831</v>
      </c>
      <c r="H176">
        <v>0.190311891670995</v>
      </c>
      <c r="I176">
        <v>0.162046303300274</v>
      </c>
      <c r="J176">
        <v>15.9688934308855</v>
      </c>
      <c r="K176">
        <v>3.23564820609683</v>
      </c>
    </row>
    <row r="177" spans="1:11">
      <c r="A177">
        <v>175</v>
      </c>
      <c r="B177">
        <v>80.4701356854332</v>
      </c>
      <c r="C177">
        <v>1596.69319350463</v>
      </c>
      <c r="D177">
        <v>0.704434054277183</v>
      </c>
      <c r="E177">
        <v>201.485698958125</v>
      </c>
      <c r="F177">
        <v>31.7017285532102</v>
      </c>
      <c r="G177">
        <v>376.639124975991</v>
      </c>
      <c r="H177">
        <v>0.190406680337581</v>
      </c>
      <c r="I177">
        <v>0.162169059026091</v>
      </c>
      <c r="J177">
        <v>15.9933512064186</v>
      </c>
      <c r="K177">
        <v>3.23564820609683</v>
      </c>
    </row>
    <row r="178" spans="1:11">
      <c r="A178">
        <v>176</v>
      </c>
      <c r="B178">
        <v>80.9972311500569</v>
      </c>
      <c r="C178">
        <v>1605.64208069758</v>
      </c>
      <c r="D178">
        <v>0.704240354417674</v>
      </c>
      <c r="E178">
        <v>202.306750063632</v>
      </c>
      <c r="F178">
        <v>31.5250421072988</v>
      </c>
      <c r="G178">
        <v>374.213705633489</v>
      </c>
      <c r="H178">
        <v>0.190531248258223</v>
      </c>
      <c r="I178">
        <v>0.162275656989607</v>
      </c>
      <c r="J178">
        <v>16.0190351499349</v>
      </c>
      <c r="K178">
        <v>3.23564820609683</v>
      </c>
    </row>
    <row r="179" spans="1:11">
      <c r="A179">
        <v>177</v>
      </c>
      <c r="B179">
        <v>81.5138685106746</v>
      </c>
      <c r="C179">
        <v>1615.04758619831</v>
      </c>
      <c r="D179">
        <v>0.704124635663892</v>
      </c>
      <c r="E179">
        <v>203.184148018212</v>
      </c>
      <c r="F179">
        <v>31.3414506394778</v>
      </c>
      <c r="G179">
        <v>371.829370294847</v>
      </c>
      <c r="H179">
        <v>0.190644833199009</v>
      </c>
      <c r="I179">
        <v>0.16238823288387</v>
      </c>
      <c r="J179">
        <v>16.0440092718715</v>
      </c>
      <c r="K179">
        <v>3.23564820609683</v>
      </c>
    </row>
    <row r="180" spans="1:11">
      <c r="A180">
        <v>178</v>
      </c>
      <c r="B180">
        <v>82.0208387466833</v>
      </c>
      <c r="C180">
        <v>1625.2584472162</v>
      </c>
      <c r="D180">
        <v>0.704152084307078</v>
      </c>
      <c r="E180">
        <v>204.162142198171</v>
      </c>
      <c r="F180">
        <v>31.1445446045472</v>
      </c>
      <c r="G180">
        <v>369.543093836277</v>
      </c>
      <c r="H180">
        <v>0.190737974116734</v>
      </c>
      <c r="I180">
        <v>0.162511695210652</v>
      </c>
      <c r="J180">
        <v>16.0678156176092</v>
      </c>
      <c r="K180">
        <v>3.23564820609683</v>
      </c>
    </row>
    <row r="181" spans="1:11">
      <c r="A181">
        <v>179</v>
      </c>
      <c r="B181">
        <v>82.5380104795753</v>
      </c>
      <c r="C181">
        <v>1634.48416070865</v>
      </c>
      <c r="D181">
        <v>0.704013675354588</v>
      </c>
      <c r="E181">
        <v>205.018291057548</v>
      </c>
      <c r="F181">
        <v>30.9687517444623</v>
      </c>
      <c r="G181">
        <v>367.228239105645</v>
      </c>
      <c r="H181">
        <v>0.190853624246607</v>
      </c>
      <c r="I181">
        <v>0.162621839538811</v>
      </c>
      <c r="J181">
        <v>16.0924067351992</v>
      </c>
      <c r="K181">
        <v>3.23564820609683</v>
      </c>
    </row>
    <row r="182" spans="1:11">
      <c r="A182">
        <v>180</v>
      </c>
      <c r="B182">
        <v>83.0659144488228</v>
      </c>
      <c r="C182">
        <v>1643.48959430035</v>
      </c>
      <c r="D182">
        <v>0.703834613792009</v>
      </c>
      <c r="E182">
        <v>205.84423801261</v>
      </c>
      <c r="F182">
        <v>30.7990597438437</v>
      </c>
      <c r="G182">
        <v>364.921892971688</v>
      </c>
      <c r="H182">
        <v>0.190977352306431</v>
      </c>
      <c r="I182">
        <v>0.16272887103735</v>
      </c>
      <c r="J182">
        <v>16.1173520911771</v>
      </c>
      <c r="K182">
        <v>3.23564820609683</v>
      </c>
    </row>
    <row r="183" spans="1:11">
      <c r="A183">
        <v>181</v>
      </c>
      <c r="B183">
        <v>83.5716829381616</v>
      </c>
      <c r="C183">
        <v>1653.64704120805</v>
      </c>
      <c r="D183">
        <v>0.703848177408764</v>
      </c>
      <c r="E183">
        <v>206.813852599005</v>
      </c>
      <c r="F183">
        <v>30.609878010161</v>
      </c>
      <c r="G183">
        <v>362.696589260296</v>
      </c>
      <c r="H183">
        <v>0.191072361310959</v>
      </c>
      <c r="I183">
        <v>0.162851253863427</v>
      </c>
      <c r="J183">
        <v>16.140704529867</v>
      </c>
      <c r="K183">
        <v>3.23564820609683</v>
      </c>
    </row>
    <row r="184" spans="1:11">
      <c r="A184">
        <v>182</v>
      </c>
      <c r="B184">
        <v>84.0843774269554</v>
      </c>
      <c r="C184">
        <v>1663.27067774289</v>
      </c>
      <c r="D184">
        <v>0.703789439180799</v>
      </c>
      <c r="E184">
        <v>207.719340352237</v>
      </c>
      <c r="F184">
        <v>30.4327701321184</v>
      </c>
      <c r="G184">
        <v>360.512192911799</v>
      </c>
      <c r="H184">
        <v>0.191177132771137</v>
      </c>
      <c r="I184">
        <v>0.162966628044454</v>
      </c>
      <c r="J184">
        <v>16.1641953294887</v>
      </c>
      <c r="K184">
        <v>3.23564820609683</v>
      </c>
    </row>
    <row r="185" spans="1:11">
      <c r="A185">
        <v>183</v>
      </c>
      <c r="B185">
        <v>84.6139532481662</v>
      </c>
      <c r="C185">
        <v>1672.13089999502</v>
      </c>
      <c r="D185">
        <v>0.703583774244518</v>
      </c>
      <c r="E185">
        <v>208.525838540788</v>
      </c>
      <c r="F185">
        <v>30.2715141520277</v>
      </c>
      <c r="G185">
        <v>358.270605565246</v>
      </c>
      <c r="H185">
        <v>0.191304524298858</v>
      </c>
      <c r="I185">
        <v>0.163071456418816</v>
      </c>
      <c r="J185">
        <v>16.188803008559</v>
      </c>
      <c r="K185">
        <v>3.23564820609683</v>
      </c>
    </row>
    <row r="186" spans="1:11">
      <c r="A186">
        <v>184</v>
      </c>
      <c r="B186">
        <v>85.1256881834398</v>
      </c>
      <c r="C186">
        <v>1681.806151928</v>
      </c>
      <c r="D186">
        <v>0.703536586760482</v>
      </c>
      <c r="E186">
        <v>209.436356838707</v>
      </c>
      <c r="F186">
        <v>30.0973653504681</v>
      </c>
      <c r="G186">
        <v>356.134241295498</v>
      </c>
      <c r="H186">
        <v>0.191408714063305</v>
      </c>
      <c r="I186">
        <v>0.163187288708737</v>
      </c>
      <c r="J186">
        <v>16.2119397325495</v>
      </c>
      <c r="K186">
        <v>3.23564820609683</v>
      </c>
    </row>
    <row r="187" spans="1:11">
      <c r="A187">
        <v>185</v>
      </c>
      <c r="B187">
        <v>85.6354414683795</v>
      </c>
      <c r="C187">
        <v>1691.88663579717</v>
      </c>
      <c r="D187">
        <v>0.703532138334259</v>
      </c>
      <c r="E187">
        <v>210.394139218011</v>
      </c>
      <c r="F187">
        <v>29.9180412754974</v>
      </c>
      <c r="G187">
        <v>354.004763304598</v>
      </c>
      <c r="H187">
        <v>0.191506273517383</v>
      </c>
      <c r="I187">
        <v>0.163308293570342</v>
      </c>
      <c r="J187">
        <v>16.2347552247394</v>
      </c>
      <c r="K187">
        <v>3.23564820609683</v>
      </c>
    </row>
    <row r="188" spans="1:11">
      <c r="A188">
        <v>186</v>
      </c>
      <c r="B188">
        <v>86.163652036711</v>
      </c>
      <c r="C188">
        <v>1700.61107045147</v>
      </c>
      <c r="D188">
        <v>0.703331697258872</v>
      </c>
      <c r="E188">
        <v>211.186245610954</v>
      </c>
      <c r="F188">
        <v>29.7645564484091</v>
      </c>
      <c r="G188">
        <v>351.885168661806</v>
      </c>
      <c r="H188">
        <v>0.191632619916834</v>
      </c>
      <c r="I188">
        <v>0.163411359793354</v>
      </c>
      <c r="J188">
        <v>16.2586107311851</v>
      </c>
      <c r="K188">
        <v>3.23564820609683</v>
      </c>
    </row>
    <row r="189" spans="1:11">
      <c r="A189">
        <v>187</v>
      </c>
      <c r="B189">
        <v>86.6833088269164</v>
      </c>
      <c r="C189">
        <v>1709.80874257855</v>
      </c>
      <c r="D189">
        <v>0.703199694855758</v>
      </c>
      <c r="E189">
        <v>212.035239741993</v>
      </c>
      <c r="F189">
        <v>29.6044422646392</v>
      </c>
      <c r="G189">
        <v>349.782812532003</v>
      </c>
      <c r="H189">
        <v>0.191749364785674</v>
      </c>
      <c r="I189">
        <v>0.163520491505709</v>
      </c>
      <c r="J189">
        <v>16.2819079230009</v>
      </c>
      <c r="K189">
        <v>3.23564820609683</v>
      </c>
    </row>
    <row r="190" spans="1:11">
      <c r="A190">
        <v>188</v>
      </c>
      <c r="B190">
        <v>87.1956962799556</v>
      </c>
      <c r="C190">
        <v>1719.94761661353</v>
      </c>
      <c r="D190">
        <v>0.703209042247633</v>
      </c>
      <c r="E190">
        <v>212.998653485937</v>
      </c>
      <c r="F190">
        <v>29.4299278154213</v>
      </c>
      <c r="G190">
        <v>347.73852860765</v>
      </c>
      <c r="H190">
        <v>0.191845966936528</v>
      </c>
      <c r="I190">
        <v>0.163642052468728</v>
      </c>
      <c r="J190">
        <v>16.3042022368917</v>
      </c>
      <c r="K190">
        <v>3.23564820609683</v>
      </c>
    </row>
    <row r="191" spans="1:11">
      <c r="A191">
        <v>189</v>
      </c>
      <c r="B191">
        <v>87.7146358472113</v>
      </c>
      <c r="C191">
        <v>1728.99053555396</v>
      </c>
      <c r="D191">
        <v>0.703062600909007</v>
      </c>
      <c r="E191">
        <v>213.830116527724</v>
      </c>
      <c r="F191">
        <v>29.2760042130735</v>
      </c>
      <c r="G191">
        <v>345.701535380287</v>
      </c>
      <c r="H191">
        <v>0.191963533262329</v>
      </c>
      <c r="I191">
        <v>0.163749142309519</v>
      </c>
      <c r="J191">
        <v>16.3270942896564</v>
      </c>
      <c r="K191">
        <v>3.23564820609683</v>
      </c>
    </row>
    <row r="192" spans="1:11">
      <c r="A192">
        <v>190</v>
      </c>
      <c r="B192">
        <v>88.2443380748051</v>
      </c>
      <c r="C192">
        <v>1737.72561036755</v>
      </c>
      <c r="D192">
        <v>0.702869940410781</v>
      </c>
      <c r="E192">
        <v>214.621621673345</v>
      </c>
      <c r="F192">
        <v>29.1288416889567</v>
      </c>
      <c r="G192">
        <v>343.680072130778</v>
      </c>
      <c r="H192">
        <v>0.192089955568198</v>
      </c>
      <c r="I192">
        <v>0.163852054995988</v>
      </c>
      <c r="J192">
        <v>16.3503488902101</v>
      </c>
      <c r="K192">
        <v>3.23564820609683</v>
      </c>
    </row>
    <row r="193" spans="1:11">
      <c r="A193">
        <v>191</v>
      </c>
      <c r="B193">
        <v>88.7559396093193</v>
      </c>
      <c r="C193">
        <v>1747.77910004333</v>
      </c>
      <c r="D193">
        <v>0.702862472213872</v>
      </c>
      <c r="E193">
        <v>215.57288722186</v>
      </c>
      <c r="F193">
        <v>28.9612881868121</v>
      </c>
      <c r="G193">
        <v>341.686614436463</v>
      </c>
      <c r="H193">
        <v>0.192188976807244</v>
      </c>
      <c r="I193">
        <v>0.163972146448965</v>
      </c>
      <c r="J193">
        <v>16.3722819952891</v>
      </c>
      <c r="K193">
        <v>3.23564820609683</v>
      </c>
    </row>
    <row r="194" spans="1:11">
      <c r="A194">
        <v>192</v>
      </c>
      <c r="B194">
        <v>89.2719993169507</v>
      </c>
      <c r="C194">
        <v>1757.27011251674</v>
      </c>
      <c r="D194">
        <v>0.702792085639896</v>
      </c>
      <c r="E194">
        <v>216.458452244277</v>
      </c>
      <c r="F194">
        <v>28.8048683254208</v>
      </c>
      <c r="G194">
        <v>339.747703653277</v>
      </c>
      <c r="H194">
        <v>0.192296213382649</v>
      </c>
      <c r="I194">
        <v>0.16408501450601</v>
      </c>
      <c r="J194">
        <v>16.3942375185053</v>
      </c>
      <c r="K194">
        <v>3.23564820609683</v>
      </c>
    </row>
    <row r="195" spans="1:11">
      <c r="A195">
        <v>193</v>
      </c>
      <c r="B195">
        <v>89.8026773107354</v>
      </c>
      <c r="C195">
        <v>1765.83568450806</v>
      </c>
      <c r="D195">
        <v>0.70257466173512</v>
      </c>
      <c r="E195">
        <v>217.228321019811</v>
      </c>
      <c r="F195">
        <v>28.6651440149957</v>
      </c>
      <c r="G195">
        <v>337.785525218431</v>
      </c>
      <c r="H195">
        <v>0.192425969320253</v>
      </c>
      <c r="I195">
        <v>0.164185478442927</v>
      </c>
      <c r="J195">
        <v>16.417179310865</v>
      </c>
      <c r="K195">
        <v>3.23564820609683</v>
      </c>
    </row>
    <row r="196" spans="1:11">
      <c r="A196">
        <v>194</v>
      </c>
      <c r="B196">
        <v>90.3191129634677</v>
      </c>
      <c r="C196">
        <v>1775.3232761101</v>
      </c>
      <c r="D196">
        <v>0.702506344477148</v>
      </c>
      <c r="E196">
        <v>218.111967620721</v>
      </c>
      <c r="F196">
        <v>28.5119532224861</v>
      </c>
      <c r="G196">
        <v>335.88354566654</v>
      </c>
      <c r="H196">
        <v>0.1925340849218</v>
      </c>
      <c r="I196">
        <v>0.164298077254465</v>
      </c>
      <c r="J196">
        <v>16.4389043109983</v>
      </c>
      <c r="K196">
        <v>3.23564820609683</v>
      </c>
    </row>
    <row r="197" spans="1:11">
      <c r="A197">
        <v>195</v>
      </c>
      <c r="B197">
        <v>90.8341441327801</v>
      </c>
      <c r="C197">
        <v>1785.31197537226</v>
      </c>
      <c r="D197">
        <v>0.702486003135352</v>
      </c>
      <c r="E197">
        <v>219.053280011428</v>
      </c>
      <c r="F197">
        <v>28.3524307804453</v>
      </c>
      <c r="G197">
        <v>333.97470374197</v>
      </c>
      <c r="H197">
        <v>0.19263497176655</v>
      </c>
      <c r="I197">
        <v>0.164416998426552</v>
      </c>
      <c r="J197">
        <v>16.4603428621131</v>
      </c>
      <c r="K197">
        <v>3.23564820609683</v>
      </c>
    </row>
    <row r="198" spans="1:11">
      <c r="A198">
        <v>196</v>
      </c>
      <c r="B198">
        <v>91.363096471042</v>
      </c>
      <c r="C198">
        <v>1793.73561854024</v>
      </c>
      <c r="D198">
        <v>0.702274980758218</v>
      </c>
      <c r="E198">
        <v>219.808490965418</v>
      </c>
      <c r="F198">
        <v>28.2192836447299</v>
      </c>
      <c r="G198">
        <v>332.120619206143</v>
      </c>
      <c r="H198">
        <v>0.192763368890859</v>
      </c>
      <c r="I198">
        <v>0.164515666808433</v>
      </c>
      <c r="J198">
        <v>16.4825895603839</v>
      </c>
      <c r="K198">
        <v>3.23564820609683</v>
      </c>
    </row>
    <row r="199" spans="1:11">
      <c r="A199">
        <v>197</v>
      </c>
      <c r="B199">
        <v>91.8855761537583</v>
      </c>
      <c r="C199">
        <v>1802.64921351753</v>
      </c>
      <c r="D199">
        <v>0.702123638497978</v>
      </c>
      <c r="E199">
        <v>220.621048907368</v>
      </c>
      <c r="F199">
        <v>28.0797471985526</v>
      </c>
      <c r="G199">
        <v>330.264284551627</v>
      </c>
      <c r="H199">
        <v>0.19288360896579</v>
      </c>
      <c r="I199">
        <v>0.164620491052138</v>
      </c>
      <c r="J199">
        <v>16.504424445485</v>
      </c>
      <c r="K199">
        <v>3.23564820609683</v>
      </c>
    </row>
    <row r="200" spans="1:11">
      <c r="A200">
        <v>198</v>
      </c>
      <c r="B200">
        <v>92.4044264982663</v>
      </c>
      <c r="C200">
        <v>1812.67913510301</v>
      </c>
      <c r="D200">
        <v>0.702112878476805</v>
      </c>
      <c r="E200">
        <v>221.565579577301</v>
      </c>
      <c r="F200">
        <v>27.9243762577791</v>
      </c>
      <c r="G200">
        <v>328.42581913407</v>
      </c>
      <c r="H200">
        <v>0.192984292632542</v>
      </c>
      <c r="I200">
        <v>0.164739737998078</v>
      </c>
      <c r="J200">
        <v>16.5254586671857</v>
      </c>
      <c r="K200">
        <v>3.23564820609683</v>
      </c>
    </row>
    <row r="201" spans="1:11">
      <c r="A201">
        <v>199</v>
      </c>
      <c r="B201">
        <v>92.9250973296675</v>
      </c>
      <c r="C201">
        <v>1821.47412264466</v>
      </c>
      <c r="D201">
        <v>0.701954994302679</v>
      </c>
      <c r="E201">
        <v>222.365479859985</v>
      </c>
      <c r="F201">
        <v>27.7895434109973</v>
      </c>
      <c r="G201">
        <v>326.629251293988</v>
      </c>
      <c r="H201">
        <v>0.193104120012744</v>
      </c>
      <c r="I201">
        <v>0.164843037532645</v>
      </c>
      <c r="J201">
        <v>16.5468700314547</v>
      </c>
      <c r="K201">
        <v>3.23564820609683</v>
      </c>
    </row>
    <row r="202" spans="1:11">
      <c r="A202">
        <v>200</v>
      </c>
      <c r="B202">
        <v>93.4559871423509</v>
      </c>
      <c r="C202">
        <v>1829.84352464842</v>
      </c>
      <c r="D202">
        <v>0.701744881934312</v>
      </c>
      <c r="E202">
        <v>223.112673475375</v>
      </c>
      <c r="F202">
        <v>27.6624386300831</v>
      </c>
      <c r="G202">
        <v>324.859639263716</v>
      </c>
      <c r="H202">
        <v>0.193233477337414</v>
      </c>
      <c r="I202">
        <v>0.164940751397167</v>
      </c>
      <c r="J202">
        <v>16.5686240908667</v>
      </c>
      <c r="K202">
        <v>3.23564820609683</v>
      </c>
    </row>
    <row r="203" spans="1:11">
      <c r="A203">
        <v>201</v>
      </c>
      <c r="B203">
        <v>93.9742941850836</v>
      </c>
      <c r="C203">
        <v>1839.74161559366</v>
      </c>
      <c r="D203">
        <v>0.701713998172922</v>
      </c>
      <c r="E203">
        <v>224.039804587745</v>
      </c>
      <c r="F203">
        <v>27.5136104843225</v>
      </c>
      <c r="G203">
        <v>323.066081636525</v>
      </c>
      <c r="H203">
        <v>0.193337126145224</v>
      </c>
      <c r="I203">
        <v>0.165057971679462</v>
      </c>
      <c r="J203">
        <v>16.5893684356851</v>
      </c>
      <c r="K203">
        <v>3.23564820609683</v>
      </c>
    </row>
    <row r="204" spans="1:11">
      <c r="A204">
        <v>202</v>
      </c>
      <c r="B204">
        <v>94.494313256213</v>
      </c>
      <c r="C204">
        <v>1849.04812692839</v>
      </c>
      <c r="D204">
        <v>0.701629091249492</v>
      </c>
      <c r="E204">
        <v>224.899772514443</v>
      </c>
      <c r="F204">
        <v>27.3751307313605</v>
      </c>
      <c r="G204">
        <v>321.338634139527</v>
      </c>
      <c r="H204">
        <v>0.19344732196959</v>
      </c>
      <c r="I204">
        <v>0.165167752443503</v>
      </c>
      <c r="J204">
        <v>16.6100132256742</v>
      </c>
      <c r="K204">
        <v>3.23564820609683</v>
      </c>
    </row>
    <row r="205" spans="1:11">
      <c r="A205">
        <v>203</v>
      </c>
      <c r="B205">
        <v>95.0252675855032</v>
      </c>
      <c r="C205">
        <v>1857.2150122976</v>
      </c>
      <c r="D205">
        <v>0.701395651087759</v>
      </c>
      <c r="E205">
        <v>225.622315458107</v>
      </c>
      <c r="F205">
        <v>27.254751802066</v>
      </c>
      <c r="G205">
        <v>319.625121790441</v>
      </c>
      <c r="H205">
        <v>0.193579631376372</v>
      </c>
      <c r="I205">
        <v>0.165262673293918</v>
      </c>
      <c r="J205">
        <v>16.6314629589105</v>
      </c>
      <c r="K205">
        <v>3.23564820609683</v>
      </c>
    </row>
    <row r="206" spans="1:11">
      <c r="A206">
        <v>204</v>
      </c>
      <c r="B206">
        <v>95.5466491320774</v>
      </c>
      <c r="C206">
        <v>1866.43649644828</v>
      </c>
      <c r="D206">
        <v>0.701303136890165</v>
      </c>
      <c r="E206">
        <v>226.470695492818</v>
      </c>
      <c r="F206">
        <v>27.1200945221361</v>
      </c>
      <c r="G206">
        <v>317.929974717963</v>
      </c>
      <c r="H206">
        <v>0.193692144285976</v>
      </c>
      <c r="I206">
        <v>0.165371152457914</v>
      </c>
      <c r="J206">
        <v>16.651972094443</v>
      </c>
      <c r="K206">
        <v>3.23564820609683</v>
      </c>
    </row>
    <row r="207" spans="1:11">
      <c r="A207">
        <v>205</v>
      </c>
      <c r="B207">
        <v>96.0680872649494</v>
      </c>
      <c r="C207">
        <v>1876.28820167233</v>
      </c>
      <c r="D207">
        <v>0.70126414896879</v>
      </c>
      <c r="E207">
        <v>227.39036740573</v>
      </c>
      <c r="F207">
        <v>26.9776967941952</v>
      </c>
      <c r="G207">
        <v>316.210517735129</v>
      </c>
      <c r="H207">
        <v>0.19379701940768</v>
      </c>
      <c r="I207">
        <v>0.165487482879234</v>
      </c>
      <c r="J207">
        <v>16.6722627575367</v>
      </c>
      <c r="K207">
        <v>3.23564820609683</v>
      </c>
    </row>
    <row r="208" spans="1:11">
      <c r="A208">
        <v>206</v>
      </c>
      <c r="B208">
        <v>96.5969744133984</v>
      </c>
      <c r="C208">
        <v>1884.30577725516</v>
      </c>
      <c r="D208">
        <v>0.701038288333192</v>
      </c>
      <c r="E208">
        <v>228.097897757906</v>
      </c>
      <c r="F208">
        <v>26.8629087774578</v>
      </c>
      <c r="G208">
        <v>314.5939107683</v>
      </c>
      <c r="H208">
        <v>0.193927631836895</v>
      </c>
      <c r="I208">
        <v>0.165580565366132</v>
      </c>
      <c r="J208">
        <v>16.6930634552978</v>
      </c>
      <c r="K208">
        <v>3.23564820609683</v>
      </c>
    </row>
    <row r="209" spans="1:11">
      <c r="A209">
        <v>207</v>
      </c>
      <c r="B209">
        <v>97.1216445147449</v>
      </c>
      <c r="C209">
        <v>1892.8259626975</v>
      </c>
      <c r="D209">
        <v>0.700863701859195</v>
      </c>
      <c r="E209">
        <v>228.862698463083</v>
      </c>
      <c r="F209">
        <v>26.7419906535441</v>
      </c>
      <c r="G209">
        <v>312.959265914238</v>
      </c>
      <c r="H209">
        <v>0.194051624280337</v>
      </c>
      <c r="I209">
        <v>0.165679845734037</v>
      </c>
      <c r="J209">
        <v>16.7135944441223</v>
      </c>
      <c r="K209">
        <v>3.23564820609683</v>
      </c>
    </row>
    <row r="210" spans="1:11">
      <c r="A210">
        <v>208</v>
      </c>
      <c r="B210">
        <v>97.6482032617632</v>
      </c>
      <c r="C210">
        <v>1902.68996301359</v>
      </c>
      <c r="D210">
        <v>0.700829753758686</v>
      </c>
      <c r="E210">
        <v>229.781900518955</v>
      </c>
      <c r="F210">
        <v>26.6033537713472</v>
      </c>
      <c r="G210">
        <v>311.299728220035</v>
      </c>
      <c r="H210">
        <v>0.194157116322556</v>
      </c>
      <c r="I210">
        <v>0.165796136736109</v>
      </c>
      <c r="J210">
        <v>16.7335853123829</v>
      </c>
      <c r="K210">
        <v>3.23564820609683</v>
      </c>
    </row>
    <row r="211" spans="1:11">
      <c r="A211">
        <v>209</v>
      </c>
      <c r="B211">
        <v>98.1703184123336</v>
      </c>
      <c r="C211">
        <v>1911.14662947311</v>
      </c>
      <c r="D211">
        <v>0.70065653271055</v>
      </c>
      <c r="E211">
        <v>230.540858486696</v>
      </c>
      <c r="F211">
        <v>26.4856361215974</v>
      </c>
      <c r="G211">
        <v>309.716958050334</v>
      </c>
      <c r="H211">
        <v>0.19427948719932</v>
      </c>
      <c r="I211">
        <v>0.165894629562238</v>
      </c>
      <c r="J211">
        <v>16.7536859353327</v>
      </c>
      <c r="K211">
        <v>3.23564820609683</v>
      </c>
    </row>
    <row r="212" spans="1:11">
      <c r="A212">
        <v>210</v>
      </c>
      <c r="B212">
        <v>98.7011017718257</v>
      </c>
      <c r="C212">
        <v>1919.01582492267</v>
      </c>
      <c r="D212">
        <v>0.700424423312721</v>
      </c>
      <c r="E212">
        <v>231.230051625682</v>
      </c>
      <c r="F212">
        <v>26.3770280296056</v>
      </c>
      <c r="G212">
        <v>308.178200448111</v>
      </c>
      <c r="H212">
        <v>0.194411852212983</v>
      </c>
      <c r="I212">
        <v>0.165985626101447</v>
      </c>
      <c r="J212">
        <v>16.7740672017768</v>
      </c>
      <c r="K212">
        <v>3.23564820609683</v>
      </c>
    </row>
    <row r="213" spans="1:11">
      <c r="A213">
        <v>211</v>
      </c>
      <c r="B213">
        <v>99.2269969263419</v>
      </c>
      <c r="C213">
        <v>1928.67959603364</v>
      </c>
      <c r="D213">
        <v>0.700366574349085</v>
      </c>
      <c r="E213">
        <v>232.124412430843</v>
      </c>
      <c r="F213">
        <v>26.2448642622334</v>
      </c>
      <c r="G213">
        <v>306.562007988362</v>
      </c>
      <c r="H213">
        <v>0.194520796536412</v>
      </c>
      <c r="I213">
        <v>0.166099082444079</v>
      </c>
      <c r="J213">
        <v>16.7938133634231</v>
      </c>
      <c r="K213">
        <v>3.23564820609683</v>
      </c>
    </row>
    <row r="214" spans="1:11">
      <c r="A214">
        <v>212</v>
      </c>
      <c r="B214">
        <v>99.7516048891828</v>
      </c>
      <c r="C214">
        <v>1937.72792515004</v>
      </c>
      <c r="D214">
        <v>0.700263572051916</v>
      </c>
      <c r="E214">
        <v>232.950877617833</v>
      </c>
      <c r="F214">
        <v>26.1223123980745</v>
      </c>
      <c r="G214">
        <v>305.02126849471</v>
      </c>
      <c r="H214">
        <v>0.194634463605293</v>
      </c>
      <c r="I214">
        <v>0.166204951517579</v>
      </c>
      <c r="J214">
        <v>16.813334307778</v>
      </c>
      <c r="K214">
        <v>3.23564820609683</v>
      </c>
    </row>
    <row r="215" spans="1:11">
      <c r="A215">
        <v>213</v>
      </c>
      <c r="B215">
        <v>100.281205467723</v>
      </c>
      <c r="C215">
        <v>1945.35088121121</v>
      </c>
      <c r="D215">
        <v>0.700009338658796</v>
      </c>
      <c r="E215">
        <v>233.611441053708</v>
      </c>
      <c r="F215">
        <v>26.0199507924896</v>
      </c>
      <c r="G215">
        <v>303.537534278734</v>
      </c>
      <c r="H215">
        <v>0.19476928709631</v>
      </c>
      <c r="I215">
        <v>0.166292693390252</v>
      </c>
      <c r="J215">
        <v>16.8334012328107</v>
      </c>
      <c r="K215">
        <v>3.23564820609683</v>
      </c>
    </row>
    <row r="216" spans="1:11">
      <c r="A216">
        <v>214</v>
      </c>
      <c r="B216">
        <v>100.807412270221</v>
      </c>
      <c r="C216">
        <v>1954.19090009467</v>
      </c>
      <c r="D216">
        <v>0.699888511343785</v>
      </c>
      <c r="E216">
        <v>234.412479688895</v>
      </c>
      <c r="F216">
        <v>25.9022463981332</v>
      </c>
      <c r="G216">
        <v>302.031730015649</v>
      </c>
      <c r="H216">
        <v>0.194886595197512</v>
      </c>
      <c r="I216">
        <v>0.16639575152485</v>
      </c>
      <c r="J216">
        <v>16.8528401541705</v>
      </c>
      <c r="K216">
        <v>3.23564820609683</v>
      </c>
    </row>
    <row r="217" spans="1:11">
      <c r="A217">
        <v>215</v>
      </c>
      <c r="B217">
        <v>101.33655027126</v>
      </c>
      <c r="C217">
        <v>1963.83693492819</v>
      </c>
      <c r="D217">
        <v>0.69982716534835</v>
      </c>
      <c r="E217">
        <v>235.302891366069</v>
      </c>
      <c r="F217">
        <v>25.7750189452939</v>
      </c>
      <c r="G217">
        <v>300.478999264646</v>
      </c>
      <c r="H217">
        <v>0.194996182290769</v>
      </c>
      <c r="I217">
        <v>0.16650871976947</v>
      </c>
      <c r="J217">
        <v>16.872178558326</v>
      </c>
      <c r="K217">
        <v>3.23564820609683</v>
      </c>
    </row>
    <row r="218" spans="1:11">
      <c r="A218">
        <v>216</v>
      </c>
      <c r="B218">
        <v>101.863832228002</v>
      </c>
      <c r="C218">
        <v>1971.30453817705</v>
      </c>
      <c r="D218">
        <v>0.699581840405304</v>
      </c>
      <c r="E218">
        <v>235.948282935523</v>
      </c>
      <c r="F218">
        <v>25.6773792293152</v>
      </c>
      <c r="G218">
        <v>299.082784332763</v>
      </c>
      <c r="H218">
        <v>0.195128930917463</v>
      </c>
      <c r="I218">
        <v>0.166594604063355</v>
      </c>
      <c r="J218">
        <v>16.8916360586778</v>
      </c>
      <c r="K218">
        <v>3.23564820609683</v>
      </c>
    </row>
    <row r="219" spans="1:11">
      <c r="A219">
        <v>217</v>
      </c>
      <c r="B219">
        <v>102.389188929492</v>
      </c>
      <c r="C219">
        <v>1979.27496701238</v>
      </c>
      <c r="D219">
        <v>0.699379320324716</v>
      </c>
      <c r="E219">
        <v>236.649476301415</v>
      </c>
      <c r="F219">
        <v>25.5739778691019</v>
      </c>
      <c r="G219">
        <v>297.656595496791</v>
      </c>
      <c r="H219">
        <v>0.195256686204524</v>
      </c>
      <c r="I219">
        <v>0.166686580783432</v>
      </c>
      <c r="J219">
        <v>16.9109567278417</v>
      </c>
      <c r="K219">
        <v>3.23564820609683</v>
      </c>
    </row>
    <row r="220" spans="1:11">
      <c r="A220">
        <v>218</v>
      </c>
      <c r="B220">
        <v>102.92475481003</v>
      </c>
      <c r="C220">
        <v>1988.88548199902</v>
      </c>
      <c r="D220">
        <v>0.699317995174817</v>
      </c>
      <c r="E220">
        <v>237.533766604229</v>
      </c>
      <c r="F220">
        <v>25.4504015748389</v>
      </c>
      <c r="G220">
        <v>296.157787508069</v>
      </c>
      <c r="H220">
        <v>0.195367738115539</v>
      </c>
      <c r="I220">
        <v>0.166798929798851</v>
      </c>
      <c r="J220">
        <v>16.9300841791507</v>
      </c>
      <c r="K220">
        <v>3.23564820609683</v>
      </c>
    </row>
    <row r="221" spans="1:11">
      <c r="A221">
        <v>219</v>
      </c>
      <c r="B221">
        <v>103.447558834696</v>
      </c>
      <c r="C221">
        <v>1996.88013895812</v>
      </c>
      <c r="D221">
        <v>0.699125141401714</v>
      </c>
      <c r="E221">
        <v>238.239214375122</v>
      </c>
      <c r="F221">
        <v>25.348509014493</v>
      </c>
      <c r="G221">
        <v>294.7717984506</v>
      </c>
      <c r="H221">
        <v>0.195492750290157</v>
      </c>
      <c r="I221">
        <v>0.166891235513687</v>
      </c>
      <c r="J221">
        <v>16.9489936505604</v>
      </c>
      <c r="K221">
        <v>3.23564820609683</v>
      </c>
    </row>
    <row r="222" spans="1:11">
      <c r="A222">
        <v>220</v>
      </c>
      <c r="B222">
        <v>103.975743666751</v>
      </c>
      <c r="C222">
        <v>2004.06157141598</v>
      </c>
      <c r="D222">
        <v>0.698865955710852</v>
      </c>
      <c r="E222">
        <v>238.851720989268</v>
      </c>
      <c r="F222">
        <v>25.2576741778835</v>
      </c>
      <c r="G222">
        <v>293.454459094326</v>
      </c>
      <c r="H222">
        <v>0.195627815312196</v>
      </c>
      <c r="I222">
        <v>0.166973411538643</v>
      </c>
      <c r="J222">
        <v>16.9680564941544</v>
      </c>
      <c r="K222">
        <v>3.23564820609683</v>
      </c>
    </row>
    <row r="223" spans="1:11">
      <c r="A223">
        <v>221</v>
      </c>
      <c r="B223">
        <v>104.509785639298</v>
      </c>
      <c r="C223">
        <v>2013.37161789963</v>
      </c>
      <c r="D223">
        <v>0.698776558776796</v>
      </c>
      <c r="E223">
        <v>239.700662936868</v>
      </c>
      <c r="F223">
        <v>25.1408799812362</v>
      </c>
      <c r="G223">
        <v>292.002439020931</v>
      </c>
      <c r="H223">
        <v>0.195742617518495</v>
      </c>
      <c r="I223">
        <v>0.167081759088086</v>
      </c>
      <c r="J223">
        <v>16.9869465847849</v>
      </c>
      <c r="K223">
        <v>3.23564820609683</v>
      </c>
    </row>
    <row r="224" spans="1:11">
      <c r="A224">
        <v>222</v>
      </c>
      <c r="B224">
        <v>105.039518250744</v>
      </c>
      <c r="C224">
        <v>2022.05931456395</v>
      </c>
      <c r="D224">
        <v>0.698651302273676</v>
      </c>
      <c r="E224">
        <v>240.482897198429</v>
      </c>
      <c r="F224">
        <v>25.0328631997413</v>
      </c>
      <c r="G224">
        <v>290.631994449676</v>
      </c>
      <c r="H224">
        <v>0.195860176243753</v>
      </c>
      <c r="I224">
        <v>0.16718257809788</v>
      </c>
      <c r="J224">
        <v>17.0054918889517</v>
      </c>
      <c r="K224">
        <v>3.23564820609683</v>
      </c>
    </row>
    <row r="225" spans="1:11">
      <c r="A225">
        <v>223</v>
      </c>
      <c r="B225">
        <v>105.56481779861</v>
      </c>
      <c r="C225">
        <v>2028.94095136477</v>
      </c>
      <c r="D225">
        <v>0.698371296415865</v>
      </c>
      <c r="E225">
        <v>241.062017222069</v>
      </c>
      <c r="F225">
        <v>24.9479582780336</v>
      </c>
      <c r="G225">
        <v>289.370333584933</v>
      </c>
      <c r="H225">
        <v>0.195997005427766</v>
      </c>
      <c r="I225">
        <v>0.16726093687259</v>
      </c>
      <c r="J225">
        <v>17.0242098488355</v>
      </c>
      <c r="K225">
        <v>3.23564820609683</v>
      </c>
    </row>
    <row r="226" spans="1:11">
      <c r="A226">
        <v>224</v>
      </c>
      <c r="B226">
        <v>106.09484676278</v>
      </c>
      <c r="C226">
        <v>2037.23350276595</v>
      </c>
      <c r="D226">
        <v>0.698217315077492</v>
      </c>
      <c r="E226">
        <v>241.798810110342</v>
      </c>
      <c r="F226">
        <v>24.8464077065874</v>
      </c>
      <c r="G226">
        <v>288.046598206736</v>
      </c>
      <c r="H226">
        <v>0.196119194773095</v>
      </c>
      <c r="I226">
        <v>0.167356713790615</v>
      </c>
      <c r="J226">
        <v>17.0426600437491</v>
      </c>
      <c r="K226">
        <v>3.23564820609683</v>
      </c>
    </row>
    <row r="227" spans="1:11">
      <c r="A227">
        <v>225</v>
      </c>
      <c r="B227">
        <v>106.632908121064</v>
      </c>
      <c r="C227">
        <v>2046.57286931598</v>
      </c>
      <c r="D227">
        <v>0.69812920587245</v>
      </c>
      <c r="E227">
        <v>242.649155156585</v>
      </c>
      <c r="F227">
        <v>24.7330231735946</v>
      </c>
      <c r="G227">
        <v>286.646178074875</v>
      </c>
      <c r="H227">
        <v>0.196234121263417</v>
      </c>
      <c r="I227">
        <v>0.167465193836966</v>
      </c>
      <c r="J227">
        <v>17.0612020003309</v>
      </c>
      <c r="K227">
        <v>3.23564820609683</v>
      </c>
    </row>
    <row r="228" spans="1:11">
      <c r="A228">
        <v>226</v>
      </c>
      <c r="B228">
        <v>107.155950123016</v>
      </c>
      <c r="C228">
        <v>2053.30280129754</v>
      </c>
      <c r="D228">
        <v>0.697859888659502</v>
      </c>
      <c r="E228">
        <v>243.214004793018</v>
      </c>
      <c r="F228">
        <v>24.6519578949852</v>
      </c>
      <c r="G228">
        <v>285.463132623074</v>
      </c>
      <c r="H228">
        <v>0.196368453441406</v>
      </c>
      <c r="I228">
        <v>0.167541800004749</v>
      </c>
      <c r="J228">
        <v>17.0793525647566</v>
      </c>
      <c r="K228">
        <v>3.23564820609683</v>
      </c>
    </row>
    <row r="229" spans="1:11">
      <c r="A229">
        <v>227</v>
      </c>
      <c r="B229">
        <v>107.678918515235</v>
      </c>
      <c r="C229">
        <v>2060.50746966924</v>
      </c>
      <c r="D229">
        <v>0.697624500236012</v>
      </c>
      <c r="E229">
        <v>243.830264420524</v>
      </c>
      <c r="F229">
        <v>24.5657610798992</v>
      </c>
      <c r="G229">
        <v>284.24327057436</v>
      </c>
      <c r="H229">
        <v>0.196499416514993</v>
      </c>
      <c r="I229">
        <v>0.167624062755514</v>
      </c>
      <c r="J229">
        <v>17.0974736413304</v>
      </c>
      <c r="K229">
        <v>3.23564820609683</v>
      </c>
    </row>
    <row r="230" spans="1:11">
      <c r="A230">
        <v>228</v>
      </c>
      <c r="B230">
        <v>108.22443681487</v>
      </c>
      <c r="C230">
        <v>2069.73691655035</v>
      </c>
      <c r="D230">
        <v>0.697531065073919</v>
      </c>
      <c r="E230">
        <v>244.66622020845</v>
      </c>
      <c r="F230">
        <v>24.4562165357747</v>
      </c>
      <c r="G230">
        <v>282.895760940212</v>
      </c>
      <c r="H230">
        <v>0.196616553625771</v>
      </c>
      <c r="I230">
        <v>0.16773104759895</v>
      </c>
      <c r="J230">
        <v>17.1158676703427</v>
      </c>
      <c r="K230">
        <v>3.23564820609683</v>
      </c>
    </row>
    <row r="231" spans="1:11">
      <c r="A231">
        <v>229</v>
      </c>
      <c r="B231">
        <v>108.74642178021</v>
      </c>
      <c r="C231">
        <v>2077.1108700104</v>
      </c>
      <c r="D231">
        <v>0.697314511778821</v>
      </c>
      <c r="E231">
        <v>245.30248028289</v>
      </c>
      <c r="F231">
        <v>24.3693944960139</v>
      </c>
      <c r="G231">
        <v>281.698028643412</v>
      </c>
      <c r="H231">
        <v>0.196743888781919</v>
      </c>
      <c r="I231">
        <v>0.167815418717395</v>
      </c>
      <c r="J231">
        <v>17.1336493978589</v>
      </c>
      <c r="K231">
        <v>3.23564820609683</v>
      </c>
    </row>
    <row r="232" spans="1:11">
      <c r="A232">
        <v>230</v>
      </c>
      <c r="B232">
        <v>109.26764812634</v>
      </c>
      <c r="C232">
        <v>2083.35613538497</v>
      </c>
      <c r="D232">
        <v>0.697023358433638</v>
      </c>
      <c r="E232">
        <v>245.814198328903</v>
      </c>
      <c r="F232">
        <v>24.2963424944572</v>
      </c>
      <c r="G232">
        <v>280.60377282092</v>
      </c>
      <c r="H232">
        <v>0.196880619595204</v>
      </c>
      <c r="I232">
        <v>0.167886017279409</v>
      </c>
      <c r="J232">
        <v>17.151358937493</v>
      </c>
      <c r="K232">
        <v>3.23564820609683</v>
      </c>
    </row>
    <row r="233" spans="1:11">
      <c r="A233">
        <v>231</v>
      </c>
      <c r="B233">
        <v>109.809386990876</v>
      </c>
      <c r="C233">
        <v>2092.14450420249</v>
      </c>
      <c r="D233">
        <v>0.696897812166899</v>
      </c>
      <c r="E233">
        <v>246.600631588432</v>
      </c>
      <c r="F233">
        <v>24.1942820400626</v>
      </c>
      <c r="G233">
        <v>279.312242315647</v>
      </c>
      <c r="H233">
        <v>0.1970013568175</v>
      </c>
      <c r="I233">
        <v>0.16798738859025</v>
      </c>
      <c r="J233">
        <v>17.1694652343438</v>
      </c>
      <c r="K233">
        <v>3.23564820609683</v>
      </c>
    </row>
    <row r="234" spans="1:11">
      <c r="A234">
        <v>232</v>
      </c>
      <c r="B234">
        <v>110.344439717375</v>
      </c>
      <c r="C234">
        <v>2100.34200028695</v>
      </c>
      <c r="D234">
        <v>0.696746467561121</v>
      </c>
      <c r="E234">
        <v>247.325527352526</v>
      </c>
      <c r="F234">
        <v>24.0998533554662</v>
      </c>
      <c r="G234">
        <v>278.103005013319</v>
      </c>
      <c r="H234">
        <v>0.19712287616774</v>
      </c>
      <c r="I234">
        <v>0.168081742648682</v>
      </c>
      <c r="J234">
        <v>17.1871372274264</v>
      </c>
      <c r="K234">
        <v>3.23564820609683</v>
      </c>
    </row>
    <row r="235" spans="1:11">
      <c r="A235">
        <v>233</v>
      </c>
      <c r="B235">
        <v>110.860678707374</v>
      </c>
      <c r="C235">
        <v>2106.23527369558</v>
      </c>
      <c r="D235">
        <v>0.696436541141977</v>
      </c>
      <c r="E235">
        <v>247.799569326874</v>
      </c>
      <c r="F235">
        <v>24.0324216555487</v>
      </c>
      <c r="G235">
        <v>277.0654256251</v>
      </c>
      <c r="H235">
        <v>0.197260387329703</v>
      </c>
      <c r="I235">
        <v>0.168147997531933</v>
      </c>
      <c r="J235">
        <v>17.2044552038624</v>
      </c>
      <c r="K235">
        <v>3.23564820609683</v>
      </c>
    </row>
    <row r="236" spans="1:11">
      <c r="A236">
        <v>234</v>
      </c>
      <c r="B236">
        <v>111.391827194447</v>
      </c>
      <c r="C236">
        <v>2113.76016874941</v>
      </c>
      <c r="D236">
        <v>0.696245190029025</v>
      </c>
      <c r="E236">
        <v>248.450503400167</v>
      </c>
      <c r="F236">
        <v>23.9468672707508</v>
      </c>
      <c r="G236">
        <v>275.926509086781</v>
      </c>
      <c r="H236">
        <v>0.197386775773881</v>
      </c>
      <c r="I236">
        <v>0.168234059601614</v>
      </c>
      <c r="J236">
        <v>17.2219105496472</v>
      </c>
      <c r="K236">
        <v>3.23564820609683</v>
      </c>
    </row>
    <row r="237" spans="1:11">
      <c r="A237">
        <v>235</v>
      </c>
      <c r="B237">
        <v>111.93943762969</v>
      </c>
      <c r="C237">
        <v>2122.66337966408</v>
      </c>
      <c r="D237">
        <v>0.696126739392414</v>
      </c>
      <c r="E237">
        <v>249.247593966509</v>
      </c>
      <c r="F237">
        <v>23.8464255275618</v>
      </c>
      <c r="G237">
        <v>274.671439222374</v>
      </c>
      <c r="H237">
        <v>0.197507170351754</v>
      </c>
      <c r="I237">
        <v>0.168336639601919</v>
      </c>
      <c r="J237">
        <v>17.2397545910353</v>
      </c>
      <c r="K237">
        <v>3.23564820609683</v>
      </c>
    </row>
    <row r="238" spans="1:11">
      <c r="A238">
        <v>236</v>
      </c>
      <c r="B238">
        <v>112.454400202951</v>
      </c>
      <c r="C238">
        <v>2128.44077929117</v>
      </c>
      <c r="D238">
        <v>0.695830344131858</v>
      </c>
      <c r="E238">
        <v>249.711578954515</v>
      </c>
      <c r="F238">
        <v>23.7816972385293</v>
      </c>
      <c r="G238">
        <v>273.701489339729</v>
      </c>
      <c r="H238">
        <v>0.197641768992581</v>
      </c>
      <c r="I238">
        <v>0.168401634118468</v>
      </c>
      <c r="J238">
        <v>17.2565700135658</v>
      </c>
      <c r="K238">
        <v>3.23564820609683</v>
      </c>
    </row>
    <row r="239" spans="1:11">
      <c r="A239">
        <v>237</v>
      </c>
      <c r="B239">
        <v>112.96950140396</v>
      </c>
      <c r="C239">
        <v>2134.60922567353</v>
      </c>
      <c r="D239">
        <v>0.695558494414858</v>
      </c>
      <c r="E239">
        <v>250.217155734434</v>
      </c>
      <c r="F239">
        <v>23.7129745315659</v>
      </c>
      <c r="G239">
        <v>272.695649023261</v>
      </c>
      <c r="H239">
        <v>0.197774336596062</v>
      </c>
      <c r="I239">
        <v>0.168471209288788</v>
      </c>
      <c r="J239">
        <v>17.2734000218269</v>
      </c>
      <c r="K239">
        <v>3.23564820609683</v>
      </c>
    </row>
    <row r="240" spans="1:11">
      <c r="A240">
        <v>238</v>
      </c>
      <c r="B240">
        <v>113.52487079121</v>
      </c>
      <c r="C240">
        <v>2143.30329341642</v>
      </c>
      <c r="D240">
        <v>0.695430014126737</v>
      </c>
      <c r="E240">
        <v>250.989429162287</v>
      </c>
      <c r="F240">
        <v>23.616785528546</v>
      </c>
      <c r="G240">
        <v>271.497414446668</v>
      </c>
      <c r="H240">
        <v>0.197897315450114</v>
      </c>
      <c r="I240">
        <v>0.168571156845896</v>
      </c>
      <c r="J240">
        <v>17.2911184577569</v>
      </c>
      <c r="K240">
        <v>3.23564820609683</v>
      </c>
    </row>
    <row r="241" spans="1:11">
      <c r="A241">
        <v>239</v>
      </c>
      <c r="B241">
        <v>114.043662289613</v>
      </c>
      <c r="C241">
        <v>2149.88899244678</v>
      </c>
      <c r="D241">
        <v>0.695187864498687</v>
      </c>
      <c r="E241">
        <v>251.540755348833</v>
      </c>
      <c r="F241">
        <v>23.5444408437265</v>
      </c>
      <c r="G241">
        <v>270.484666993357</v>
      </c>
      <c r="H241">
        <v>0.198025893621204</v>
      </c>
      <c r="I241">
        <v>0.168645804325984</v>
      </c>
      <c r="J241">
        <v>17.3077800508672</v>
      </c>
      <c r="K241">
        <v>3.23564820609683</v>
      </c>
    </row>
    <row r="242" spans="1:11">
      <c r="A242">
        <v>240</v>
      </c>
      <c r="B242">
        <v>114.551299900891</v>
      </c>
      <c r="C242">
        <v>2154.90847756675</v>
      </c>
      <c r="D242">
        <v>0.694861750726239</v>
      </c>
      <c r="E242">
        <v>251.924615177883</v>
      </c>
      <c r="F242">
        <v>23.4895981570401</v>
      </c>
      <c r="G242">
        <v>269.623480406959</v>
      </c>
      <c r="H242">
        <v>0.198162134377164</v>
      </c>
      <c r="I242">
        <v>0.16870166669216</v>
      </c>
      <c r="J242">
        <v>17.324008398024</v>
      </c>
      <c r="K242">
        <v>3.23564820609683</v>
      </c>
    </row>
    <row r="243" spans="1:11">
      <c r="A243">
        <v>241</v>
      </c>
      <c r="B243">
        <v>115.098361190988</v>
      </c>
      <c r="C243">
        <v>2162.98574466972</v>
      </c>
      <c r="D243">
        <v>0.694698616191466</v>
      </c>
      <c r="E243">
        <v>252.630466660576</v>
      </c>
      <c r="F243">
        <v>23.401880630966</v>
      </c>
      <c r="G243">
        <v>268.495567257012</v>
      </c>
      <c r="H243">
        <v>0.198287728728748</v>
      </c>
      <c r="I243">
        <v>0.168794020676774</v>
      </c>
      <c r="J243">
        <v>17.3413089108482</v>
      </c>
      <c r="K243">
        <v>3.23564820609683</v>
      </c>
    </row>
    <row r="244" spans="1:11">
      <c r="A244">
        <v>242</v>
      </c>
      <c r="B244">
        <v>115.638367307766</v>
      </c>
      <c r="C244">
        <v>2170.57573259234</v>
      </c>
      <c r="D244">
        <v>0.694520648590887</v>
      </c>
      <c r="E244">
        <v>253.287041347092</v>
      </c>
      <c r="F244">
        <v>23.3200498112952</v>
      </c>
      <c r="G244">
        <v>267.441846441299</v>
      </c>
      <c r="H244">
        <v>0.198412453770096</v>
      </c>
      <c r="I244">
        <v>0.168880701523706</v>
      </c>
      <c r="J244">
        <v>17.3581589757179</v>
      </c>
      <c r="K244">
        <v>3.23564820609683</v>
      </c>
    </row>
    <row r="245" spans="1:11">
      <c r="A245">
        <v>243</v>
      </c>
      <c r="B245">
        <v>116.139207652736</v>
      </c>
      <c r="C245">
        <v>2175.22833407305</v>
      </c>
      <c r="D245">
        <v>0.69417959613313</v>
      </c>
      <c r="E245">
        <v>253.633046595617</v>
      </c>
      <c r="F245">
        <v>23.2701704967504</v>
      </c>
      <c r="G245">
        <v>266.634713394209</v>
      </c>
      <c r="H245">
        <v>0.198548238980451</v>
      </c>
      <c r="I245">
        <v>0.168932148696543</v>
      </c>
      <c r="J245">
        <v>17.3739592355694</v>
      </c>
      <c r="K245">
        <v>3.23564820609683</v>
      </c>
    </row>
    <row r="246" spans="1:11">
      <c r="A246">
        <v>244</v>
      </c>
      <c r="B246">
        <v>116.666309605933</v>
      </c>
      <c r="C246">
        <v>2181.75041532064</v>
      </c>
      <c r="D246">
        <v>0.693950639982685</v>
      </c>
      <c r="E246">
        <v>254.176460042018</v>
      </c>
      <c r="F246">
        <v>23.2006071124331</v>
      </c>
      <c r="G246">
        <v>265.689433526632</v>
      </c>
      <c r="H246">
        <v>0.198676754666568</v>
      </c>
      <c r="I246">
        <v>0.169005974519699</v>
      </c>
      <c r="J246">
        <v>17.3903111913927</v>
      </c>
      <c r="K246">
        <v>3.23564820609683</v>
      </c>
    </row>
    <row r="247" spans="1:11">
      <c r="A247">
        <v>245</v>
      </c>
      <c r="B247">
        <v>117.222883117894</v>
      </c>
      <c r="C247">
        <v>2190.12054071119</v>
      </c>
      <c r="D247">
        <v>0.693803723574677</v>
      </c>
      <c r="E247">
        <v>254.911677639488</v>
      </c>
      <c r="F247">
        <v>23.1119398509476</v>
      </c>
      <c r="G247">
        <v>264.574505716291</v>
      </c>
      <c r="H247">
        <v>0.198801535800256</v>
      </c>
      <c r="I247">
        <v>0.169101699137141</v>
      </c>
      <c r="J247">
        <v>17.4074845858347</v>
      </c>
      <c r="K247">
        <v>3.23564820609683</v>
      </c>
    </row>
    <row r="248" spans="1:11">
      <c r="A248">
        <v>246</v>
      </c>
      <c r="B248">
        <v>117.725683264796</v>
      </c>
      <c r="C248">
        <v>2194.77496198768</v>
      </c>
      <c r="D248">
        <v>0.693481304665362</v>
      </c>
      <c r="E248">
        <v>255.260017128433</v>
      </c>
      <c r="F248">
        <v>23.0629267601086</v>
      </c>
      <c r="G248">
        <v>263.816950392048</v>
      </c>
      <c r="H248">
        <v>0.198934193097499</v>
      </c>
      <c r="I248">
        <v>0.169153336609277</v>
      </c>
      <c r="J248">
        <v>17.4229116369689</v>
      </c>
      <c r="K248">
        <v>3.23564820609683</v>
      </c>
    </row>
    <row r="249" spans="1:11">
      <c r="A249">
        <v>247</v>
      </c>
      <c r="B249">
        <v>118.224698511135</v>
      </c>
      <c r="C249">
        <v>2199.63691126405</v>
      </c>
      <c r="D249">
        <v>0.693173759409992</v>
      </c>
      <c r="E249">
        <v>255.630787979268</v>
      </c>
      <c r="F249">
        <v>23.0119498104593</v>
      </c>
      <c r="G249">
        <v>263.036564297315</v>
      </c>
      <c r="H249">
        <v>0.19906528778856</v>
      </c>
      <c r="I249">
        <v>0.16920733964014</v>
      </c>
      <c r="J249">
        <v>17.4382635365299</v>
      </c>
      <c r="K249">
        <v>3.23564820609683</v>
      </c>
    </row>
    <row r="250" spans="1:11">
      <c r="A250">
        <v>248</v>
      </c>
      <c r="B250">
        <v>118.788380202522</v>
      </c>
      <c r="C250">
        <v>2207.70803133371</v>
      </c>
      <c r="D250">
        <v>0.693015104162807</v>
      </c>
      <c r="E250">
        <v>256.332412075361</v>
      </c>
      <c r="F250">
        <v>22.9278208371888</v>
      </c>
      <c r="G250">
        <v>261.984259347726</v>
      </c>
      <c r="H250">
        <v>0.199192339466064</v>
      </c>
      <c r="I250">
        <v>0.169299444520154</v>
      </c>
      <c r="J250">
        <v>17.4552898552308</v>
      </c>
      <c r="K250">
        <v>3.23564820609683</v>
      </c>
    </row>
    <row r="251" spans="1:11">
      <c r="A251">
        <v>249</v>
      </c>
      <c r="B251">
        <v>119.301395222659</v>
      </c>
      <c r="C251">
        <v>2213.42727603932</v>
      </c>
      <c r="D251">
        <v>0.692752051013244</v>
      </c>
      <c r="E251">
        <v>256.793320637523</v>
      </c>
      <c r="F251">
        <v>22.8685779520243</v>
      </c>
      <c r="G251">
        <v>261.148567841689</v>
      </c>
      <c r="H251">
        <v>0.199320016906316</v>
      </c>
      <c r="I251">
        <v>0.169363689762712</v>
      </c>
      <c r="J251">
        <v>17.4708155002413</v>
      </c>
      <c r="K251">
        <v>3.23564820609683</v>
      </c>
    </row>
    <row r="252" spans="1:11">
      <c r="A252">
        <v>250</v>
      </c>
      <c r="B252">
        <v>119.787330998343</v>
      </c>
      <c r="C252">
        <v>2216.9644332233</v>
      </c>
      <c r="D252">
        <v>0.69239237532871</v>
      </c>
      <c r="E252">
        <v>257.026972866539</v>
      </c>
      <c r="F252">
        <v>22.832091234611</v>
      </c>
      <c r="G252">
        <v>260.530601592622</v>
      </c>
      <c r="H252">
        <v>0.199452422888284</v>
      </c>
      <c r="I252">
        <v>0.169402119999929</v>
      </c>
      <c r="J252">
        <v>17.4853838573464</v>
      </c>
      <c r="K252">
        <v>3.23564820609683</v>
      </c>
    </row>
    <row r="253" spans="1:11">
      <c r="A253">
        <v>251</v>
      </c>
      <c r="B253">
        <v>120.334985229077</v>
      </c>
      <c r="C253">
        <v>2224.23763258543</v>
      </c>
      <c r="D253">
        <v>0.692199933189848</v>
      </c>
      <c r="E253">
        <v>257.64593118809</v>
      </c>
      <c r="F253">
        <v>22.7574308885352</v>
      </c>
      <c r="G253">
        <v>259.564537453419</v>
      </c>
      <c r="H253">
        <v>0.199579945663617</v>
      </c>
      <c r="I253">
        <v>0.16948463257535</v>
      </c>
      <c r="J253">
        <v>17.5017715913373</v>
      </c>
      <c r="K253">
        <v>3.23564820609683</v>
      </c>
    </row>
    <row r="254" spans="1:11">
      <c r="A254">
        <v>252</v>
      </c>
      <c r="B254">
        <v>120.879228636625</v>
      </c>
      <c r="C254">
        <v>2231.25204928016</v>
      </c>
      <c r="D254">
        <v>0.692005197569079</v>
      </c>
      <c r="E254">
        <v>258.239865709261</v>
      </c>
      <c r="F254">
        <v>22.6858880508691</v>
      </c>
      <c r="G254">
        <v>258.65109974719</v>
      </c>
      <c r="H254">
        <v>0.199705717252392</v>
      </c>
      <c r="I254">
        <v>0.169564244648562</v>
      </c>
      <c r="J254">
        <v>17.5178220881</v>
      </c>
      <c r="K254">
        <v>3.23564820609683</v>
      </c>
    </row>
    <row r="255" spans="1:11">
      <c r="A255">
        <v>253</v>
      </c>
      <c r="B255">
        <v>121.358674653397</v>
      </c>
      <c r="C255">
        <v>2234.51737546472</v>
      </c>
      <c r="D255">
        <v>0.691637481741995</v>
      </c>
      <c r="E255">
        <v>258.446623249679</v>
      </c>
      <c r="F255">
        <v>22.6527368992666</v>
      </c>
      <c r="G255">
        <v>258.073047668526</v>
      </c>
      <c r="H255">
        <v>0.199836551616544</v>
      </c>
      <c r="I255">
        <v>0.169599469057773</v>
      </c>
      <c r="J255">
        <v>17.5319995672344</v>
      </c>
      <c r="K255">
        <v>3.23564820609683</v>
      </c>
    </row>
    <row r="256" spans="1:11">
      <c r="A256">
        <v>254</v>
      </c>
      <c r="B256">
        <v>121.873887703462</v>
      </c>
      <c r="C256">
        <v>2239.89949647889</v>
      </c>
      <c r="D256">
        <v>0.69138001719654</v>
      </c>
      <c r="E256">
        <v>258.872747900367</v>
      </c>
      <c r="F256">
        <v>22.5983059877522</v>
      </c>
      <c r="G256">
        <v>257.324818367792</v>
      </c>
      <c r="H256">
        <v>0.199963335669384</v>
      </c>
      <c r="I256">
        <v>0.169659762241335</v>
      </c>
      <c r="J256">
        <v>17.5470597922753</v>
      </c>
      <c r="K256">
        <v>3.23564820609683</v>
      </c>
    </row>
    <row r="257" spans="1:11">
      <c r="A257">
        <v>255</v>
      </c>
      <c r="B257">
        <v>122.437366935255</v>
      </c>
      <c r="C257">
        <v>2247.86766147939</v>
      </c>
      <c r="D257">
        <v>0.691222077082629</v>
      </c>
      <c r="E257">
        <v>259.562759246494</v>
      </c>
      <c r="F257">
        <v>22.5182002796058</v>
      </c>
      <c r="G257">
        <v>256.327672417235</v>
      </c>
      <c r="H257">
        <v>0.200089408434228</v>
      </c>
      <c r="I257">
        <v>0.169750414006663</v>
      </c>
      <c r="J257">
        <v>17.5635423383574</v>
      </c>
      <c r="K257">
        <v>3.23564820609683</v>
      </c>
    </row>
    <row r="258" spans="1:11">
      <c r="A258">
        <v>256</v>
      </c>
      <c r="B258">
        <v>122.925940615744</v>
      </c>
      <c r="C258">
        <v>2251.41796823398</v>
      </c>
      <c r="D258">
        <v>0.690882948734585</v>
      </c>
      <c r="E258">
        <v>259.800624341528</v>
      </c>
      <c r="F258">
        <v>22.4826908718984</v>
      </c>
      <c r="G258">
        <v>255.766411385328</v>
      </c>
      <c r="H258">
        <v>0.20021736732712</v>
      </c>
      <c r="I258">
        <v>0.169789190701699</v>
      </c>
      <c r="J258">
        <v>17.5775912180304</v>
      </c>
      <c r="K258">
        <v>3.23564820609683</v>
      </c>
    </row>
    <row r="259" spans="1:11">
      <c r="A259">
        <v>257</v>
      </c>
      <c r="B259">
        <v>123.39799846253</v>
      </c>
      <c r="C259">
        <v>2254.79944421222</v>
      </c>
      <c r="D259">
        <v>0.690547802680291</v>
      </c>
      <c r="E259">
        <v>260.023852892749</v>
      </c>
      <c r="F259">
        <v>22.4489740465262</v>
      </c>
      <c r="G259">
        <v>255.215803778318</v>
      </c>
      <c r="H259">
        <v>0.200342495864286</v>
      </c>
      <c r="I259">
        <v>0.169825913641378</v>
      </c>
      <c r="J259">
        <v>17.5912226919462</v>
      </c>
      <c r="K259">
        <v>3.23564820609683</v>
      </c>
    </row>
    <row r="260" spans="1:11">
      <c r="A260">
        <v>258</v>
      </c>
      <c r="B260">
        <v>123.966775280536</v>
      </c>
      <c r="C260">
        <v>2262.44988630122</v>
      </c>
      <c r="D260">
        <v>0.690382484411331</v>
      </c>
      <c r="E260">
        <v>260.679592362214</v>
      </c>
      <c r="F260">
        <v>22.373063160305</v>
      </c>
      <c r="G260">
        <v>254.283003330915</v>
      </c>
      <c r="H260">
        <v>0.200469686171316</v>
      </c>
      <c r="I260">
        <v>0.169912818780151</v>
      </c>
      <c r="J260">
        <v>17.6075020653054</v>
      </c>
      <c r="K260">
        <v>3.23564820609683</v>
      </c>
    </row>
    <row r="261" spans="1:11">
      <c r="A261">
        <v>259</v>
      </c>
      <c r="B261">
        <v>124.471594234194</v>
      </c>
      <c r="C261">
        <v>2267.51452036753</v>
      </c>
      <c r="D261">
        <v>0.690118304748704</v>
      </c>
      <c r="E261">
        <v>261.075499080808</v>
      </c>
      <c r="F261">
        <v>22.3230915385881</v>
      </c>
      <c r="G261">
        <v>253.591827678845</v>
      </c>
      <c r="H261">
        <v>0.200593015970246</v>
      </c>
      <c r="I261">
        <v>0.16996939502029</v>
      </c>
      <c r="J261">
        <v>17.6219022391034</v>
      </c>
      <c r="K261">
        <v>3.23564820609683</v>
      </c>
    </row>
    <row r="262" spans="1:11">
      <c r="A262">
        <v>260</v>
      </c>
      <c r="B262">
        <v>124.926567109321</v>
      </c>
      <c r="C262">
        <v>2269.41371166746</v>
      </c>
      <c r="D262">
        <v>0.68973177215385</v>
      </c>
      <c r="E262">
        <v>261.147795863339</v>
      </c>
      <c r="F262">
        <v>22.304410140384</v>
      </c>
      <c r="G262">
        <v>253.219532848102</v>
      </c>
      <c r="H262">
        <v>0.200717479646903</v>
      </c>
      <c r="I262">
        <v>0.169988898198604</v>
      </c>
      <c r="J262">
        <v>17.6346243186656</v>
      </c>
      <c r="K262">
        <v>3.23564820609683</v>
      </c>
    </row>
    <row r="263" spans="1:11">
      <c r="A263">
        <v>261</v>
      </c>
      <c r="B263">
        <v>125.465310132683</v>
      </c>
      <c r="C263">
        <v>2276.0596380484</v>
      </c>
      <c r="D263">
        <v>0.689536691004349</v>
      </c>
      <c r="E263">
        <v>261.703528753116</v>
      </c>
      <c r="F263">
        <v>22.2392829067714</v>
      </c>
      <c r="G263">
        <v>252.390515432715</v>
      </c>
      <c r="H263">
        <v>0.200841563398927</v>
      </c>
      <c r="I263">
        <v>0.170063933019466</v>
      </c>
      <c r="J263">
        <v>17.6499002556044</v>
      </c>
      <c r="K263">
        <v>3.23564820609683</v>
      </c>
    </row>
    <row r="264" spans="1:11">
      <c r="A264">
        <v>262</v>
      </c>
      <c r="B264">
        <v>126.010040956477</v>
      </c>
      <c r="C264">
        <v>2282.94393208685</v>
      </c>
      <c r="D264">
        <v>0.689360143387448</v>
      </c>
      <c r="E264">
        <v>262.285136007444</v>
      </c>
      <c r="F264">
        <v>22.1722196028581</v>
      </c>
      <c r="G264">
        <v>251.567607340555</v>
      </c>
      <c r="H264">
        <v>0.200963681032745</v>
      </c>
      <c r="I264">
        <v>0.170141937208018</v>
      </c>
      <c r="J264">
        <v>17.665125695712</v>
      </c>
      <c r="K264">
        <v>3.23564820609683</v>
      </c>
    </row>
    <row r="265" spans="1:11">
      <c r="A265">
        <v>263</v>
      </c>
      <c r="B265">
        <v>126.461510850828</v>
      </c>
      <c r="C265">
        <v>2284.84934762124</v>
      </c>
      <c r="D265">
        <v>0.688977317754165</v>
      </c>
      <c r="E265">
        <v>262.35973632241</v>
      </c>
      <c r="F265">
        <v>22.1537294158761</v>
      </c>
      <c r="G265">
        <v>251.201375095036</v>
      </c>
      <c r="H265">
        <v>0.201085863174241</v>
      </c>
      <c r="I265">
        <v>0.170161537151099</v>
      </c>
      <c r="J265">
        <v>17.6776014394947</v>
      </c>
      <c r="K265">
        <v>3.23564820609683</v>
      </c>
    </row>
    <row r="266" spans="1:11">
      <c r="A266">
        <v>264</v>
      </c>
      <c r="B266">
        <v>126.947661831526</v>
      </c>
      <c r="C266">
        <v>2289.07318966947</v>
      </c>
      <c r="D266">
        <v>0.688713885901466</v>
      </c>
      <c r="E266">
        <v>262.673664269857</v>
      </c>
      <c r="F266">
        <v>22.1128509266019</v>
      </c>
      <c r="G266">
        <v>250.645187325027</v>
      </c>
      <c r="H266">
        <v>0.201204395568892</v>
      </c>
      <c r="I266">
        <v>0.170208415081449</v>
      </c>
      <c r="J266">
        <v>17.6909771925406</v>
      </c>
      <c r="K266">
        <v>3.23564820609683</v>
      </c>
    </row>
    <row r="267" spans="1:11">
      <c r="A267">
        <v>265</v>
      </c>
      <c r="B267">
        <v>127.506341959902</v>
      </c>
      <c r="C267">
        <v>2297.31732059732</v>
      </c>
      <c r="D267">
        <v>0.688599164644471</v>
      </c>
      <c r="E267">
        <v>263.395089812816</v>
      </c>
      <c r="F267">
        <v>22.033496961613</v>
      </c>
      <c r="G267">
        <v>249.695541889713</v>
      </c>
      <c r="H267">
        <v>0.201324324656044</v>
      </c>
      <c r="I267">
        <v>0.170302179208046</v>
      </c>
      <c r="J267">
        <v>17.7065703529423</v>
      </c>
      <c r="K267">
        <v>3.23564820609683</v>
      </c>
    </row>
    <row r="268" spans="1:11">
      <c r="A268">
        <v>266</v>
      </c>
      <c r="B268">
        <v>127.973163561111</v>
      </c>
      <c r="C268">
        <v>2300.03689139409</v>
      </c>
      <c r="D268">
        <v>0.688268975905571</v>
      </c>
      <c r="E268">
        <v>263.555435650937</v>
      </c>
      <c r="F268">
        <v>22.0074444860585</v>
      </c>
      <c r="G268">
        <v>249.293801225475</v>
      </c>
      <c r="H268">
        <v>0.201442958223802</v>
      </c>
      <c r="I268">
        <v>0.170331545444572</v>
      </c>
      <c r="J268">
        <v>17.7191529222447</v>
      </c>
      <c r="K268">
        <v>3.23564820609683</v>
      </c>
    </row>
    <row r="269" spans="1:11">
      <c r="A269">
        <v>267</v>
      </c>
      <c r="B269">
        <v>128.390768908071</v>
      </c>
      <c r="C269">
        <v>2301.62536783597</v>
      </c>
      <c r="D269">
        <v>0.687918077614826</v>
      </c>
      <c r="E269">
        <v>263.607408493416</v>
      </c>
      <c r="F269">
        <v>21.9922559555528</v>
      </c>
      <c r="G269">
        <v>248.991136837388</v>
      </c>
      <c r="H269">
        <v>0.201554638913245</v>
      </c>
      <c r="I269">
        <v>0.170347672531964</v>
      </c>
      <c r="J269">
        <v>17.7304393553964</v>
      </c>
      <c r="K269">
        <v>3.23564820609683</v>
      </c>
    </row>
    <row r="270" spans="1:11">
      <c r="A270">
        <v>268</v>
      </c>
      <c r="B270">
        <v>128.940893671313</v>
      </c>
      <c r="C270">
        <v>2309.4757004132</v>
      </c>
      <c r="D270">
        <v>0.687809115014539</v>
      </c>
      <c r="E270">
        <v>264.290776189081</v>
      </c>
      <c r="F270">
        <v>21.917500233575</v>
      </c>
      <c r="G270">
        <v>248.117766637378</v>
      </c>
      <c r="H270">
        <v>0.201671800555321</v>
      </c>
      <c r="I270">
        <v>0.170436931834178</v>
      </c>
      <c r="J270">
        <v>17.7454673850065</v>
      </c>
      <c r="K270">
        <v>3.23564820609683</v>
      </c>
    </row>
    <row r="271" spans="1:11">
      <c r="A271">
        <v>269</v>
      </c>
      <c r="B271">
        <v>129.410240142147</v>
      </c>
      <c r="C271">
        <v>2314.51197474967</v>
      </c>
      <c r="D271">
        <v>0.687604917058667</v>
      </c>
      <c r="E271">
        <v>264.696261997321</v>
      </c>
      <c r="F271">
        <v>21.8698087352591</v>
      </c>
      <c r="G271">
        <v>247.504331950548</v>
      </c>
      <c r="H271">
        <v>0.201780245758373</v>
      </c>
      <c r="I271">
        <v>0.170493437109877</v>
      </c>
      <c r="J271">
        <v>17.7582052776994</v>
      </c>
      <c r="K271">
        <v>3.23564820609683</v>
      </c>
    </row>
    <row r="272" spans="1:11">
      <c r="A272">
        <v>270</v>
      </c>
      <c r="B272">
        <v>129.782961716224</v>
      </c>
      <c r="C272">
        <v>2313.92520109623</v>
      </c>
      <c r="D272">
        <v>0.687196671380203</v>
      </c>
      <c r="E272">
        <v>264.533124324838</v>
      </c>
      <c r="F272">
        <v>21.8753545617039</v>
      </c>
      <c r="G272">
        <v>247.452733657539</v>
      </c>
      <c r="H272">
        <v>0.201885237120712</v>
      </c>
      <c r="I272">
        <v>0.170484548816256</v>
      </c>
      <c r="J272">
        <v>17.7678096562126</v>
      </c>
      <c r="K272">
        <v>3.23564820609683</v>
      </c>
    </row>
    <row r="273" spans="1:11">
      <c r="A273">
        <v>271</v>
      </c>
      <c r="B273">
        <v>130.248978640237</v>
      </c>
      <c r="C273">
        <v>2319.8520480907</v>
      </c>
      <c r="D273">
        <v>0.687056210331181</v>
      </c>
      <c r="E273">
        <v>265.033593999186</v>
      </c>
      <c r="F273">
        <v>21.8194665668019</v>
      </c>
      <c r="G273">
        <v>246.766706533129</v>
      </c>
      <c r="H273">
        <v>0.201988908082216</v>
      </c>
      <c r="I273">
        <v>0.170551439268784</v>
      </c>
      <c r="J273">
        <v>17.7804653651222</v>
      </c>
      <c r="K273">
        <v>3.23564820609683</v>
      </c>
    </row>
    <row r="274" spans="1:11">
      <c r="A274">
        <v>272</v>
      </c>
      <c r="B274">
        <v>130.72943684287</v>
      </c>
      <c r="C274">
        <v>2327.70734799187</v>
      </c>
      <c r="D274">
        <v>0.687022863598537</v>
      </c>
      <c r="E274">
        <v>265.737003060438</v>
      </c>
      <c r="F274">
        <v>21.7458325450192</v>
      </c>
      <c r="G274">
        <v>245.937715716174</v>
      </c>
      <c r="H274">
        <v>0.202085373990085</v>
      </c>
      <c r="I274">
        <v>0.170641136204042</v>
      </c>
      <c r="J274">
        <v>17.7934211751898</v>
      </c>
      <c r="K274">
        <v>3.23564820609683</v>
      </c>
    </row>
    <row r="275" spans="1:11">
      <c r="A275">
        <v>273</v>
      </c>
      <c r="B275">
        <v>131.044697269558</v>
      </c>
      <c r="C275">
        <v>2327.09051911425</v>
      </c>
      <c r="D275">
        <v>0.686660902014987</v>
      </c>
      <c r="E275">
        <v>265.58610197309</v>
      </c>
      <c r="F275">
        <v>21.7515965913129</v>
      </c>
      <c r="G275">
        <v>245.891556076346</v>
      </c>
      <c r="H275">
        <v>0.202174596895879</v>
      </c>
      <c r="I275">
        <v>0.170632160430647</v>
      </c>
      <c r="J275">
        <v>17.8015215259541</v>
      </c>
      <c r="K275">
        <v>3.23564820609683</v>
      </c>
    </row>
    <row r="276" spans="1:11">
      <c r="A276">
        <v>274</v>
      </c>
      <c r="B276">
        <v>130.75135169623</v>
      </c>
      <c r="C276">
        <v>2325.50442997624</v>
      </c>
      <c r="D276">
        <v>0.686884171955856</v>
      </c>
      <c r="E276">
        <v>265.498557826861</v>
      </c>
      <c r="F276">
        <v>21.7664320698625</v>
      </c>
      <c r="G276">
        <v>246.141768297011</v>
      </c>
      <c r="H276">
        <v>0.202100017499044</v>
      </c>
      <c r="I276">
        <v>0.170615254621129</v>
      </c>
      <c r="J276">
        <v>17.793737240505</v>
      </c>
      <c r="K276">
        <v>3.23564820609683</v>
      </c>
    </row>
    <row r="277" spans="1:11">
      <c r="A277">
        <v>275</v>
      </c>
      <c r="B277">
        <v>131.120049310859</v>
      </c>
      <c r="C277">
        <v>2336.42103669665</v>
      </c>
      <c r="D277">
        <v>0.687119603581258</v>
      </c>
      <c r="E277">
        <v>266.553146587756</v>
      </c>
      <c r="F277">
        <v>21.664731402525</v>
      </c>
      <c r="G277">
        <v>245.039077954106</v>
      </c>
      <c r="H277">
        <v>0.202155843752671</v>
      </c>
      <c r="I277">
        <v>0.170741086400589</v>
      </c>
      <c r="J277">
        <v>17.8042347196469</v>
      </c>
      <c r="K277">
        <v>3.23564820609683</v>
      </c>
    </row>
    <row r="278" spans="1:11">
      <c r="A278">
        <v>276</v>
      </c>
      <c r="B278">
        <v>130.641338724071</v>
      </c>
      <c r="C278">
        <v>2326.61809290316</v>
      </c>
      <c r="D278">
        <v>0.687052089012044</v>
      </c>
      <c r="E278">
        <v>265.646516286443</v>
      </c>
      <c r="F278">
        <v>21.7560133129029</v>
      </c>
      <c r="G278">
        <v>246.070220900596</v>
      </c>
      <c r="H278">
        <v>0.202064856364951</v>
      </c>
      <c r="I278">
        <v>0.170628954498023</v>
      </c>
      <c r="J278">
        <v>17.7909946827546</v>
      </c>
      <c r="K278">
        <v>3.23564820609683</v>
      </c>
    </row>
    <row r="279" spans="1:11">
      <c r="A279">
        <v>277</v>
      </c>
      <c r="B279">
        <v>130.824383560617</v>
      </c>
      <c r="C279">
        <v>2329.78627596661</v>
      </c>
      <c r="D279">
        <v>0.687044056641596</v>
      </c>
      <c r="E279">
        <v>265.931194544776</v>
      </c>
      <c r="F279">
        <v>21.7264281815898</v>
      </c>
      <c r="G279">
        <v>245.721543143768</v>
      </c>
      <c r="H279">
        <v>0.202102742384902</v>
      </c>
      <c r="I279">
        <v>0.170664970407051</v>
      </c>
      <c r="J279">
        <v>17.796055382537</v>
      </c>
      <c r="K279">
        <v>3.23564820609683</v>
      </c>
    </row>
    <row r="280" spans="1:11">
      <c r="A280">
        <v>278</v>
      </c>
      <c r="B280">
        <v>130.68678565179</v>
      </c>
      <c r="C280">
        <v>2327.71559867931</v>
      </c>
      <c r="D280">
        <v>0.687067719527963</v>
      </c>
      <c r="E280">
        <v>265.749521792837</v>
      </c>
      <c r="F280">
        <v>21.7457554659862</v>
      </c>
      <c r="G280">
        <v>245.951168911327</v>
      </c>
      <c r="H280">
        <v>0.202073550535375</v>
      </c>
      <c r="I280">
        <v>0.170641473497527</v>
      </c>
      <c r="J280">
        <v>17.7923141702504</v>
      </c>
      <c r="K280">
        <v>3.23564820609683</v>
      </c>
    </row>
    <row r="281" spans="1:11">
      <c r="A281">
        <v>279</v>
      </c>
      <c r="B281">
        <v>130.671366335444</v>
      </c>
      <c r="C281">
        <v>2326.10646513244</v>
      </c>
      <c r="D281">
        <v>0.68698710003344</v>
      </c>
      <c r="E281">
        <v>265.582623246394</v>
      </c>
      <c r="F281">
        <v>21.7607985541453</v>
      </c>
      <c r="G281">
        <v>246.090773919368</v>
      </c>
      <c r="H281">
        <v>0.202076901925208</v>
      </c>
      <c r="I281">
        <v>0.170622617710674</v>
      </c>
      <c r="J281">
        <v>17.7918329461355</v>
      </c>
      <c r="K281">
        <v>3.23564820609683</v>
      </c>
    </row>
    <row r="282" spans="1:11">
      <c r="A282">
        <v>280</v>
      </c>
      <c r="B282">
        <v>130.681977920465</v>
      </c>
      <c r="C282">
        <v>2325.30392568154</v>
      </c>
      <c r="D282">
        <v>0.686927615376253</v>
      </c>
      <c r="E282">
        <v>265.494640460013</v>
      </c>
      <c r="F282">
        <v>21.7683089269314</v>
      </c>
      <c r="G282">
        <v>246.156079246333</v>
      </c>
      <c r="H282">
        <v>0.202083368987424</v>
      </c>
      <c r="I282">
        <v>0.170613138486699</v>
      </c>
      <c r="J282">
        <v>17.7920535188267</v>
      </c>
      <c r="K282">
        <v>3.23564820609683</v>
      </c>
    </row>
    <row r="283" spans="1:11">
      <c r="A283">
        <v>281</v>
      </c>
      <c r="B283">
        <v>130.663440323504</v>
      </c>
      <c r="C283">
        <v>2324.38338422924</v>
      </c>
      <c r="D283">
        <v>0.686895768434479</v>
      </c>
      <c r="E283">
        <v>265.402350272568</v>
      </c>
      <c r="F283">
        <v>21.7769299792283</v>
      </c>
      <c r="G283">
        <v>246.246844465791</v>
      </c>
      <c r="H283">
        <v>0.20208204710021</v>
      </c>
      <c r="I283">
        <v>0.170602458989474</v>
      </c>
      <c r="J283">
        <v>17.7914842246001</v>
      </c>
      <c r="K283">
        <v>3.23564820609683</v>
      </c>
    </row>
    <row r="284" spans="1:11">
      <c r="A284">
        <v>282</v>
      </c>
      <c r="B284">
        <v>130.752191910967</v>
      </c>
      <c r="C284">
        <v>2324.5450725672</v>
      </c>
      <c r="D284">
        <v>0.686815247021007</v>
      </c>
      <c r="E284">
        <v>265.395271717201</v>
      </c>
      <c r="F284">
        <v>21.7754152417187</v>
      </c>
      <c r="G284">
        <v>246.204928681343</v>
      </c>
      <c r="H284">
        <v>0.2021058518482</v>
      </c>
      <c r="I284">
        <v>0.170603848575554</v>
      </c>
      <c r="J284">
        <v>17.7937960918573</v>
      </c>
      <c r="K284">
        <v>3.23564820609683</v>
      </c>
    </row>
    <row r="285" spans="1:11">
      <c r="A285">
        <v>283</v>
      </c>
      <c r="B285">
        <v>130.681437034752</v>
      </c>
      <c r="C285">
        <v>2322.64462997953</v>
      </c>
      <c r="D285">
        <v>0.686777778028581</v>
      </c>
      <c r="E285">
        <v>265.212821033312</v>
      </c>
      <c r="F285">
        <v>21.7932323997787</v>
      </c>
      <c r="G285">
        <v>246.392779343656</v>
      </c>
      <c r="H285">
        <v>0.202094949454672</v>
      </c>
      <c r="I285">
        <v>0.170581900956436</v>
      </c>
      <c r="J285">
        <v>17.7918346465021</v>
      </c>
      <c r="K285">
        <v>3.23564820609683</v>
      </c>
    </row>
    <row r="286" spans="1:11">
      <c r="A286">
        <v>284</v>
      </c>
      <c r="B286">
        <v>130.873911138037</v>
      </c>
      <c r="C286">
        <v>2325.71516165546</v>
      </c>
      <c r="D286">
        <v>0.686761401896067</v>
      </c>
      <c r="E286">
        <v>265.48673613424</v>
      </c>
      <c r="F286">
        <v>21.7644598262893</v>
      </c>
      <c r="G286">
        <v>246.070358528806</v>
      </c>
      <c r="H286">
        <v>0.202133670012083</v>
      </c>
      <c r="I286">
        <v>0.170616960677345</v>
      </c>
      <c r="J286">
        <v>17.796994451019</v>
      </c>
      <c r="K286">
        <v>3.23564820609683</v>
      </c>
    </row>
    <row r="287" spans="1:11">
      <c r="A287">
        <v>285</v>
      </c>
      <c r="B287">
        <v>130.927904258281</v>
      </c>
      <c r="C287">
        <v>2324.79215401608</v>
      </c>
      <c r="D287">
        <v>0.686656353608116</v>
      </c>
      <c r="E287">
        <v>265.374567902959</v>
      </c>
      <c r="F287">
        <v>21.7731009268074</v>
      </c>
      <c r="G287">
        <v>246.140048410079</v>
      </c>
      <c r="H287">
        <v>0.202152204829817</v>
      </c>
      <c r="I287">
        <v>0.17060585114836</v>
      </c>
      <c r="J287">
        <v>17.7982932823527</v>
      </c>
      <c r="K287">
        <v>3.23564820609683</v>
      </c>
    </row>
    <row r="288" spans="1:11">
      <c r="A288">
        <v>286</v>
      </c>
      <c r="B288">
        <v>130.913854057428</v>
      </c>
      <c r="C288">
        <v>2326.44454383731</v>
      </c>
      <c r="D288">
        <v>0.686760457420893</v>
      </c>
      <c r="E288">
        <v>265.552995798724</v>
      </c>
      <c r="F288">
        <v>21.7576362769221</v>
      </c>
      <c r="G288">
        <v>245.990383182497</v>
      </c>
      <c r="H288">
        <v>0.202141659833825</v>
      </c>
      <c r="I288">
        <v>0.170625282024383</v>
      </c>
      <c r="J288">
        <v>17.798097907758</v>
      </c>
      <c r="K288">
        <v>3.23564820609683</v>
      </c>
    </row>
    <row r="289" spans="1:11">
      <c r="A289">
        <v>287</v>
      </c>
      <c r="B289">
        <v>130.885991314044</v>
      </c>
      <c r="C289">
        <v>2326.08838740854</v>
      </c>
      <c r="D289">
        <v>0.686770665744017</v>
      </c>
      <c r="E289">
        <v>265.52294245478</v>
      </c>
      <c r="F289">
        <v>21.7609676731308</v>
      </c>
      <c r="G289">
        <v>246.033270750824</v>
      </c>
      <c r="H289">
        <v>0.202135430505555</v>
      </c>
      <c r="I289">
        <v>0.170621266885589</v>
      </c>
      <c r="J289">
        <v>17.7973386930619</v>
      </c>
      <c r="K289">
        <v>3.23564820609683</v>
      </c>
    </row>
    <row r="290" spans="1:11">
      <c r="A290">
        <v>288</v>
      </c>
      <c r="B290">
        <v>130.901443536359</v>
      </c>
      <c r="C290">
        <v>2327.06807580565</v>
      </c>
      <c r="D290">
        <v>0.686811574078485</v>
      </c>
      <c r="E290">
        <v>265.622614575113</v>
      </c>
      <c r="F290">
        <v>21.7518063736565</v>
      </c>
      <c r="G290">
        <v>245.942686382629</v>
      </c>
      <c r="H290">
        <v>0.202135358942491</v>
      </c>
      <c r="I290">
        <v>0.170632686170585</v>
      </c>
      <c r="J290">
        <v>17.7978091830145</v>
      </c>
      <c r="K290">
        <v>3.23564820609683</v>
      </c>
    </row>
    <row r="291" spans="1:11">
      <c r="A291">
        <v>289</v>
      </c>
      <c r="B291">
        <v>130.906821154327</v>
      </c>
      <c r="C291">
        <v>2326.15761546706</v>
      </c>
      <c r="D291">
        <v>0.686753914208012</v>
      </c>
      <c r="E291">
        <v>265.524624315077</v>
      </c>
      <c r="F291">
        <v>21.7603200516912</v>
      </c>
      <c r="G291">
        <v>246.021155931641</v>
      </c>
      <c r="H291">
        <v>0.202140849525891</v>
      </c>
      <c r="I291">
        <v>0.170621962444497</v>
      </c>
      <c r="J291">
        <v>17.7978807298192</v>
      </c>
      <c r="K291">
        <v>3.23564820609683</v>
      </c>
    </row>
    <row r="292" spans="1:11">
      <c r="A292">
        <v>290</v>
      </c>
      <c r="B292">
        <v>130.896214151106</v>
      </c>
      <c r="C292">
        <v>2325.9696233592</v>
      </c>
      <c r="D292">
        <v>0.686754450073664</v>
      </c>
      <c r="E292">
        <v>265.507629535927</v>
      </c>
      <c r="F292">
        <v>21.7620787885178</v>
      </c>
      <c r="G292">
        <v>246.04183407863</v>
      </c>
      <c r="H292">
        <v>0.202138706211744</v>
      </c>
      <c r="I292">
        <v>0.170619819300933</v>
      </c>
      <c r="J292">
        <v>17.7975884137056</v>
      </c>
      <c r="K292">
        <v>3.23564820609683</v>
      </c>
    </row>
    <row r="293" spans="1:11">
      <c r="A293">
        <v>291</v>
      </c>
      <c r="B293">
        <v>130.895488811049</v>
      </c>
      <c r="C293">
        <v>2326.17027547729</v>
      </c>
      <c r="D293">
        <v>0.68676512993765</v>
      </c>
      <c r="E293">
        <v>265.528864297661</v>
      </c>
      <c r="F293">
        <v>21.7602016227536</v>
      </c>
      <c r="G293">
        <v>246.021283276818</v>
      </c>
      <c r="H293">
        <v>0.202137864772455</v>
      </c>
      <c r="I293">
        <v>0.17062215542884</v>
      </c>
      <c r="J293">
        <v>17.7976018825614</v>
      </c>
      <c r="K293">
        <v>3.23564820609683</v>
      </c>
    </row>
    <row r="294" spans="1:11">
      <c r="A294">
        <v>292</v>
      </c>
      <c r="B294">
        <v>130.900687823575</v>
      </c>
      <c r="C294">
        <v>2326.42766950663</v>
      </c>
      <c r="D294">
        <v>0.686774713538695</v>
      </c>
      <c r="E294">
        <v>265.554725503079</v>
      </c>
      <c r="F294">
        <v>21.7577940920797</v>
      </c>
      <c r="G294">
        <v>245.997001852283</v>
      </c>
      <c r="H294">
        <v>0.202138175903854</v>
      </c>
      <c r="I294">
        <v>0.170625147466148</v>
      </c>
      <c r="J294">
        <v>17.7977559051221</v>
      </c>
      <c r="K294">
        <v>3.23564820609683</v>
      </c>
    </row>
    <row r="295" spans="1:11">
      <c r="A295">
        <v>293</v>
      </c>
      <c r="B295">
        <v>130.928827169437</v>
      </c>
      <c r="C295">
        <v>2326.92803919988</v>
      </c>
      <c r="D295">
        <v>0.686774003024158</v>
      </c>
      <c r="E295">
        <v>265.60004613502</v>
      </c>
      <c r="F295">
        <v>21.7531154167737</v>
      </c>
      <c r="G295">
        <v>245.943019027226</v>
      </c>
      <c r="H295">
        <v>0.20214379154971</v>
      </c>
      <c r="I295">
        <v>0.170630858215042</v>
      </c>
      <c r="J295">
        <v>17.7985263264941</v>
      </c>
      <c r="K295">
        <v>3.23564820609683</v>
      </c>
    </row>
    <row r="296" spans="1:11">
      <c r="A296">
        <v>294</v>
      </c>
      <c r="B296">
        <v>130.947949179855</v>
      </c>
      <c r="C296">
        <v>2327.47081784048</v>
      </c>
      <c r="D296">
        <v>0.686785110621911</v>
      </c>
      <c r="E296">
        <v>265.652263880183</v>
      </c>
      <c r="F296">
        <v>21.7480424739363</v>
      </c>
      <c r="G296">
        <v>245.88791902346</v>
      </c>
      <c r="H296">
        <v>0.202146791488938</v>
      </c>
      <c r="I296">
        <v>0.17063711136649</v>
      </c>
      <c r="J296">
        <v>17.7990691493677</v>
      </c>
      <c r="K296">
        <v>3.23564820609683</v>
      </c>
    </row>
    <row r="297" spans="1:11">
      <c r="A297">
        <v>295</v>
      </c>
      <c r="B297">
        <v>130.924092005972</v>
      </c>
      <c r="C297">
        <v>2326.75051375348</v>
      </c>
      <c r="D297">
        <v>0.686768226528776</v>
      </c>
      <c r="E297">
        <v>265.582475485097</v>
      </c>
      <c r="F297">
        <v>21.7547751269584</v>
      </c>
      <c r="G297">
        <v>245.959474676182</v>
      </c>
      <c r="H297">
        <v>0.202143308869555</v>
      </c>
      <c r="I297">
        <v>0.170628796275401</v>
      </c>
      <c r="J297">
        <v>17.798393938715</v>
      </c>
      <c r="K297">
        <v>3.23564820609683</v>
      </c>
    </row>
    <row r="298" spans="1:11">
      <c r="A298">
        <v>296</v>
      </c>
      <c r="B298">
        <v>130.923426416496</v>
      </c>
      <c r="C298">
        <v>2326.93506873489</v>
      </c>
      <c r="D298">
        <v>0.686779710084529</v>
      </c>
      <c r="E298">
        <v>265.602241792374</v>
      </c>
      <c r="F298">
        <v>21.7530497018819</v>
      </c>
      <c r="G298">
        <v>245.943776905921</v>
      </c>
      <c r="H298">
        <v>0.202142293557902</v>
      </c>
      <c r="I298">
        <v>0.170630969420126</v>
      </c>
      <c r="J298">
        <v>17.7983887959811</v>
      </c>
      <c r="K298">
        <v>3.23564820609683</v>
      </c>
    </row>
    <row r="299" spans="1:11">
      <c r="A299">
        <v>297</v>
      </c>
      <c r="B299">
        <v>130.935709745911</v>
      </c>
      <c r="C299">
        <v>2326.94779024787</v>
      </c>
      <c r="D299">
        <v>0.686768349762597</v>
      </c>
      <c r="E299">
        <v>265.600339180967</v>
      </c>
      <c r="F299">
        <v>21.7529307771233</v>
      </c>
      <c r="G299">
        <v>245.939868068341</v>
      </c>
      <c r="H299">
        <v>0.202145525370508</v>
      </c>
      <c r="I299">
        <v>0.170631059274433</v>
      </c>
      <c r="J299">
        <v>17.7987010132429</v>
      </c>
      <c r="K299">
        <v>3.23564820609683</v>
      </c>
    </row>
    <row r="300" spans="1:11">
      <c r="A300">
        <v>298</v>
      </c>
      <c r="B300">
        <v>130.950760410527</v>
      </c>
      <c r="C300">
        <v>2327.19072009787</v>
      </c>
      <c r="D300">
        <v>0.686767197805772</v>
      </c>
      <c r="E300">
        <v>265.622042289116</v>
      </c>
      <c r="F300">
        <v>21.7506600409241</v>
      </c>
      <c r="G300">
        <v>245.914338575742</v>
      </c>
      <c r="H300">
        <v>0.202148553869253</v>
      </c>
      <c r="I300">
        <v>0.17063383196356</v>
      </c>
      <c r="J300">
        <v>17.7991049271765</v>
      </c>
      <c r="K300">
        <v>3.23564820609683</v>
      </c>
    </row>
    <row r="301" spans="1:11">
      <c r="A301">
        <v>299</v>
      </c>
      <c r="B301">
        <v>130.92802581179</v>
      </c>
      <c r="C301">
        <v>2326.7640866215</v>
      </c>
      <c r="D301">
        <v>0.686766198141777</v>
      </c>
      <c r="E301">
        <v>265.583030407029</v>
      </c>
      <c r="F301">
        <v>21.7546482233788</v>
      </c>
      <c r="G301">
        <v>245.959477549423</v>
      </c>
      <c r="H301">
        <v>0.202144140861898</v>
      </c>
      <c r="I301">
        <v>0.170628953067218</v>
      </c>
      <c r="J301">
        <v>17.7984830591707</v>
      </c>
      <c r="K301">
        <v>3.23564820609683</v>
      </c>
    </row>
    <row r="302" spans="1:11">
      <c r="A302">
        <v>300</v>
      </c>
      <c r="B302">
        <v>130.937485103061</v>
      </c>
      <c r="C302">
        <v>2326.89156441416</v>
      </c>
      <c r="D302">
        <v>0.686763222461996</v>
      </c>
      <c r="E302">
        <v>265.593904038818</v>
      </c>
      <c r="F302">
        <v>21.753456403967</v>
      </c>
      <c r="G302">
        <v>245.944248068828</v>
      </c>
      <c r="H302">
        <v>0.202146252465254</v>
      </c>
      <c r="I302">
        <v>0.170630390082538</v>
      </c>
      <c r="J302">
        <v>17.7987424424626</v>
      </c>
      <c r="K302">
        <v>3.23564820609683</v>
      </c>
    </row>
    <row r="303" spans="1:11">
      <c r="A303">
        <v>301</v>
      </c>
      <c r="B303">
        <v>130.931691624377</v>
      </c>
      <c r="C303">
        <v>2326.96319582508</v>
      </c>
      <c r="D303">
        <v>0.686773157168653</v>
      </c>
      <c r="E303">
        <v>265.603056353426</v>
      </c>
      <c r="F303">
        <v>21.7527867626175</v>
      </c>
      <c r="G303">
        <v>245.939555692279</v>
      </c>
      <c r="H303">
        <v>0.202144361135295</v>
      </c>
      <c r="I303">
        <v>0.1706312621324</v>
      </c>
      <c r="J303">
        <v>17.7985992151244</v>
      </c>
      <c r="K303">
        <v>3.23564820609683</v>
      </c>
    </row>
    <row r="304" spans="1:11">
      <c r="A304">
        <v>302</v>
      </c>
      <c r="B304">
        <v>130.939953122262</v>
      </c>
      <c r="C304">
        <v>2327.01176860656</v>
      </c>
      <c r="D304">
        <v>0.686767757239065</v>
      </c>
      <c r="E304">
        <v>265.605976164898</v>
      </c>
      <c r="F304">
        <v>21.7523327067454</v>
      </c>
      <c r="G304">
        <v>245.933032317763</v>
      </c>
      <c r="H304">
        <v>0.202146402718708</v>
      </c>
      <c r="I304">
        <v>0.170631787607323</v>
      </c>
      <c r="J304">
        <v>17.7988147901181</v>
      </c>
      <c r="K304">
        <v>3.23564820609683</v>
      </c>
    </row>
    <row r="305" spans="1:11">
      <c r="A305">
        <v>303</v>
      </c>
      <c r="B305">
        <v>130.942767188716</v>
      </c>
      <c r="C305">
        <v>2327.04792255034</v>
      </c>
      <c r="D305">
        <v>0.686766971489591</v>
      </c>
      <c r="E305">
        <v>265.609035557696</v>
      </c>
      <c r="F305">
        <v>21.7519947538369</v>
      </c>
      <c r="G305">
        <v>245.928919025393</v>
      </c>
      <c r="H305">
        <v>0.20214702619984</v>
      </c>
      <c r="I305">
        <v>0.170632195380983</v>
      </c>
      <c r="J305">
        <v>17.7988906483296</v>
      </c>
      <c r="K305">
        <v>3.23564820609683</v>
      </c>
    </row>
    <row r="306" spans="1:11">
      <c r="A306">
        <v>304</v>
      </c>
      <c r="B306">
        <v>130.939788780416</v>
      </c>
      <c r="C306">
        <v>2326.98976623504</v>
      </c>
      <c r="D306">
        <v>0.686766739932549</v>
      </c>
      <c r="E306">
        <v>265.603697437424</v>
      </c>
      <c r="F306">
        <v>21.7525383814383</v>
      </c>
      <c r="G306">
        <v>245.93515346463</v>
      </c>
      <c r="H306">
        <v>0.202146444932574</v>
      </c>
      <c r="I306">
        <v>0.170631531059283</v>
      </c>
      <c r="J306">
        <v>17.7988082030812</v>
      </c>
      <c r="K306">
        <v>3.23564820609683</v>
      </c>
    </row>
    <row r="307" spans="1:11">
      <c r="A307">
        <v>305</v>
      </c>
      <c r="B307">
        <v>130.939946131549</v>
      </c>
      <c r="C307">
        <v>2326.98885044417</v>
      </c>
      <c r="D307">
        <v>0.686766670791177</v>
      </c>
      <c r="E307">
        <v>265.603578348633</v>
      </c>
      <c r="F307">
        <v>21.7525469421911</v>
      </c>
      <c r="G307">
        <v>245.935463836353</v>
      </c>
      <c r="H307">
        <v>0.202146470933227</v>
      </c>
      <c r="I307">
        <v>0.170631521588278</v>
      </c>
      <c r="J307">
        <v>17.7988106628462</v>
      </c>
      <c r="K307">
        <v>3.23564820609683</v>
      </c>
    </row>
    <row r="308" spans="1:11">
      <c r="A308">
        <v>306</v>
      </c>
      <c r="B308">
        <v>130.940606971189</v>
      </c>
      <c r="C308">
        <v>2326.97172430559</v>
      </c>
      <c r="D308">
        <v>0.68676501664817</v>
      </c>
      <c r="E308">
        <v>265.601586860092</v>
      </c>
      <c r="F308">
        <v>21.7527070374469</v>
      </c>
      <c r="G308">
        <v>245.936795178501</v>
      </c>
      <c r="H308">
        <v>0.20214672412959</v>
      </c>
      <c r="I308">
        <v>0.170631317174177</v>
      </c>
      <c r="J308">
        <v>17.7988262427867</v>
      </c>
      <c r="K308">
        <v>3.23564820609683</v>
      </c>
    </row>
    <row r="309" spans="1:11">
      <c r="A309">
        <v>307</v>
      </c>
      <c r="B309">
        <v>130.942495656044</v>
      </c>
      <c r="C309">
        <v>2326.97622785011</v>
      </c>
      <c r="D309">
        <v>0.686763365684013</v>
      </c>
      <c r="E309">
        <v>265.601564414585</v>
      </c>
      <c r="F309">
        <v>21.7526649380548</v>
      </c>
      <c r="G309">
        <v>245.935928078083</v>
      </c>
      <c r="H309">
        <v>0.202147209784469</v>
      </c>
      <c r="I309">
        <v>0.170631360999954</v>
      </c>
      <c r="J309">
        <v>17.7988745480258</v>
      </c>
      <c r="K309">
        <v>3.23564820609683</v>
      </c>
    </row>
    <row r="310" spans="1:11">
      <c r="A310">
        <v>308</v>
      </c>
      <c r="B310">
        <v>130.941945516095</v>
      </c>
      <c r="C310">
        <v>2326.97077138025</v>
      </c>
      <c r="D310">
        <v>0.686763644028073</v>
      </c>
      <c r="E310">
        <v>265.601125527389</v>
      </c>
      <c r="F310">
        <v>21.7527159454684</v>
      </c>
      <c r="G310">
        <v>245.936528421658</v>
      </c>
      <c r="H310">
        <v>0.202147092762786</v>
      </c>
      <c r="I310">
        <v>0.17063129878697</v>
      </c>
      <c r="J310">
        <v>17.7988604423332</v>
      </c>
      <c r="K310">
        <v>3.23564820609683</v>
      </c>
    </row>
    <row r="311" spans="1:11">
      <c r="A311">
        <v>309</v>
      </c>
      <c r="B311">
        <v>130.940464820932</v>
      </c>
      <c r="C311">
        <v>2326.93017087339</v>
      </c>
      <c r="D311">
        <v>0.686762841326074</v>
      </c>
      <c r="E311">
        <v>265.597227459154</v>
      </c>
      <c r="F311">
        <v>21.7530954889992</v>
      </c>
      <c r="G311">
        <v>245.940602926849</v>
      </c>
      <c r="H311">
        <v>0.20214686045209</v>
      </c>
      <c r="I311">
        <v>0.170630830680876</v>
      </c>
      <c r="J311">
        <v>17.7988189242311</v>
      </c>
      <c r="K311">
        <v>3.23564820609683</v>
      </c>
    </row>
    <row r="312" spans="1:11">
      <c r="A312">
        <v>310</v>
      </c>
      <c r="B312">
        <v>130.941790913536</v>
      </c>
      <c r="C312">
        <v>2326.9704390337</v>
      </c>
      <c r="D312">
        <v>0.686763750360101</v>
      </c>
      <c r="E312">
        <v>265.601126946194</v>
      </c>
      <c r="F312">
        <v>21.7527190522719</v>
      </c>
      <c r="G312">
        <v>245.936537805322</v>
      </c>
      <c r="H312">
        <v>0.202147057223316</v>
      </c>
      <c r="I312">
        <v>0.170631295182724</v>
      </c>
      <c r="J312">
        <v>17.7988568098419</v>
      </c>
      <c r="K312">
        <v>3.23564820609683</v>
      </c>
    </row>
    <row r="313" spans="1:11">
      <c r="A313">
        <v>311</v>
      </c>
      <c r="B313">
        <v>130.943372267573</v>
      </c>
      <c r="C313">
        <v>2326.98298831734</v>
      </c>
      <c r="D313">
        <v>0.686762828151595</v>
      </c>
      <c r="E313">
        <v>265.602027493947</v>
      </c>
      <c r="F313">
        <v>21.7526017411259</v>
      </c>
      <c r="G313">
        <v>245.93491676972</v>
      </c>
      <c r="H313">
        <v>0.202147436839645</v>
      </c>
      <c r="I313">
        <v>0.170631433730804</v>
      </c>
      <c r="J313">
        <v>17.7988986639378</v>
      </c>
      <c r="K313">
        <v>3.23564820609683</v>
      </c>
    </row>
    <row r="314" spans="1:11">
      <c r="A314">
        <v>312</v>
      </c>
      <c r="B314">
        <v>130.945485346618</v>
      </c>
      <c r="C314">
        <v>2327.00760736384</v>
      </c>
      <c r="D314">
        <v>0.686762066403331</v>
      </c>
      <c r="E314">
        <v>265.604062042437</v>
      </c>
      <c r="F314">
        <v>21.7523716050868</v>
      </c>
      <c r="G314">
        <v>245.932069158579</v>
      </c>
      <c r="H314">
        <v>0.202147910625439</v>
      </c>
      <c r="I314">
        <v>0.170631710902466</v>
      </c>
      <c r="J314">
        <v>17.7989551865349</v>
      </c>
      <c r="K314">
        <v>3.23564820609683</v>
      </c>
    </row>
    <row r="315" spans="1:11">
      <c r="A315">
        <v>313</v>
      </c>
      <c r="B315">
        <v>130.945471778637</v>
      </c>
      <c r="C315">
        <v>2326.98328824413</v>
      </c>
      <c r="D315">
        <v>0.686760673142496</v>
      </c>
      <c r="E315">
        <v>265.601490391517</v>
      </c>
      <c r="F315">
        <v>21.7525989374152</v>
      </c>
      <c r="G315">
        <v>245.934224180283</v>
      </c>
      <c r="H315">
        <v>0.202148010966779</v>
      </c>
      <c r="I315">
        <v>0.170631425717974</v>
      </c>
      <c r="J315">
        <v>17.798952895574</v>
      </c>
      <c r="K315">
        <v>3.23564820609683</v>
      </c>
    </row>
    <row r="316" spans="1:11">
      <c r="A316">
        <v>314</v>
      </c>
      <c r="B316">
        <v>130.945001256156</v>
      </c>
      <c r="C316">
        <v>2327.00851368612</v>
      </c>
      <c r="D316">
        <v>0.686762584418193</v>
      </c>
      <c r="E316">
        <v>265.604288128265</v>
      </c>
      <c r="F316">
        <v>21.7523631329824</v>
      </c>
      <c r="G316">
        <v>245.932105069631</v>
      </c>
      <c r="H316">
        <v>0.202147775147507</v>
      </c>
      <c r="I316">
        <v>0.170631724133099</v>
      </c>
      <c r="J316">
        <v>17.7989429018064</v>
      </c>
      <c r="K316">
        <v>3.23564820609683</v>
      </c>
    </row>
    <row r="317" spans="1:11">
      <c r="A317">
        <v>315</v>
      </c>
      <c r="B317">
        <v>130.94775839047</v>
      </c>
      <c r="C317">
        <v>2327.03863911895</v>
      </c>
      <c r="D317">
        <v>0.686761529419097</v>
      </c>
      <c r="E317">
        <v>265.606732587897</v>
      </c>
      <c r="F317">
        <v>21.7520815307161</v>
      </c>
      <c r="G317">
        <v>245.928621678264</v>
      </c>
      <c r="H317">
        <v>0.202148400555589</v>
      </c>
      <c r="I317">
        <v>0.170632062409385</v>
      </c>
      <c r="J317">
        <v>17.7990162916308</v>
      </c>
      <c r="K317">
        <v>3.23564820609683</v>
      </c>
    </row>
    <row r="318" spans="1:11">
      <c r="A318">
        <v>316</v>
      </c>
      <c r="B318">
        <v>130.947867777621</v>
      </c>
      <c r="C318">
        <v>2327.02665387529</v>
      </c>
      <c r="D318">
        <v>0.686760730898362</v>
      </c>
      <c r="E318">
        <v>265.605433992659</v>
      </c>
      <c r="F318">
        <v>21.7521935638107</v>
      </c>
      <c r="G318">
        <v>245.929655606758</v>
      </c>
      <c r="H318">
        <v>0.202148481568396</v>
      </c>
      <c r="I318">
        <v>0.170631921237841</v>
      </c>
      <c r="J318">
        <v>17.799018126627</v>
      </c>
      <c r="K318">
        <v>3.23564820609683</v>
      </c>
    </row>
    <row r="319" spans="1:11">
      <c r="A319">
        <v>317</v>
      </c>
      <c r="B319">
        <v>130.947595438102</v>
      </c>
      <c r="C319">
        <v>2327.02358665461</v>
      </c>
      <c r="D319">
        <v>0.686760805095953</v>
      </c>
      <c r="E319">
        <v>265.605177853796</v>
      </c>
      <c r="F319">
        <v>21.7522222351049</v>
      </c>
      <c r="G319">
        <v>245.929948992021</v>
      </c>
      <c r="H319">
        <v>0.202148425304187</v>
      </c>
      <c r="I319">
        <v>0.170631886211259</v>
      </c>
      <c r="J319">
        <v>17.7990112172393</v>
      </c>
      <c r="K319">
        <v>3.23564820609683</v>
      </c>
    </row>
    <row r="320" spans="1:11">
      <c r="A320">
        <v>318</v>
      </c>
      <c r="B320">
        <v>130.947868646188</v>
      </c>
      <c r="C320">
        <v>2327.02406813117</v>
      </c>
      <c r="D320">
        <v>0.686760598557901</v>
      </c>
      <c r="E320">
        <v>265.60516070507</v>
      </c>
      <c r="F320">
        <v>21.7522177344274</v>
      </c>
      <c r="G320">
        <v>245.929905051657</v>
      </c>
      <c r="H320">
        <v>0.202148492084312</v>
      </c>
      <c r="I320">
        <v>0.170631890959715</v>
      </c>
      <c r="J320">
        <v>17.7990178565394</v>
      </c>
      <c r="K320">
        <v>3.23564820609683</v>
      </c>
    </row>
    <row r="321" spans="1:11">
      <c r="A321">
        <v>319</v>
      </c>
      <c r="B321">
        <v>130.948179097569</v>
      </c>
      <c r="C321">
        <v>2327.02065833236</v>
      </c>
      <c r="D321">
        <v>0.686760114163517</v>
      </c>
      <c r="E321">
        <v>265.60472039071</v>
      </c>
      <c r="F321">
        <v>21.7522496080963</v>
      </c>
      <c r="G321">
        <v>245.930173982122</v>
      </c>
      <c r="H321">
        <v>0.20214858674463</v>
      </c>
      <c r="I321">
        <v>0.170631849768452</v>
      </c>
      <c r="J321">
        <v>17.799025237297</v>
      </c>
      <c r="K321">
        <v>3.23564820609683</v>
      </c>
    </row>
    <row r="322" spans="1:11">
      <c r="A322">
        <v>320</v>
      </c>
      <c r="B322">
        <v>130.948434471754</v>
      </c>
      <c r="C322">
        <v>2327.01112837303</v>
      </c>
      <c r="D322">
        <v>0.686759326956717</v>
      </c>
      <c r="E322">
        <v>265.603645139287</v>
      </c>
      <c r="F322">
        <v>21.7523386914924</v>
      </c>
      <c r="G322">
        <v>245.93098349904</v>
      </c>
      <c r="H322">
        <v>0.202148694296492</v>
      </c>
      <c r="I322">
        <v>0.170631736896184</v>
      </c>
      <c r="J322">
        <v>17.7990308227319</v>
      </c>
      <c r="K322">
        <v>3.23564820609683</v>
      </c>
    </row>
    <row r="323" spans="1:11">
      <c r="A323">
        <v>321</v>
      </c>
      <c r="B323">
        <v>130.948746235013</v>
      </c>
      <c r="C323">
        <v>2327.02853205812</v>
      </c>
      <c r="D323">
        <v>0.686759987710855</v>
      </c>
      <c r="E323">
        <v>265.605400591581</v>
      </c>
      <c r="F323">
        <v>21.7521760072591</v>
      </c>
      <c r="G323">
        <v>245.929302157165</v>
      </c>
      <c r="H323">
        <v>0.202148708424594</v>
      </c>
      <c r="I323">
        <v>0.170631939009424</v>
      </c>
      <c r="J323">
        <v>17.799040493895</v>
      </c>
      <c r="K323">
        <v>3.23564820609683</v>
      </c>
    </row>
    <row r="324" spans="1:11">
      <c r="A324">
        <v>322</v>
      </c>
      <c r="B324">
        <v>130.948299436119</v>
      </c>
      <c r="C324">
        <v>2327.02923690295</v>
      </c>
      <c r="D324">
        <v>0.686760506786296</v>
      </c>
      <c r="E324">
        <v>265.60560011231</v>
      </c>
      <c r="F324">
        <v>21.7521694186402</v>
      </c>
      <c r="G324">
        <v>245.929424136807</v>
      </c>
      <c r="H324">
        <v>0.202148579037154</v>
      </c>
      <c r="I324">
        <v>0.17063195014922</v>
      </c>
      <c r="J324">
        <v>17.7990287553621</v>
      </c>
      <c r="K324">
        <v>3.23564820609683</v>
      </c>
    </row>
    <row r="325" spans="1:11">
      <c r="A325">
        <v>323</v>
      </c>
      <c r="B325">
        <v>130.948287661026</v>
      </c>
      <c r="C325">
        <v>2327.01547285157</v>
      </c>
      <c r="D325">
        <v>0.686759715051994</v>
      </c>
      <c r="E325">
        <v>265.60414326852</v>
      </c>
      <c r="F325">
        <v>21.7522980804308</v>
      </c>
      <c r="G325">
        <v>245.930620059145</v>
      </c>
      <c r="H325">
        <v>0.202148637230672</v>
      </c>
      <c r="I325">
        <v>0.170631788489386</v>
      </c>
      <c r="J325">
        <v>17.7990275135403</v>
      </c>
      <c r="K325">
        <v>3.23564820609683</v>
      </c>
    </row>
    <row r="326" spans="1:11">
      <c r="A326">
        <v>324</v>
      </c>
      <c r="B326">
        <v>130.948174071238</v>
      </c>
      <c r="C326">
        <v>2327.01982472345</v>
      </c>
      <c r="D326">
        <v>0.686760079728378</v>
      </c>
      <c r="E326">
        <v>265.60463383643</v>
      </c>
      <c r="F326">
        <v>21.7522574004102</v>
      </c>
      <c r="G326">
        <v>245.930259224697</v>
      </c>
      <c r="H326">
        <v>0.202148588566084</v>
      </c>
      <c r="I326">
        <v>0.170631840044455</v>
      </c>
      <c r="J326">
        <v>17.7990250004635</v>
      </c>
      <c r="K326">
        <v>3.23564820609683</v>
      </c>
    </row>
    <row r="327" spans="1:11">
      <c r="A327">
        <v>325</v>
      </c>
      <c r="B327">
        <v>130.94826109318</v>
      </c>
      <c r="C327">
        <v>2327.0247926488</v>
      </c>
      <c r="D327">
        <v>0.686760274689441</v>
      </c>
      <c r="E327">
        <v>265.605137903916</v>
      </c>
      <c r="F327">
        <v>21.7522109618887</v>
      </c>
      <c r="G327">
        <v>245.929802134783</v>
      </c>
      <c r="H327">
        <v>0.202148589558212</v>
      </c>
      <c r="I327">
        <v>0.170631898026269</v>
      </c>
      <c r="J327">
        <v>17.7990275584469</v>
      </c>
      <c r="K327">
        <v>3.23564820609683</v>
      </c>
    </row>
    <row r="328" spans="1:11">
      <c r="A328">
        <v>326</v>
      </c>
      <c r="B328">
        <v>130.948245028675</v>
      </c>
      <c r="C328">
        <v>2327.02619884549</v>
      </c>
      <c r="D328">
        <v>0.686760364334148</v>
      </c>
      <c r="E328">
        <v>265.605290948365</v>
      </c>
      <c r="F328">
        <v>21.7521978172636</v>
      </c>
      <c r="G328">
        <v>245.929674231601</v>
      </c>
      <c r="H328">
        <v>0.202148579362461</v>
      </c>
      <c r="I328">
        <v>0.170631914598412</v>
      </c>
      <c r="J328">
        <v>17.7990272876724</v>
      </c>
      <c r="K328">
        <v>3.23564820609683</v>
      </c>
    </row>
    <row r="329" spans="1:11">
      <c r="A329">
        <v>327</v>
      </c>
      <c r="B329">
        <v>130.948230710377</v>
      </c>
      <c r="C329">
        <v>2327.02594200384</v>
      </c>
      <c r="D329">
        <v>0.686760370160175</v>
      </c>
      <c r="E329">
        <v>265.605267534615</v>
      </c>
      <c r="F329">
        <v>21.7522002181265</v>
      </c>
      <c r="G329">
        <v>245.929705658235</v>
      </c>
      <c r="H329">
        <v>0.202148576636154</v>
      </c>
      <c r="I329">
        <v>0.170631911642526</v>
      </c>
      <c r="J329">
        <v>17.7990268896873</v>
      </c>
      <c r="K329">
        <v>3.23564820609683</v>
      </c>
    </row>
    <row r="330" spans="1:11">
      <c r="A330">
        <v>328</v>
      </c>
      <c r="B330">
        <v>130.948313376933</v>
      </c>
      <c r="C330">
        <v>2327.02322818299</v>
      </c>
      <c r="D330">
        <v>0.686760140706257</v>
      </c>
      <c r="E330">
        <v>265.604959297464</v>
      </c>
      <c r="F330">
        <v>21.7522255859758</v>
      </c>
      <c r="G330">
        <v>245.929942201701</v>
      </c>
      <c r="H330">
        <v>0.20214860931877</v>
      </c>
      <c r="I330">
        <v>0.170631879513018</v>
      </c>
      <c r="J330">
        <v>17.7990286875067</v>
      </c>
      <c r="K330">
        <v>3.23564820609683</v>
      </c>
    </row>
    <row r="331" spans="1:11">
      <c r="A331">
        <v>329</v>
      </c>
      <c r="B331">
        <v>130.948117491538</v>
      </c>
      <c r="C331">
        <v>2327.02267372014</v>
      </c>
      <c r="D331">
        <v>0.686760299231996</v>
      </c>
      <c r="E331">
        <v>265.604952328937</v>
      </c>
      <c r="F331">
        <v>21.7522307689081</v>
      </c>
      <c r="G331">
        <v>245.930033163231</v>
      </c>
      <c r="H331">
        <v>0.202148559366145</v>
      </c>
      <c r="I331">
        <v>0.170631873951783</v>
      </c>
      <c r="J331">
        <v>17.7990236905738</v>
      </c>
      <c r="K331">
        <v>3.23564820609683</v>
      </c>
    </row>
    <row r="332" spans="1:11">
      <c r="A332">
        <v>330</v>
      </c>
      <c r="B332">
        <v>130.948339930272</v>
      </c>
      <c r="C332">
        <v>2327.02340676585</v>
      </c>
      <c r="D332">
        <v>0.68676011159119</v>
      </c>
      <c r="E332">
        <v>265.604969186508</v>
      </c>
      <c r="F332">
        <v>21.7522239166438</v>
      </c>
      <c r="G332">
        <v>245.929894016571</v>
      </c>
      <c r="H332">
        <v>0.20214861770617</v>
      </c>
      <c r="I332">
        <v>0.170631881269787</v>
      </c>
      <c r="J332">
        <v>17.7990295210863</v>
      </c>
      <c r="K332">
        <v>3.23564820609683</v>
      </c>
    </row>
    <row r="333" spans="1:11">
      <c r="A333">
        <v>331</v>
      </c>
      <c r="B333">
        <v>130.948396224507</v>
      </c>
      <c r="C333">
        <v>2327.0242047937</v>
      </c>
      <c r="D333">
        <v>0.686760093517064</v>
      </c>
      <c r="E333">
        <v>265.605038346939</v>
      </c>
      <c r="F333">
        <v>21.7522164569532</v>
      </c>
      <c r="G333">
        <v>245.929799847967</v>
      </c>
      <c r="H333">
        <v>0.20214862981613</v>
      </c>
      <c r="I333">
        <v>0.170631890321129</v>
      </c>
      <c r="J333">
        <v>17.7990310573954</v>
      </c>
      <c r="K333">
        <v>3.23564820609683</v>
      </c>
    </row>
    <row r="334" spans="1:11">
      <c r="A334">
        <v>332</v>
      </c>
      <c r="B334">
        <v>130.948427330454</v>
      </c>
      <c r="C334">
        <v>2327.02407127288</v>
      </c>
      <c r="D334">
        <v>0.686760064760198</v>
      </c>
      <c r="E334">
        <v>265.605016502375</v>
      </c>
      <c r="F334">
        <v>21.7522177050597</v>
      </c>
      <c r="G334">
        <v>245.929816615462</v>
      </c>
      <c r="H334">
        <v>0.202148638173013</v>
      </c>
      <c r="I334">
        <v>0.170631888648359</v>
      </c>
      <c r="J334">
        <v>17.7990317823836</v>
      </c>
      <c r="K334">
        <v>3.23564820609683</v>
      </c>
    </row>
    <row r="335" spans="1:11">
      <c r="A335">
        <v>333</v>
      </c>
      <c r="B335">
        <v>130.948510748543</v>
      </c>
      <c r="C335">
        <v>2327.02168914498</v>
      </c>
      <c r="D335">
        <v>0.686759848585525</v>
      </c>
      <c r="E335">
        <v>265.604742101356</v>
      </c>
      <c r="F335">
        <v>21.7522399723918</v>
      </c>
      <c r="G335">
        <v>245.930010996778</v>
      </c>
      <c r="H335">
        <v>0.202148670756037</v>
      </c>
      <c r="I335">
        <v>0.17063186028767</v>
      </c>
      <c r="J335">
        <v>17.7990337010362</v>
      </c>
      <c r="K335">
        <v>3.23564820609683</v>
      </c>
    </row>
    <row r="336" spans="1:11">
      <c r="A336">
        <v>334</v>
      </c>
      <c r="B336">
        <v>130.948546324396</v>
      </c>
      <c r="C336">
        <v>2327.02641811302</v>
      </c>
      <c r="D336">
        <v>0.686760078098788</v>
      </c>
      <c r="E336">
        <v>265.605232758674</v>
      </c>
      <c r="F336">
        <v>21.7521957676304</v>
      </c>
      <c r="G336">
        <v>245.929571670231</v>
      </c>
      <c r="H336">
        <v>0.202148660770113</v>
      </c>
      <c r="I336">
        <v>0.170631915518566</v>
      </c>
      <c r="J336">
        <v>17.7990350419132</v>
      </c>
      <c r="K336">
        <v>3.23564820609683</v>
      </c>
    </row>
    <row r="337" spans="1:11">
      <c r="A337">
        <v>335</v>
      </c>
      <c r="B337">
        <v>130.948403224732</v>
      </c>
      <c r="C337">
        <v>2327.02385084638</v>
      </c>
      <c r="D337">
        <v>0.686760078324642</v>
      </c>
      <c r="E337">
        <v>265.604999738368</v>
      </c>
      <c r="F337">
        <v>21.7522197655307</v>
      </c>
      <c r="G337">
        <v>245.929845265045</v>
      </c>
      <c r="H337">
        <v>0.202148632461688</v>
      </c>
      <c r="I337">
        <v>0.170631886198188</v>
      </c>
      <c r="J337">
        <v>17.7990311365474</v>
      </c>
      <c r="K337">
        <v>3.23564820609683</v>
      </c>
    </row>
    <row r="338" spans="1:11">
      <c r="A338">
        <v>336</v>
      </c>
      <c r="B338">
        <v>130.94845740078</v>
      </c>
      <c r="C338">
        <v>2327.0249262308</v>
      </c>
      <c r="D338">
        <v>0.686760082523433</v>
      </c>
      <c r="E338">
        <v>265.605099200276</v>
      </c>
      <c r="F338">
        <v>21.7522097132111</v>
      </c>
      <c r="G338">
        <v>245.929733326826</v>
      </c>
      <c r="H338">
        <v>0.202148642439511</v>
      </c>
      <c r="I338">
        <v>0.170631898548853</v>
      </c>
      <c r="J338">
        <v>17.7990326103721</v>
      </c>
      <c r="K338">
        <v>3.23564820609683</v>
      </c>
    </row>
    <row r="339" spans="1:11">
      <c r="A339">
        <v>337</v>
      </c>
      <c r="B339">
        <v>130.948489950904</v>
      </c>
      <c r="C339">
        <v>2327.02475059559</v>
      </c>
      <c r="D339">
        <v>0.686760039452316</v>
      </c>
      <c r="E339">
        <v>265.605071828821</v>
      </c>
      <c r="F339">
        <v>21.7522113549873</v>
      </c>
      <c r="G339">
        <v>245.929739536693</v>
      </c>
      <c r="H339">
        <v>0.202148652063576</v>
      </c>
      <c r="I339">
        <v>0.170631896314021</v>
      </c>
      <c r="J339">
        <v>17.7990334322527</v>
      </c>
      <c r="K339">
        <v>3.23564820609683</v>
      </c>
    </row>
    <row r="340" spans="1:11">
      <c r="A340">
        <v>338</v>
      </c>
      <c r="B340">
        <v>130.948497603431</v>
      </c>
      <c r="C340">
        <v>2327.0247685195</v>
      </c>
      <c r="D340">
        <v>0.686760030768305</v>
      </c>
      <c r="E340">
        <v>265.605071463186</v>
      </c>
      <c r="F340">
        <v>21.752211187441</v>
      </c>
      <c r="G340">
        <v>245.929732564842</v>
      </c>
      <c r="H340">
        <v>0.202148654279117</v>
      </c>
      <c r="I340">
        <v>0.170631896463252</v>
      </c>
      <c r="J340">
        <v>17.7990336464482</v>
      </c>
      <c r="K340">
        <v>3.23564820609683</v>
      </c>
    </row>
    <row r="341" spans="1:11">
      <c r="A341">
        <v>339</v>
      </c>
      <c r="B341">
        <v>130.948531740213</v>
      </c>
      <c r="C341">
        <v>2327.02461229405</v>
      </c>
      <c r="D341">
        <v>0.686759987581366</v>
      </c>
      <c r="E341">
        <v>265.605045775438</v>
      </c>
      <c r="F341">
        <v>21.7522126477817</v>
      </c>
      <c r="G341">
        <v>245.929737335608</v>
      </c>
      <c r="H341">
        <v>0.202148664195331</v>
      </c>
      <c r="I341">
        <v>0.170631894453454</v>
      </c>
      <c r="J341">
        <v>17.7990345065365</v>
      </c>
      <c r="K341">
        <v>3.23564820609683</v>
      </c>
    </row>
    <row r="342" spans="1:11">
      <c r="A342">
        <v>340</v>
      </c>
      <c r="B342">
        <v>130.948557140319</v>
      </c>
      <c r="C342">
        <v>2327.02479121133</v>
      </c>
      <c r="D342">
        <v>0.686759971364308</v>
      </c>
      <c r="E342">
        <v>265.605057909741</v>
      </c>
      <c r="F342">
        <v>21.7522109753256</v>
      </c>
      <c r="G342">
        <v>245.929713746699</v>
      </c>
      <c r="H342">
        <v>0.202148670319429</v>
      </c>
      <c r="I342">
        <v>0.170631896421295</v>
      </c>
      <c r="J342">
        <v>17.7990351732029</v>
      </c>
      <c r="K342">
        <v>3.23564820609683</v>
      </c>
    </row>
    <row r="343" spans="1:11">
      <c r="A343">
        <v>341</v>
      </c>
      <c r="B343">
        <v>130.948507167968</v>
      </c>
      <c r="C343">
        <v>2327.02412948457</v>
      </c>
      <c r="D343">
        <v>0.686759984932425</v>
      </c>
      <c r="E343">
        <v>265.605001309307</v>
      </c>
      <c r="F343">
        <v>21.7522171609169</v>
      </c>
      <c r="G343">
        <v>245.929787747824</v>
      </c>
      <c r="H343">
        <v>0.202148659522503</v>
      </c>
      <c r="I343">
        <v>0.170631888925881</v>
      </c>
      <c r="J343">
        <v>17.7990338336568</v>
      </c>
      <c r="K343">
        <v>3.23564820609683</v>
      </c>
    </row>
    <row r="344" spans="1:11">
      <c r="A344">
        <v>342</v>
      </c>
      <c r="B344">
        <v>130.94856280946</v>
      </c>
      <c r="C344">
        <v>2327.02491511515</v>
      </c>
      <c r="D344">
        <v>0.686759973394445</v>
      </c>
      <c r="E344">
        <v>265.605069326486</v>
      </c>
      <c r="F344">
        <v>21.7522098171164</v>
      </c>
      <c r="G344">
        <v>245.929700307654</v>
      </c>
      <c r="H344">
        <v>0.202148671516057</v>
      </c>
      <c r="I344">
        <v>0.170631897822492</v>
      </c>
      <c r="J344">
        <v>17.7990353376241</v>
      </c>
      <c r="K344">
        <v>3.23564820609683</v>
      </c>
    </row>
    <row r="345" spans="1:11">
      <c r="A345">
        <v>343</v>
      </c>
      <c r="B345">
        <v>130.948593744666</v>
      </c>
      <c r="C345">
        <v>2327.02528147548</v>
      </c>
      <c r="D345">
        <v>0.686759964744383</v>
      </c>
      <c r="E345">
        <v>265.605099909123</v>
      </c>
      <c r="F345">
        <v>21.7522063925094</v>
      </c>
      <c r="G345">
        <v>245.929661178503</v>
      </c>
      <c r="H345">
        <v>0.20214867825474</v>
      </c>
      <c r="I345">
        <v>0.170631901965648</v>
      </c>
      <c r="J345">
        <v>17.7990361508644</v>
      </c>
      <c r="K345">
        <v>3.23564820609683</v>
      </c>
    </row>
    <row r="346" spans="1:11">
      <c r="A346">
        <v>344</v>
      </c>
      <c r="B346">
        <v>130.948646273798</v>
      </c>
      <c r="C346">
        <v>2327.0260894222</v>
      </c>
      <c r="D346">
        <v>0.686759957238092</v>
      </c>
      <c r="E346">
        <v>265.605171181681</v>
      </c>
      <c r="F346">
        <v>21.7521988401129</v>
      </c>
      <c r="G346">
        <v>245.929572726531</v>
      </c>
      <c r="H346">
        <v>0.20214868924946</v>
      </c>
      <c r="I346">
        <v>0.17063191114772</v>
      </c>
      <c r="J346">
        <v>17.7990375744928</v>
      </c>
      <c r="K346">
        <v>3.23564820609683</v>
      </c>
    </row>
    <row r="347" spans="1:11">
      <c r="A347">
        <v>345</v>
      </c>
      <c r="B347">
        <v>130.948670909722</v>
      </c>
      <c r="C347">
        <v>2327.02611218429</v>
      </c>
      <c r="D347">
        <v>0.686759933929831</v>
      </c>
      <c r="E347">
        <v>265.605166852496</v>
      </c>
      <c r="F347">
        <v>21.7521986273411</v>
      </c>
      <c r="G347">
        <v>245.92956312432</v>
      </c>
      <c r="H347">
        <v>0.202148695970466</v>
      </c>
      <c r="I347">
        <v>0.17063191127026</v>
      </c>
      <c r="J347">
        <v>17.7990382141752</v>
      </c>
      <c r="K347">
        <v>3.23564820609683</v>
      </c>
    </row>
    <row r="348" spans="1:11">
      <c r="A348">
        <v>346</v>
      </c>
      <c r="B348">
        <v>130.948682927063</v>
      </c>
      <c r="C348">
        <v>2327.02598448901</v>
      </c>
      <c r="D348">
        <v>0.686759914622958</v>
      </c>
      <c r="E348">
        <v>265.605150142746</v>
      </c>
      <c r="F348">
        <v>21.7521998209905</v>
      </c>
      <c r="G348">
        <v>245.929571562193</v>
      </c>
      <c r="H348">
        <v>0.202148699739755</v>
      </c>
      <c r="I348">
        <v>0.170631909713535</v>
      </c>
      <c r="J348">
        <v>17.7990385090677</v>
      </c>
      <c r="K348">
        <v>3.23564820609683</v>
      </c>
    </row>
    <row r="349" spans="1:11">
      <c r="A349">
        <v>347</v>
      </c>
      <c r="B349">
        <v>130.948737238221</v>
      </c>
      <c r="C349">
        <v>2327.02681772553</v>
      </c>
      <c r="D349">
        <v>0.686759907624129</v>
      </c>
      <c r="E349">
        <v>265.605223803767</v>
      </c>
      <c r="F349">
        <v>21.7521920321987</v>
      </c>
      <c r="G349">
        <v>245.929482526957</v>
      </c>
      <c r="H349">
        <v>0.202148710916444</v>
      </c>
      <c r="I349">
        <v>0.170631919203463</v>
      </c>
      <c r="J349">
        <v>17.7990399674417</v>
      </c>
      <c r="K349">
        <v>3.23564820609683</v>
      </c>
    </row>
    <row r="350" spans="1:11">
      <c r="A350">
        <v>348</v>
      </c>
      <c r="B350">
        <v>130.948767577657</v>
      </c>
      <c r="C350">
        <v>2327.02725135478</v>
      </c>
      <c r="D350">
        <v>0.686759899930996</v>
      </c>
      <c r="E350">
        <v>265.60526137592</v>
      </c>
      <c r="F350">
        <v>21.7521879787925</v>
      </c>
      <c r="G350">
        <v>245.929432416569</v>
      </c>
      <c r="H350">
        <v>0.202148717506521</v>
      </c>
      <c r="I350">
        <v>0.170631924110841</v>
      </c>
      <c r="J350">
        <v>17.799040795957</v>
      </c>
      <c r="K350">
        <v>3.23564820609683</v>
      </c>
    </row>
    <row r="351" spans="1:11">
      <c r="A351">
        <v>349</v>
      </c>
      <c r="B351">
        <v>130.948778772978</v>
      </c>
      <c r="C351">
        <v>2327.02723962912</v>
      </c>
      <c r="D351">
        <v>0.686759888112874</v>
      </c>
      <c r="E351">
        <v>265.605257069084</v>
      </c>
      <c r="F351">
        <v>21.7521880883997</v>
      </c>
      <c r="G351">
        <v>245.929430028574</v>
      </c>
      <c r="H351">
        <v>0.202148720657694</v>
      </c>
      <c r="I351">
        <v>0.170631923907278</v>
      </c>
      <c r="J351">
        <v>17.7990410849134</v>
      </c>
      <c r="K351">
        <v>3.23564820609683</v>
      </c>
    </row>
    <row r="352" spans="1:11">
      <c r="A352">
        <v>350</v>
      </c>
      <c r="B352">
        <v>130.948813648173</v>
      </c>
      <c r="C352">
        <v>2327.02765713444</v>
      </c>
      <c r="D352">
        <v>0.686759877212053</v>
      </c>
      <c r="E352">
        <v>265.605292069716</v>
      </c>
      <c r="F352">
        <v>21.7521841857154</v>
      </c>
      <c r="G352">
        <v>245.929384713423</v>
      </c>
      <c r="H352">
        <v>0.202148728185674</v>
      </c>
      <c r="I352">
        <v>0.170631928638921</v>
      </c>
      <c r="J352">
        <v>17.7990420024808</v>
      </c>
      <c r="K352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82.0471245463474</v>
      </c>
    </row>
    <row r="2" spans="1:6">
      <c r="B2" t="s">
        <v>32</v>
      </c>
      <c r="C2">
        <v>15.7792162955138</v>
      </c>
    </row>
    <row r="3" spans="1:6">
      <c r="B3" t="s">
        <v>33</v>
      </c>
      <c r="C3">
        <v>18.283648393434</v>
      </c>
    </row>
    <row r="4" spans="1:6">
      <c r="B4" t="s">
        <v>34</v>
      </c>
      <c r="C4">
        <v>53.3835434472953</v>
      </c>
    </row>
    <row r="5" spans="1:6">
      <c r="B5" t="s">
        <v>35</v>
      </c>
      <c r="C5">
        <v>187.712123505922</v>
      </c>
    </row>
    <row r="6" spans="1:6">
      <c r="B6" t="s">
        <v>36</v>
      </c>
      <c r="C6">
        <v>145.864935762803</v>
      </c>
    </row>
    <row r="7" spans="1:6">
      <c r="B7" t="s">
        <v>37</v>
      </c>
      <c r="C7">
        <v>0.777067208225369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18.283648393434</v>
      </c>
      <c r="E9">
        <v>17.7796539064091</v>
      </c>
      <c r="F9">
        <v>0</v>
      </c>
    </row>
    <row r="10" spans="1:6">
      <c r="B10" t="s">
        <v>40</v>
      </c>
      <c r="C10">
        <v>0</v>
      </c>
      <c r="D10">
        <v>18.9735846597862</v>
      </c>
      <c r="E10">
        <v>16.2890463947781</v>
      </c>
      <c r="F10">
        <v>2.77826426420973</v>
      </c>
    </row>
    <row r="11" spans="1:6">
      <c r="B11" t="s">
        <v>41</v>
      </c>
      <c r="C11">
        <v>0</v>
      </c>
      <c r="D11">
        <v>0.689936266352243</v>
      </c>
      <c r="E11">
        <v>16.793040881803</v>
      </c>
      <c r="F11">
        <v>20.5579181706189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0</v>
      </c>
    </row>
    <row r="15" spans="1:6">
      <c r="A15" t="s">
        <v>48</v>
      </c>
      <c r="B15" t="s">
        <v>49</v>
      </c>
      <c r="C15">
        <v>83.1014859093189</v>
      </c>
    </row>
    <row r="16" spans="1:6">
      <c r="B16" t="s">
        <v>50</v>
      </c>
      <c r="C16">
        <v>15.7734753550197</v>
      </c>
    </row>
    <row r="17" spans="1:6">
      <c r="B17" t="s">
        <v>51</v>
      </c>
      <c r="C17">
        <v>18.210561528769</v>
      </c>
    </row>
    <row r="18" spans="1:6">
      <c r="B18" t="s">
        <v>52</v>
      </c>
      <c r="C18">
        <v>54.0892375416914</v>
      </c>
    </row>
    <row r="19" spans="1:6">
      <c r="B19" t="s">
        <v>53</v>
      </c>
      <c r="C19">
        <v>186.961765028695</v>
      </c>
    </row>
    <row r="20" spans="1:6">
      <c r="B20" t="s">
        <v>54</v>
      </c>
      <c r="C20">
        <v>146.91745036356</v>
      </c>
    </row>
    <row r="21" spans="1:6">
      <c r="B21" t="s">
        <v>55</v>
      </c>
      <c r="C21">
        <v>0.785815486610381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18.210561528769</v>
      </c>
      <c r="E23">
        <v>18.1583378577274</v>
      </c>
      <c r="F23">
        <v>3.5527136788005e-15</v>
      </c>
    </row>
    <row r="24" spans="1:6">
      <c r="B24" t="s">
        <v>40</v>
      </c>
      <c r="C24">
        <v>0</v>
      </c>
      <c r="D24">
        <v>18.8122879693667</v>
      </c>
      <c r="E24">
        <v>16.8507764893879</v>
      </c>
      <c r="F24">
        <v>2.44088180016879</v>
      </c>
    </row>
    <row r="25" spans="1:6">
      <c r="B25" t="s">
        <v>41</v>
      </c>
      <c r="C25">
        <v>0</v>
      </c>
      <c r="D25">
        <v>0.601726440597703</v>
      </c>
      <c r="E25">
        <v>16.9030001604294</v>
      </c>
      <c r="F25">
        <v>20.5992196578962</v>
      </c>
    </row>
    <row r="26" spans="1:6">
      <c r="B26" t="s">
        <v>42</v>
      </c>
      <c r="C26">
        <v>0</v>
      </c>
      <c r="D26">
        <v>1</v>
      </c>
      <c r="E26">
        <v>0.997132231701968</v>
      </c>
      <c r="F26">
        <v>1.95090836336262e-16</v>
      </c>
    </row>
    <row r="29" spans="1:6">
      <c r="A29" t="s">
        <v>60</v>
      </c>
      <c r="B29" t="s">
        <v>61</v>
      </c>
      <c r="C29">
        <v>85.1284757004298</v>
      </c>
    </row>
    <row r="30" spans="1:6">
      <c r="B30" t="s">
        <v>62</v>
      </c>
      <c r="C30">
        <v>15.7703565052766</v>
      </c>
    </row>
    <row r="31" spans="1:6">
      <c r="B31" t="s">
        <v>63</v>
      </c>
      <c r="C31">
        <v>17.7247618519174</v>
      </c>
    </row>
    <row r="32" spans="1:6">
      <c r="B32" t="s">
        <v>64</v>
      </c>
      <c r="C32">
        <v>55.4195260941198</v>
      </c>
    </row>
    <row r="33" spans="1:6">
      <c r="B33" t="s">
        <v>65</v>
      </c>
      <c r="C33">
        <v>181.974221679685</v>
      </c>
    </row>
    <row r="34" spans="1:6">
      <c r="B34" t="s">
        <v>66</v>
      </c>
      <c r="C34">
        <v>142.462202851515</v>
      </c>
    </row>
    <row r="35" spans="1:6">
      <c r="B35" t="s">
        <v>67</v>
      </c>
      <c r="C35">
        <v>0.78287024138111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17.7247618519174</v>
      </c>
      <c r="E37">
        <v>17.5266707756798</v>
      </c>
      <c r="F37">
        <v>3.5527136788005e-15</v>
      </c>
    </row>
    <row r="38" spans="1:6">
      <c r="B38" t="s">
        <v>40</v>
      </c>
      <c r="C38">
        <v>0</v>
      </c>
      <c r="D38">
        <v>18.3382440828647</v>
      </c>
      <c r="E38">
        <v>18.0190789544667</v>
      </c>
      <c r="F38">
        <v>2.48241200110928</v>
      </c>
    </row>
    <row r="39" spans="1:6">
      <c r="B39" t="s">
        <v>41</v>
      </c>
      <c r="C39">
        <v>0</v>
      </c>
      <c r="D39">
        <v>0.613482230947354</v>
      </c>
      <c r="E39">
        <v>18.2171700307043</v>
      </c>
      <c r="F39">
        <v>20.0090827767891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2.0043787941874e-16</v>
      </c>
    </row>
    <row r="43" spans="1:6">
      <c r="A43" t="s">
        <v>72</v>
      </c>
      <c r="B43" t="s">
        <v>73</v>
      </c>
      <c r="C43">
        <v>189.503990581784</v>
      </c>
    </row>
    <row r="44" spans="1:6">
      <c r="B44" t="s">
        <v>74</v>
      </c>
      <c r="C44">
        <v>20.2948429224541</v>
      </c>
    </row>
    <row r="45" spans="1:6">
      <c r="B45" t="s">
        <v>75</v>
      </c>
      <c r="C45">
        <v>26.2919096760294</v>
      </c>
    </row>
    <row r="46" spans="1:6">
      <c r="B46" t="s">
        <v>76</v>
      </c>
      <c r="C46">
        <v>102.712984986609</v>
      </c>
    </row>
    <row r="47" spans="1:6">
      <c r="B47" t="s">
        <v>77</v>
      </c>
      <c r="C47">
        <v>289.211006436323</v>
      </c>
    </row>
    <row r="48" spans="1:6">
      <c r="B48" t="s">
        <v>78</v>
      </c>
      <c r="C48">
        <v>164.685142959325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21.6855281234556</v>
      </c>
      <c r="E51">
        <v>26.2919096760294</v>
      </c>
      <c r="F51">
        <v>-7.105427357601e-15</v>
      </c>
    </row>
    <row r="52" spans="2:6">
      <c r="B52" t="s">
        <v>40</v>
      </c>
      <c r="C52">
        <v>0</v>
      </c>
      <c r="D52">
        <v>22.2418407778493</v>
      </c>
      <c r="E52">
        <v>14.4010147900106</v>
      </c>
      <c r="F52">
        <v>2.31813572434993</v>
      </c>
    </row>
    <row r="53" spans="2:6">
      <c r="B53" t="s">
        <v>41</v>
      </c>
      <c r="C53">
        <v>0</v>
      </c>
      <c r="D53">
        <v>0.556312654393702</v>
      </c>
      <c r="E53">
        <v>9.79463323743684</v>
      </c>
      <c r="F53">
        <v>28.6100454003793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-2.70251474508871e-16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82.0471245463474</v>
      </c>
      <c r="C2">
        <v>15.7792162955138</v>
      </c>
      <c r="D2">
        <v>18.283648393434</v>
      </c>
      <c r="E2">
        <v>53.3835434472953</v>
      </c>
      <c r="F2">
        <v>187.712123505922</v>
      </c>
      <c r="G2">
        <v>145.864935762803</v>
      </c>
      <c r="H2">
        <v>0.777067208225369</v>
      </c>
    </row>
    <row r="3" spans="1:8">
      <c r="A3" t="s">
        <v>56</v>
      </c>
      <c r="B3">
        <v>83.1014859093189</v>
      </c>
      <c r="C3">
        <v>15.7734753550197</v>
      </c>
      <c r="D3">
        <v>18.210561528769</v>
      </c>
      <c r="E3">
        <v>54.0892375416914</v>
      </c>
      <c r="F3">
        <v>186.961765028695</v>
      </c>
      <c r="G3">
        <v>146.91745036356</v>
      </c>
      <c r="H3">
        <v>0.785815486610381</v>
      </c>
    </row>
    <row r="4" spans="1:8">
      <c r="A4" t="s">
        <v>68</v>
      </c>
      <c r="B4">
        <v>85.1284757004298</v>
      </c>
      <c r="C4">
        <v>15.7703565052766</v>
      </c>
      <c r="D4">
        <v>17.7247618519174</v>
      </c>
      <c r="E4">
        <v>55.4195260941198</v>
      </c>
      <c r="F4">
        <v>181.974221679685</v>
      </c>
      <c r="G4">
        <v>142.462202851515</v>
      </c>
      <c r="H4">
        <v>0.78287024138111</v>
      </c>
    </row>
    <row r="5" spans="1:8">
      <c r="A5" t="s">
        <v>80</v>
      </c>
      <c r="B5">
        <v>189.503990581784</v>
      </c>
      <c r="C5">
        <v>20.2948429224541</v>
      </c>
      <c r="D5">
        <v>26.2919096760294</v>
      </c>
      <c r="E5">
        <v>102.712984986609</v>
      </c>
      <c r="F5">
        <v>289.211006436323</v>
      </c>
      <c r="G5">
        <v>164.685142959325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2015-05-24T15:14:14Z</dcterms:created>
  <dcterms:modified xsi:type="dcterms:W3CDTF">2015-05-24T15:14:14Z</dcterms:modified>
</cp:coreProperties>
</file>