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<sst xmlns="http://schemas.openxmlformats.org/spreadsheetml/2006/main" count="131" uniqueCount="93">
  <si>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</si>
  <si>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</si>
  <si>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</si>
  <si>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</si>
  <si>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</si>
  <si>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</si>
  <si>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</si>
  <si>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</si>
  <si>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</si>
  <si>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</si>
  <si>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</si>
  <si>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</si>
  <si>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</si>
  <si>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</si>
  <si>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</si>
  <si>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</si>
  <si>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</si>
  <si>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</si>
  <si>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</si>
  <si>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</si>
  <si>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</si>
  <si>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</si>
  <si>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</si>
  <si>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</si>
  <si>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</si>
  <si>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</si>
  <si>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</si>
  <si>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</si>
  <si>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</si>
  <si>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</si>
  <si>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</si>
  <si>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</si>
  <si>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</si>
  <si>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</si>
  <si>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</si>
  <si>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</si>
  <si>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</si>
  <si>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</si>
  <si>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</si>
  <si>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</si>
  <si>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</si>
  <si>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</si>
  <si>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</si>
  <si>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</si>
  <si>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</si>
  <si>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</si>
  <si>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</si>
  <si>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</si>
  <si>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</si>
  <si>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</si>
  <si>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</si>
  <si>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</si>
  <si>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</si>
  <si>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</si>
  <si>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</si>
  <si>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</si>
  <si>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457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</si>
  <si>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</si>
  <si>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</si>
  <si>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</si>
  <si>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</si>
  <si>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</si>
  <si>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</si>
  <si>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</si>
  <si>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</si>
  <si>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</si>
  <si>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</si>
  <si>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</si>
  <si>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458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</si>
  <si>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</si>
  <si>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</si>
  <si>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</si>
  <si>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</si>
  <si>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</si>
  <si>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</si>
  <si>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</si>
  <si>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</si>
  <si>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</si>
  <si>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</si>
  <si>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</si>
  <si>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459</t>
  </si>
  <si>
    <t>PN3</t>
  </si>
  <si>
    <t>CBD0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</si>
  <si>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</si>
  <si>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</si>
  <si>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</si>
  <si>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</si>
  <si>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</si>
  <si>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</si>
  <si>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</si>
  <si>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</si>
  <si>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</si>
  <si>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460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</si>
</sst>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Main!$A$2:$A$407</c:f>
              <c:numCache>
                <c:formatCode>General</c:formatCode>
                <c:ptCount val="4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</c:numCache>
            </c:numRef>
          </c:cat>
          <c:val>
            <c:numRef>
              <c:f>Main!$B$2:$B$407</c:f>
              <c:numCache>
                <c:formatCode>General</c:formatCode>
                <c:ptCount val="406"/>
                <c:pt idx="0">
                  <c:v>34873782.3877879</c:v>
                </c:pt>
                <c:pt idx="1">
                  <c:v>182163575.966868</c:v>
                </c:pt>
                <c:pt idx="2">
                  <c:v>173917572.131642</c:v>
                </c:pt>
                <c:pt idx="3">
                  <c:v>165461485.735655</c:v>
                </c:pt>
                <c:pt idx="4">
                  <c:v>156956983.028676</c:v>
                </c:pt>
                <c:pt idx="5">
                  <c:v>146875016.448523</c:v>
                </c:pt>
                <c:pt idx="6">
                  <c:v>100996243.626368</c:v>
                </c:pt>
                <c:pt idx="7">
                  <c:v>83296461.2166276</c:v>
                </c:pt>
                <c:pt idx="8">
                  <c:v>78658066.6308483</c:v>
                </c:pt>
                <c:pt idx="9">
                  <c:v>79005569.3850675</c:v>
                </c:pt>
                <c:pt idx="10">
                  <c:v>79951066.8853876</c:v>
                </c:pt>
                <c:pt idx="11">
                  <c:v>79672297.0880409</c:v>
                </c:pt>
                <c:pt idx="12">
                  <c:v>69135416.8545764</c:v>
                </c:pt>
                <c:pt idx="13">
                  <c:v>62499330.4514659</c:v>
                </c:pt>
                <c:pt idx="14">
                  <c:v>63041910.2824749</c:v>
                </c:pt>
                <c:pt idx="15">
                  <c:v>62844099.0047099</c:v>
                </c:pt>
                <c:pt idx="16">
                  <c:v>59785793.8990019</c:v>
                </c:pt>
                <c:pt idx="17">
                  <c:v>57626442.2390532</c:v>
                </c:pt>
                <c:pt idx="18">
                  <c:v>53727918.3591997</c:v>
                </c:pt>
                <c:pt idx="19">
                  <c:v>50744385.0933383</c:v>
                </c:pt>
                <c:pt idx="20">
                  <c:v>49758677.1527942</c:v>
                </c:pt>
                <c:pt idx="21">
                  <c:v>47491297.7916454</c:v>
                </c:pt>
                <c:pt idx="22">
                  <c:v>46161498.6300776</c:v>
                </c:pt>
                <c:pt idx="23">
                  <c:v>44982989.5568356</c:v>
                </c:pt>
                <c:pt idx="24">
                  <c:v>44143613.8859775</c:v>
                </c:pt>
                <c:pt idx="25">
                  <c:v>43955337.912861</c:v>
                </c:pt>
                <c:pt idx="26">
                  <c:v>42290913.6344182</c:v>
                </c:pt>
                <c:pt idx="27">
                  <c:v>40871863.5174907</c:v>
                </c:pt>
                <c:pt idx="28">
                  <c:v>39847025.6939346</c:v>
                </c:pt>
                <c:pt idx="29">
                  <c:v>38967373.090238</c:v>
                </c:pt>
                <c:pt idx="30">
                  <c:v>38393733.9221126</c:v>
                </c:pt>
                <c:pt idx="31">
                  <c:v>38116387.8911552</c:v>
                </c:pt>
                <c:pt idx="32">
                  <c:v>37916501.4691615</c:v>
                </c:pt>
                <c:pt idx="33">
                  <c:v>36974186.5836156</c:v>
                </c:pt>
                <c:pt idx="34">
                  <c:v>36164868.4800181</c:v>
                </c:pt>
                <c:pt idx="35">
                  <c:v>35436425.5796738</c:v>
                </c:pt>
                <c:pt idx="36">
                  <c:v>35033523.567742</c:v>
                </c:pt>
                <c:pt idx="37">
                  <c:v>34505060.7988401</c:v>
                </c:pt>
                <c:pt idx="38">
                  <c:v>34238994.8839089</c:v>
                </c:pt>
                <c:pt idx="39">
                  <c:v>33663025.4637433</c:v>
                </c:pt>
                <c:pt idx="40">
                  <c:v>33157705.5505306</c:v>
                </c:pt>
                <c:pt idx="41">
                  <c:v>32663959.525222</c:v>
                </c:pt>
                <c:pt idx="42">
                  <c:v>32297990.0205839</c:v>
                </c:pt>
                <c:pt idx="43">
                  <c:v>31999524.9203734</c:v>
                </c:pt>
                <c:pt idx="44">
                  <c:v>31629176.7848831</c:v>
                </c:pt>
                <c:pt idx="45">
                  <c:v>31365721.1825766</c:v>
                </c:pt>
                <c:pt idx="46">
                  <c:v>30999813.5411605</c:v>
                </c:pt>
                <c:pt idx="47">
                  <c:v>30658852.2900401</c:v>
                </c:pt>
                <c:pt idx="48">
                  <c:v>30366149.2992582</c:v>
                </c:pt>
                <c:pt idx="49">
                  <c:v>30106013.0354999</c:v>
                </c:pt>
                <c:pt idx="50">
                  <c:v>29826849.1360008</c:v>
                </c:pt>
                <c:pt idx="51">
                  <c:v>29622732.7040605</c:v>
                </c:pt>
                <c:pt idx="52">
                  <c:v>29371699.8331997</c:v>
                </c:pt>
                <c:pt idx="53">
                  <c:v>29130970.0929816</c:v>
                </c:pt>
                <c:pt idx="54">
                  <c:v>28911475.4198259</c:v>
                </c:pt>
                <c:pt idx="55">
                  <c:v>28713293.712885</c:v>
                </c:pt>
                <c:pt idx="56">
                  <c:v>28503981.534527</c:v>
                </c:pt>
                <c:pt idx="57">
                  <c:v>28386758.3102488</c:v>
                </c:pt>
                <c:pt idx="58">
                  <c:v>28228607.6952776</c:v>
                </c:pt>
                <c:pt idx="59">
                  <c:v>28048427.0190406</c:v>
                </c:pt>
                <c:pt idx="60">
                  <c:v>27867629.7669722</c:v>
                </c:pt>
                <c:pt idx="61">
                  <c:v>27711392.7390792</c:v>
                </c:pt>
                <c:pt idx="62">
                  <c:v>27545168.4020506</c:v>
                </c:pt>
                <c:pt idx="63">
                  <c:v>27434111.4666399</c:v>
                </c:pt>
                <c:pt idx="64">
                  <c:v>27322632.759258</c:v>
                </c:pt>
                <c:pt idx="65">
                  <c:v>27191464.7159465</c:v>
                </c:pt>
                <c:pt idx="66">
                  <c:v>27055350.7529913</c:v>
                </c:pt>
                <c:pt idx="67">
                  <c:v>26921396.299803</c:v>
                </c:pt>
                <c:pt idx="68">
                  <c:v>26789667.3095249</c:v>
                </c:pt>
                <c:pt idx="69">
                  <c:v>26696681.6893045</c:v>
                </c:pt>
                <c:pt idx="70">
                  <c:v>26594256.2706679</c:v>
                </c:pt>
                <c:pt idx="71">
                  <c:v>26493932.8747481</c:v>
                </c:pt>
                <c:pt idx="72">
                  <c:v>26387583.70302</c:v>
                </c:pt>
                <c:pt idx="73">
                  <c:v>26279190.2546138</c:v>
                </c:pt>
                <c:pt idx="74">
                  <c:v>26173550.2260726</c:v>
                </c:pt>
                <c:pt idx="75">
                  <c:v>26112132.0283863</c:v>
                </c:pt>
                <c:pt idx="76">
                  <c:v>26026344.8629801</c:v>
                </c:pt>
                <c:pt idx="77">
                  <c:v>25936174.0351883</c:v>
                </c:pt>
                <c:pt idx="78">
                  <c:v>25851490.3137092</c:v>
                </c:pt>
                <c:pt idx="79">
                  <c:v>25762444.4275967</c:v>
                </c:pt>
                <c:pt idx="80">
                  <c:v>25675392.0330442</c:v>
                </c:pt>
                <c:pt idx="81">
                  <c:v>25625875.0548643</c:v>
                </c:pt>
                <c:pt idx="82">
                  <c:v>25565750.1041705</c:v>
                </c:pt>
                <c:pt idx="83">
                  <c:v>25490590.1549914</c:v>
                </c:pt>
                <c:pt idx="84">
                  <c:v>25416062.4593464</c:v>
                </c:pt>
                <c:pt idx="85">
                  <c:v>25342573.4768172</c:v>
                </c:pt>
                <c:pt idx="86">
                  <c:v>25269466.8167915</c:v>
                </c:pt>
                <c:pt idx="87">
                  <c:v>25219447.1506277</c:v>
                </c:pt>
                <c:pt idx="88">
                  <c:v>25168379.9732073</c:v>
                </c:pt>
                <c:pt idx="89">
                  <c:v>25111232.3707229</c:v>
                </c:pt>
                <c:pt idx="90">
                  <c:v>25047826.5642783</c:v>
                </c:pt>
                <c:pt idx="91">
                  <c:v>24985636.8987616</c:v>
                </c:pt>
                <c:pt idx="92">
                  <c:v>24923884.6159355</c:v>
                </c:pt>
                <c:pt idx="93">
                  <c:v>24880200.298679</c:v>
                </c:pt>
                <c:pt idx="94">
                  <c:v>24829634.9010554</c:v>
                </c:pt>
                <c:pt idx="95">
                  <c:v>24779958.795048</c:v>
                </c:pt>
                <c:pt idx="96">
                  <c:v>24729252.4587824</c:v>
                </c:pt>
                <c:pt idx="97">
                  <c:v>24676073.2348027</c:v>
                </c:pt>
                <c:pt idx="98">
                  <c:v>24623972.911358</c:v>
                </c:pt>
                <c:pt idx="99">
                  <c:v>24580056.7508847</c:v>
                </c:pt>
                <c:pt idx="100">
                  <c:v>24532736.4067352</c:v>
                </c:pt>
                <c:pt idx="101">
                  <c:v>24487232.9991231</c:v>
                </c:pt>
                <c:pt idx="102">
                  <c:v>24443426.4647559</c:v>
                </c:pt>
                <c:pt idx="103">
                  <c:v>24400133.4569568</c:v>
                </c:pt>
                <c:pt idx="104">
                  <c:v>24356266.1023217</c:v>
                </c:pt>
                <c:pt idx="105">
                  <c:v>24318058.5259204</c:v>
                </c:pt>
                <c:pt idx="106">
                  <c:v>24277175.7878587</c:v>
                </c:pt>
                <c:pt idx="107">
                  <c:v>24237775.8523446</c:v>
                </c:pt>
                <c:pt idx="108">
                  <c:v>24200202.8032279</c:v>
                </c:pt>
                <c:pt idx="109">
                  <c:v>24163489.5884588</c:v>
                </c:pt>
                <c:pt idx="110">
                  <c:v>24126114.2454923</c:v>
                </c:pt>
                <c:pt idx="111">
                  <c:v>24093490.7659165</c:v>
                </c:pt>
                <c:pt idx="112">
                  <c:v>24058414.2922915</c:v>
                </c:pt>
                <c:pt idx="113">
                  <c:v>24024394.1055559</c:v>
                </c:pt>
                <c:pt idx="114">
                  <c:v>23991927.4622786</c:v>
                </c:pt>
                <c:pt idx="115">
                  <c:v>23960456.8007221</c:v>
                </c:pt>
                <c:pt idx="116">
                  <c:v>23928330.4527827</c:v>
                </c:pt>
                <c:pt idx="117">
                  <c:v>23906946.2594056</c:v>
                </c:pt>
                <c:pt idx="118">
                  <c:v>23879199.8858184</c:v>
                </c:pt>
                <c:pt idx="119">
                  <c:v>23849612.0398242</c:v>
                </c:pt>
                <c:pt idx="120">
                  <c:v>23820198.2218612</c:v>
                </c:pt>
                <c:pt idx="121">
                  <c:v>23793834.3238857</c:v>
                </c:pt>
                <c:pt idx="122">
                  <c:v>23766173.0167103</c:v>
                </c:pt>
                <c:pt idx="123">
                  <c:v>23739515.1439215</c:v>
                </c:pt>
                <c:pt idx="124">
                  <c:v>23714574.7781574</c:v>
                </c:pt>
                <c:pt idx="125">
                  <c:v>23688971.3324791</c:v>
                </c:pt>
                <c:pt idx="126">
                  <c:v>23663729.1024832</c:v>
                </c:pt>
                <c:pt idx="127">
                  <c:v>23640522.8524791</c:v>
                </c:pt>
                <c:pt idx="128">
                  <c:v>23616442.4783765</c:v>
                </c:pt>
                <c:pt idx="129">
                  <c:v>23593163.1173054</c:v>
                </c:pt>
                <c:pt idx="130">
                  <c:v>23571306.8755282</c:v>
                </c:pt>
                <c:pt idx="131">
                  <c:v>23549009.8148693</c:v>
                </c:pt>
                <c:pt idx="132">
                  <c:v>23527071.6737414</c:v>
                </c:pt>
                <c:pt idx="133">
                  <c:v>23506994.7306211</c:v>
                </c:pt>
                <c:pt idx="134">
                  <c:v>23486010.5655743</c:v>
                </c:pt>
                <c:pt idx="135">
                  <c:v>23465663.052297</c:v>
                </c:pt>
                <c:pt idx="136">
                  <c:v>23446532.1834201</c:v>
                </c:pt>
                <c:pt idx="137">
                  <c:v>23427098.2944163</c:v>
                </c:pt>
                <c:pt idx="138">
                  <c:v>23407961.1848929</c:v>
                </c:pt>
                <c:pt idx="139">
                  <c:v>23390354.85229</c:v>
                </c:pt>
                <c:pt idx="140">
                  <c:v>23372041.3959764</c:v>
                </c:pt>
                <c:pt idx="141">
                  <c:v>23354233.7330901</c:v>
                </c:pt>
                <c:pt idx="142">
                  <c:v>23339541.5605952</c:v>
                </c:pt>
                <c:pt idx="143">
                  <c:v>23323252.6861875</c:v>
                </c:pt>
                <c:pt idx="144">
                  <c:v>23306758.9668421</c:v>
                </c:pt>
                <c:pt idx="145">
                  <c:v>23290542.662038</c:v>
                </c:pt>
                <c:pt idx="146">
                  <c:v>23274379.0293658</c:v>
                </c:pt>
                <c:pt idx="147">
                  <c:v>23258503.6305656</c:v>
                </c:pt>
                <c:pt idx="148">
                  <c:v>23245282.498458</c:v>
                </c:pt>
                <c:pt idx="149">
                  <c:v>23231501.5378502</c:v>
                </c:pt>
                <c:pt idx="150">
                  <c:v>23217098.1535212</c:v>
                </c:pt>
                <c:pt idx="151">
                  <c:v>23203033.963896</c:v>
                </c:pt>
                <c:pt idx="152">
                  <c:v>23188767.2359258</c:v>
                </c:pt>
                <c:pt idx="153">
                  <c:v>23174717.4487008</c:v>
                </c:pt>
                <c:pt idx="154">
                  <c:v>23163696.0563282</c:v>
                </c:pt>
                <c:pt idx="155">
                  <c:v>23151211.3923937</c:v>
                </c:pt>
                <c:pt idx="156">
                  <c:v>23138755.4036314</c:v>
                </c:pt>
                <c:pt idx="157">
                  <c:v>23126240.4815651</c:v>
                </c:pt>
                <c:pt idx="158">
                  <c:v>23113702.4488302</c:v>
                </c:pt>
                <c:pt idx="159">
                  <c:v>23101270.4445022</c:v>
                </c:pt>
                <c:pt idx="160">
                  <c:v>23091801.1124974</c:v>
                </c:pt>
                <c:pt idx="161">
                  <c:v>23081286.0437484</c:v>
                </c:pt>
                <c:pt idx="162">
                  <c:v>23070064.3553707</c:v>
                </c:pt>
                <c:pt idx="163">
                  <c:v>23059123.5870627</c:v>
                </c:pt>
                <c:pt idx="164">
                  <c:v>23048048.479526</c:v>
                </c:pt>
                <c:pt idx="165">
                  <c:v>23037061.014559</c:v>
                </c:pt>
                <c:pt idx="166">
                  <c:v>23028756.055711</c:v>
                </c:pt>
                <c:pt idx="167">
                  <c:v>23019601.7552701</c:v>
                </c:pt>
                <c:pt idx="168">
                  <c:v>23009897.8610638</c:v>
                </c:pt>
                <c:pt idx="169">
                  <c:v>23000034.2846756</c:v>
                </c:pt>
                <c:pt idx="170">
                  <c:v>22990330.3132539</c:v>
                </c:pt>
                <c:pt idx="171">
                  <c:v>22980624.8751142</c:v>
                </c:pt>
                <c:pt idx="172">
                  <c:v>22972951.0702533</c:v>
                </c:pt>
                <c:pt idx="173">
                  <c:v>22964728.1038995</c:v>
                </c:pt>
                <c:pt idx="174">
                  <c:v>22956174.7584745</c:v>
                </c:pt>
                <c:pt idx="175">
                  <c:v>22947633.7784125</c:v>
                </c:pt>
                <c:pt idx="176">
                  <c:v>22939024.023296</c:v>
                </c:pt>
                <c:pt idx="177">
                  <c:v>22930478.1594234</c:v>
                </c:pt>
                <c:pt idx="178">
                  <c:v>22924670.4211661</c:v>
                </c:pt>
                <c:pt idx="179">
                  <c:v>22917155.0611596</c:v>
                </c:pt>
                <c:pt idx="180">
                  <c:v>22909550.7433</c:v>
                </c:pt>
                <c:pt idx="181">
                  <c:v>22901990.9959925</c:v>
                </c:pt>
                <c:pt idx="182">
                  <c:v>22894377.6873758</c:v>
                </c:pt>
                <c:pt idx="183">
                  <c:v>22886816.0363751</c:v>
                </c:pt>
                <c:pt idx="184">
                  <c:v>22881540.2296723</c:v>
                </c:pt>
                <c:pt idx="185">
                  <c:v>22875714.5903572</c:v>
                </c:pt>
                <c:pt idx="186">
                  <c:v>22868920.3335155</c:v>
                </c:pt>
                <c:pt idx="187">
                  <c:v>22862214.1469287</c:v>
                </c:pt>
                <c:pt idx="188">
                  <c:v>22855510.9910954</c:v>
                </c:pt>
                <c:pt idx="189">
                  <c:v>22848834.952484</c:v>
                </c:pt>
                <c:pt idx="190">
                  <c:v>22843811.4009467</c:v>
                </c:pt>
                <c:pt idx="191">
                  <c:v>22838541.3096234</c:v>
                </c:pt>
                <c:pt idx="192">
                  <c:v>22832955.0442926</c:v>
                </c:pt>
                <c:pt idx="193">
                  <c:v>22826940.3099171</c:v>
                </c:pt>
                <c:pt idx="194">
                  <c:v>22821085.3344623</c:v>
                </c:pt>
                <c:pt idx="195">
                  <c:v>22815224.3041187</c:v>
                </c:pt>
                <c:pt idx="196">
                  <c:v>22810462.7397334</c:v>
                </c:pt>
                <c:pt idx="197">
                  <c:v>22805453.113974</c:v>
                </c:pt>
                <c:pt idx="198">
                  <c:v>22800402.011265</c:v>
                </c:pt>
                <c:pt idx="199">
                  <c:v>22795414.4913169</c:v>
                </c:pt>
                <c:pt idx="200">
                  <c:v>22790236.5136201</c:v>
                </c:pt>
                <c:pt idx="201">
                  <c:v>22785141.8532159</c:v>
                </c:pt>
                <c:pt idx="202">
                  <c:v>22780497.4385681</c:v>
                </c:pt>
                <c:pt idx="203">
                  <c:v>22775810.2899644</c:v>
                </c:pt>
                <c:pt idx="204">
                  <c:v>22771233.0503261</c:v>
                </c:pt>
                <c:pt idx="205">
                  <c:v>22766842.8559416</c:v>
                </c:pt>
                <c:pt idx="206">
                  <c:v>22762474.8254909</c:v>
                </c:pt>
                <c:pt idx="207">
                  <c:v>22758075.695603</c:v>
                </c:pt>
                <c:pt idx="208">
                  <c:v>22754085.7160777</c:v>
                </c:pt>
                <c:pt idx="209">
                  <c:v>22749981.8154137</c:v>
                </c:pt>
                <c:pt idx="210">
                  <c:v>22745962.7342236</c:v>
                </c:pt>
                <c:pt idx="211">
                  <c:v>22742177.5939499</c:v>
                </c:pt>
                <c:pt idx="212">
                  <c:v>22738444.8516271</c:v>
                </c:pt>
                <c:pt idx="213">
                  <c:v>22734678.4850537</c:v>
                </c:pt>
                <c:pt idx="214">
                  <c:v>22731205.3044321</c:v>
                </c:pt>
                <c:pt idx="215">
                  <c:v>22727671.5017998</c:v>
                </c:pt>
                <c:pt idx="216">
                  <c:v>22724216.0265954</c:v>
                </c:pt>
                <c:pt idx="217">
                  <c:v>22720929.3994545</c:v>
                </c:pt>
                <c:pt idx="218">
                  <c:v>22717717.285029</c:v>
                </c:pt>
                <c:pt idx="219">
                  <c:v>22714467.7964264</c:v>
                </c:pt>
                <c:pt idx="220">
                  <c:v>22711552.8783713</c:v>
                </c:pt>
                <c:pt idx="221">
                  <c:v>22708530.7476118</c:v>
                </c:pt>
                <c:pt idx="222">
                  <c:v>22705559.5602757</c:v>
                </c:pt>
                <c:pt idx="223">
                  <c:v>22702770.6009394</c:v>
                </c:pt>
                <c:pt idx="224">
                  <c:v>22700041.1414645</c:v>
                </c:pt>
                <c:pt idx="225">
                  <c:v>22697287.3039934</c:v>
                </c:pt>
                <c:pt idx="226">
                  <c:v>22695403.6569972</c:v>
                </c:pt>
                <c:pt idx="227">
                  <c:v>22692924.2777523</c:v>
                </c:pt>
                <c:pt idx="228">
                  <c:v>22690435.7183749</c:v>
                </c:pt>
                <c:pt idx="229">
                  <c:v>22687924.9872237</c:v>
                </c:pt>
                <c:pt idx="230">
                  <c:v>22685747.0789172</c:v>
                </c:pt>
                <c:pt idx="231">
                  <c:v>22683425.555698</c:v>
                </c:pt>
                <c:pt idx="232">
                  <c:v>22681167.2356329</c:v>
                </c:pt>
                <c:pt idx="233">
                  <c:v>22679057.2469551</c:v>
                </c:pt>
                <c:pt idx="234">
                  <c:v>22676946.808321</c:v>
                </c:pt>
                <c:pt idx="235">
                  <c:v>22674845.8257237</c:v>
                </c:pt>
                <c:pt idx="236">
                  <c:v>22673261.7253351</c:v>
                </c:pt>
                <c:pt idx="237">
                  <c:v>22671479.1022191</c:v>
                </c:pt>
                <c:pt idx="238">
                  <c:v>22669587.6008319</c:v>
                </c:pt>
                <c:pt idx="239">
                  <c:v>22667701.2743481</c:v>
                </c:pt>
                <c:pt idx="240">
                  <c:v>22665962.342199</c:v>
                </c:pt>
                <c:pt idx="241">
                  <c:v>22664187.1835063</c:v>
                </c:pt>
                <c:pt idx="242">
                  <c:v>22662830.8494927</c:v>
                </c:pt>
                <c:pt idx="243">
                  <c:v>22661372.2143712</c:v>
                </c:pt>
                <c:pt idx="244">
                  <c:v>22659851.4739733</c:v>
                </c:pt>
                <c:pt idx="245">
                  <c:v>22658341.5286946</c:v>
                </c:pt>
                <c:pt idx="246">
                  <c:v>22656816.6044122</c:v>
                </c:pt>
                <c:pt idx="247">
                  <c:v>22655332.2981382</c:v>
                </c:pt>
                <c:pt idx="248">
                  <c:v>22654299.5086095</c:v>
                </c:pt>
                <c:pt idx="249">
                  <c:v>22653024.1720763</c:v>
                </c:pt>
                <c:pt idx="250">
                  <c:v>22651778.8949443</c:v>
                </c:pt>
                <c:pt idx="251">
                  <c:v>22650536.8536445</c:v>
                </c:pt>
                <c:pt idx="252">
                  <c:v>22649267.3835147</c:v>
                </c:pt>
                <c:pt idx="253">
                  <c:v>22648032.9029137</c:v>
                </c:pt>
                <c:pt idx="254">
                  <c:v>22647250.892879</c:v>
                </c:pt>
                <c:pt idx="255">
                  <c:v>22646331.6572181</c:v>
                </c:pt>
                <c:pt idx="256">
                  <c:v>22645290.7399743</c:v>
                </c:pt>
                <c:pt idx="257">
                  <c:v>22644268.5120909</c:v>
                </c:pt>
                <c:pt idx="258">
                  <c:v>22643231.5179915</c:v>
                </c:pt>
                <c:pt idx="259">
                  <c:v>22642225.5596444</c:v>
                </c:pt>
                <c:pt idx="260">
                  <c:v>22641572.0503297</c:v>
                </c:pt>
                <c:pt idx="261">
                  <c:v>22640887.1615285</c:v>
                </c:pt>
                <c:pt idx="262">
                  <c:v>22640098.214575</c:v>
                </c:pt>
                <c:pt idx="263">
                  <c:v>22639246.0888999</c:v>
                </c:pt>
                <c:pt idx="264">
                  <c:v>22638418.5873772</c:v>
                </c:pt>
                <c:pt idx="265">
                  <c:v>22637614.8565432</c:v>
                </c:pt>
                <c:pt idx="266">
                  <c:v>22637070.198323</c:v>
                </c:pt>
                <c:pt idx="267">
                  <c:v>22636483.0458498</c:v>
                </c:pt>
                <c:pt idx="268">
                  <c:v>22635885.3962363</c:v>
                </c:pt>
                <c:pt idx="269">
                  <c:v>22635266.6608279</c:v>
                </c:pt>
                <c:pt idx="270">
                  <c:v>22634608.5039131</c:v>
                </c:pt>
                <c:pt idx="271">
                  <c:v>22633992.5009116</c:v>
                </c:pt>
                <c:pt idx="272">
                  <c:v>22633505.6360099</c:v>
                </c:pt>
                <c:pt idx="273">
                  <c:v>22633009.1096213</c:v>
                </c:pt>
                <c:pt idx="274">
                  <c:v>22632531.0955528</c:v>
                </c:pt>
                <c:pt idx="275">
                  <c:v>22632066.3730789</c:v>
                </c:pt>
                <c:pt idx="276">
                  <c:v>22631608.4148621</c:v>
                </c:pt>
                <c:pt idx="277">
                  <c:v>22631173.5130563</c:v>
                </c:pt>
                <c:pt idx="278">
                  <c:v>22630827.9464251</c:v>
                </c:pt>
                <c:pt idx="279">
                  <c:v>22630474.6301149</c:v>
                </c:pt>
                <c:pt idx="280">
                  <c:v>22630139.1917465</c:v>
                </c:pt>
                <c:pt idx="281">
                  <c:v>22629831.5479115</c:v>
                </c:pt>
                <c:pt idx="282">
                  <c:v>22629542.4159308</c:v>
                </c:pt>
                <c:pt idx="283">
                  <c:v>22629267.7172011</c:v>
                </c:pt>
                <c:pt idx="284">
                  <c:v>22629057.5215507</c:v>
                </c:pt>
                <c:pt idx="285">
                  <c:v>22628846.6866159</c:v>
                </c:pt>
                <c:pt idx="286">
                  <c:v>22628651.3119604</c:v>
                </c:pt>
                <c:pt idx="287">
                  <c:v>22628481.8505847</c:v>
                </c:pt>
                <c:pt idx="288">
                  <c:v>22628331.8508846</c:v>
                </c:pt>
                <c:pt idx="289">
                  <c:v>22628196.0990582</c:v>
                </c:pt>
                <c:pt idx="290">
                  <c:v>22628103.2291536</c:v>
                </c:pt>
                <c:pt idx="291">
                  <c:v>22628018.5492877</c:v>
                </c:pt>
                <c:pt idx="292">
                  <c:v>22627942.5492316</c:v>
                </c:pt>
                <c:pt idx="293">
                  <c:v>22627885.8524895</c:v>
                </c:pt>
                <c:pt idx="294">
                  <c:v>22627843.4527776</c:v>
                </c:pt>
                <c:pt idx="295">
                  <c:v>22627821.0099102</c:v>
                </c:pt>
                <c:pt idx="296">
                  <c:v>22627810.2270295</c:v>
                </c:pt>
                <c:pt idx="297">
                  <c:v>22627815.2895846</c:v>
                </c:pt>
                <c:pt idx="298">
                  <c:v>22627812.9812051</c:v>
                </c:pt>
                <c:pt idx="299">
                  <c:v>22627819.9333631</c:v>
                </c:pt>
                <c:pt idx="300">
                  <c:v>22627874.7434823</c:v>
                </c:pt>
                <c:pt idx="301">
                  <c:v>22627824.8990727</c:v>
                </c:pt>
                <c:pt idx="302">
                  <c:v>22627816.5316543</c:v>
                </c:pt>
                <c:pt idx="303">
                  <c:v>22627812.7103159</c:v>
                </c:pt>
                <c:pt idx="304">
                  <c:v>22627802.6496207</c:v>
                </c:pt>
                <c:pt idx="305">
                  <c:v>22627803.2515578</c:v>
                </c:pt>
                <c:pt idx="306">
                  <c:v>22627804.7412175</c:v>
                </c:pt>
                <c:pt idx="307">
                  <c:v>22627798.6899795</c:v>
                </c:pt>
                <c:pt idx="308">
                  <c:v>22627798.7326303</c:v>
                </c:pt>
                <c:pt idx="309">
                  <c:v>22627800.1616462</c:v>
                </c:pt>
                <c:pt idx="310">
                  <c:v>22627800.4004137</c:v>
                </c:pt>
                <c:pt idx="311">
                  <c:v>22627798.8609697</c:v>
                </c:pt>
                <c:pt idx="312">
                  <c:v>22627799.3748029</c:v>
                </c:pt>
                <c:pt idx="313">
                  <c:v>22627798.629655</c:v>
                </c:pt>
                <c:pt idx="314">
                  <c:v>22627798.2426378</c:v>
                </c:pt>
                <c:pt idx="315">
                  <c:v>22627798.3473084</c:v>
                </c:pt>
                <c:pt idx="316">
                  <c:v>22627798.6209509</c:v>
                </c:pt>
                <c:pt idx="317">
                  <c:v>22627797.7255088</c:v>
                </c:pt>
                <c:pt idx="318">
                  <c:v>22627797.6628878</c:v>
                </c:pt>
                <c:pt idx="319">
                  <c:v>22627798.0019522</c:v>
                </c:pt>
                <c:pt idx="320">
                  <c:v>22627797.0996946</c:v>
                </c:pt>
                <c:pt idx="321">
                  <c:v>22627797.2336124</c:v>
                </c:pt>
                <c:pt idx="322">
                  <c:v>22627796.991218</c:v>
                </c:pt>
                <c:pt idx="323">
                  <c:v>22627796.6578289</c:v>
                </c:pt>
                <c:pt idx="324">
                  <c:v>22627796.5018788</c:v>
                </c:pt>
                <c:pt idx="325">
                  <c:v>22627796.6725389</c:v>
                </c:pt>
                <c:pt idx="326">
                  <c:v>22627796.6889091</c:v>
                </c:pt>
                <c:pt idx="327">
                  <c:v>22627796.4642147</c:v>
                </c:pt>
                <c:pt idx="328">
                  <c:v>22627796.4544024</c:v>
                </c:pt>
                <c:pt idx="329">
                  <c:v>22627796.4756575</c:v>
                </c:pt>
                <c:pt idx="330">
                  <c:v>22627796.3248901</c:v>
                </c:pt>
                <c:pt idx="331">
                  <c:v>22627796.3230295</c:v>
                </c:pt>
                <c:pt idx="332">
                  <c:v>22627796.3600419</c:v>
                </c:pt>
                <c:pt idx="333">
                  <c:v>22627796.2421826</c:v>
                </c:pt>
                <c:pt idx="334">
                  <c:v>22627796.2914391</c:v>
                </c:pt>
                <c:pt idx="335">
                  <c:v>22627796.2649609</c:v>
                </c:pt>
                <c:pt idx="336">
                  <c:v>22627796.2136448</c:v>
                </c:pt>
                <c:pt idx="337">
                  <c:v>22627796.2165993</c:v>
                </c:pt>
                <c:pt idx="338">
                  <c:v>22627796.2070671</c:v>
                </c:pt>
                <c:pt idx="339">
                  <c:v>22627796.2192789</c:v>
                </c:pt>
                <c:pt idx="340">
                  <c:v>22627796.2391745</c:v>
                </c:pt>
                <c:pt idx="341">
                  <c:v>22627796.2056278</c:v>
                </c:pt>
                <c:pt idx="342">
                  <c:v>22627796.2031956</c:v>
                </c:pt>
                <c:pt idx="343">
                  <c:v>22627796.2157966</c:v>
                </c:pt>
                <c:pt idx="344">
                  <c:v>22627796.1878028</c:v>
                </c:pt>
                <c:pt idx="345">
                  <c:v>22627796.1898095</c:v>
                </c:pt>
                <c:pt idx="346">
                  <c:v>22627796.1920555</c:v>
                </c:pt>
                <c:pt idx="347">
                  <c:v>22627796.1870653</c:v>
                </c:pt>
                <c:pt idx="348">
                  <c:v>22627796.1818424</c:v>
                </c:pt>
                <c:pt idx="349">
                  <c:v>22627796.17784</c:v>
                </c:pt>
                <c:pt idx="350">
                  <c:v>22627796.1815619</c:v>
                </c:pt>
                <c:pt idx="351">
                  <c:v>22627796.1752269</c:v>
                </c:pt>
                <c:pt idx="352">
                  <c:v>22627796.171832</c:v>
                </c:pt>
                <c:pt idx="353">
                  <c:v>22627796.1767469</c:v>
                </c:pt>
                <c:pt idx="354">
                  <c:v>22627796.1723601</c:v>
                </c:pt>
                <c:pt idx="355">
                  <c:v>22627796.1709597</c:v>
                </c:pt>
                <c:pt idx="356">
                  <c:v>22627796.1736875</c:v>
                </c:pt>
                <c:pt idx="357">
                  <c:v>22627796.1702492</c:v>
                </c:pt>
                <c:pt idx="358">
                  <c:v>22627796.1718765</c:v>
                </c:pt>
                <c:pt idx="359">
                  <c:v>22627796.1704304</c:v>
                </c:pt>
                <c:pt idx="360">
                  <c:v>22627796.1709171</c:v>
                </c:pt>
                <c:pt idx="361">
                  <c:v>22627796.171095</c:v>
                </c:pt>
                <c:pt idx="362">
                  <c:v>22627796.1702045</c:v>
                </c:pt>
                <c:pt idx="363">
                  <c:v>22627796.169788</c:v>
                </c:pt>
                <c:pt idx="364">
                  <c:v>22627796.1700585</c:v>
                </c:pt>
                <c:pt idx="365">
                  <c:v>22627796.1699806</c:v>
                </c:pt>
                <c:pt idx="366">
                  <c:v>22627796.169506</c:v>
                </c:pt>
                <c:pt idx="367">
                  <c:v>22627796.1692128</c:v>
                </c:pt>
                <c:pt idx="368">
                  <c:v>22627796.1693525</c:v>
                </c:pt>
                <c:pt idx="369">
                  <c:v>22627796.1691696</c:v>
                </c:pt>
                <c:pt idx="370">
                  <c:v>22627796.1691336</c:v>
                </c:pt>
                <c:pt idx="371">
                  <c:v>22627796.1691609</c:v>
                </c:pt>
                <c:pt idx="372">
                  <c:v>22627796.1690978</c:v>
                </c:pt>
                <c:pt idx="373">
                  <c:v>22627796.1691603</c:v>
                </c:pt>
                <c:pt idx="374">
                  <c:v>22627796.1691077</c:v>
                </c:pt>
                <c:pt idx="375">
                  <c:v>22627796.1690787</c:v>
                </c:pt>
                <c:pt idx="376">
                  <c:v>22627796.169039</c:v>
                </c:pt>
                <c:pt idx="377">
                  <c:v>22627796.1690159</c:v>
                </c:pt>
                <c:pt idx="378">
                  <c:v>22627796.1689974</c:v>
                </c:pt>
                <c:pt idx="379">
                  <c:v>22627796.169018</c:v>
                </c:pt>
                <c:pt idx="380">
                  <c:v>22627796.1690313</c:v>
                </c:pt>
                <c:pt idx="381">
                  <c:v>22627796.1690581</c:v>
                </c:pt>
                <c:pt idx="382">
                  <c:v>22627796.1689769</c:v>
                </c:pt>
                <c:pt idx="383">
                  <c:v>22627796.1689759</c:v>
                </c:pt>
                <c:pt idx="384">
                  <c:v>22627796.1689889</c:v>
                </c:pt>
                <c:pt idx="385">
                  <c:v>22627796.1689714</c:v>
                </c:pt>
                <c:pt idx="386">
                  <c:v>22627796.1689663</c:v>
                </c:pt>
                <c:pt idx="387">
                  <c:v>22627796.1689638</c:v>
                </c:pt>
                <c:pt idx="388">
                  <c:v>22627796.1689619</c:v>
                </c:pt>
                <c:pt idx="389">
                  <c:v>22627796.1689673</c:v>
                </c:pt>
                <c:pt idx="390">
                  <c:v>22627796.1689723</c:v>
                </c:pt>
                <c:pt idx="391">
                  <c:v>22627796.1689602</c:v>
                </c:pt>
                <c:pt idx="392">
                  <c:v>22627796.1689635</c:v>
                </c:pt>
                <c:pt idx="393">
                  <c:v>22627796.1689596</c:v>
                </c:pt>
                <c:pt idx="394">
                  <c:v>22627796.1689612</c:v>
                </c:pt>
                <c:pt idx="395">
                  <c:v>22627796.1689584</c:v>
                </c:pt>
                <c:pt idx="396">
                  <c:v>22627796.1689598</c:v>
                </c:pt>
                <c:pt idx="397">
                  <c:v>22627796.1689579</c:v>
                </c:pt>
                <c:pt idx="398">
                  <c:v>22627796.1689618</c:v>
                </c:pt>
                <c:pt idx="399">
                  <c:v>22627796.1689577</c:v>
                </c:pt>
                <c:pt idx="400">
                  <c:v>22627796.1689582</c:v>
                </c:pt>
                <c:pt idx="401">
                  <c:v>22627796.1689574</c:v>
                </c:pt>
                <c:pt idx="402">
                  <c:v>22627796.1689578</c:v>
                </c:pt>
                <c:pt idx="403">
                  <c:v>22627796.1689571</c:v>
                </c:pt>
                <c:pt idx="404">
                  <c:v>22627796.1689574</c:v>
                </c:pt>
                <c:pt idx="405">
                  <c:v>22627796.1689572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Main!$A$2:$A$407</c:f>
              <c:numCache>
                <c:formatCode>General</c:formatCode>
                <c:ptCount val="4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</c:numCache>
            </c:numRef>
          </c:cat>
          <c:val>
            <c:numRef>
              <c:f>Main!$C$2:$C$407</c:f>
              <c:numCache>
                <c:formatCode>General</c:formatCode>
                <c:ptCount val="406"/>
                <c:pt idx="0">
                  <c:v>0</c:v>
                </c:pt>
                <c:pt idx="1">
                  <c:v>2036527.91064457</c:v>
                </c:pt>
                <c:pt idx="2">
                  <c:v>1981184.14113923</c:v>
                </c:pt>
                <c:pt idx="3">
                  <c:v>1923806.43202509</c:v>
                </c:pt>
                <c:pt idx="4">
                  <c:v>1865939.63143582</c:v>
                </c:pt>
                <c:pt idx="5">
                  <c:v>1795019.02029558</c:v>
                </c:pt>
                <c:pt idx="6">
                  <c:v>1295528.55502985</c:v>
                </c:pt>
                <c:pt idx="7">
                  <c:v>1118856.90077002</c:v>
                </c:pt>
                <c:pt idx="8">
                  <c:v>1089002.24443551</c:v>
                </c:pt>
                <c:pt idx="9">
                  <c:v>1091346.53483321</c:v>
                </c:pt>
                <c:pt idx="10">
                  <c:v>1083063.85149025</c:v>
                </c:pt>
                <c:pt idx="11">
                  <c:v>1092246.22100959</c:v>
                </c:pt>
                <c:pt idx="12">
                  <c:v>1001723.68143127</c:v>
                </c:pt>
                <c:pt idx="13">
                  <c:v>947807.601304991</c:v>
                </c:pt>
                <c:pt idx="14">
                  <c:v>963232.126619537</c:v>
                </c:pt>
                <c:pt idx="15">
                  <c:v>952581.237359773</c:v>
                </c:pt>
                <c:pt idx="16">
                  <c:v>920349.951421278</c:v>
                </c:pt>
                <c:pt idx="17">
                  <c:v>901928.67018714</c:v>
                </c:pt>
                <c:pt idx="18">
                  <c:v>875510.649232517</c:v>
                </c:pt>
                <c:pt idx="19">
                  <c:v>854784.01318066</c:v>
                </c:pt>
                <c:pt idx="20">
                  <c:v>846565.475103835</c:v>
                </c:pt>
                <c:pt idx="21">
                  <c:v>833392.063856939</c:v>
                </c:pt>
                <c:pt idx="22">
                  <c:v>825113.987328788</c:v>
                </c:pt>
                <c:pt idx="23">
                  <c:v>820998.671674597</c:v>
                </c:pt>
                <c:pt idx="24">
                  <c:v>820521.620715253</c:v>
                </c:pt>
                <c:pt idx="25">
                  <c:v>820044.847985821</c:v>
                </c:pt>
                <c:pt idx="26">
                  <c:v>814423.661223132</c:v>
                </c:pt>
                <c:pt idx="27">
                  <c:v>810852.829752144</c:v>
                </c:pt>
                <c:pt idx="28">
                  <c:v>810666.513279725</c:v>
                </c:pt>
                <c:pt idx="29">
                  <c:v>808824.275510666</c:v>
                </c:pt>
                <c:pt idx="30">
                  <c:v>806226.84264205</c:v>
                </c:pt>
                <c:pt idx="31">
                  <c:v>805625.478719661</c:v>
                </c:pt>
                <c:pt idx="32">
                  <c:v>805458.503292508</c:v>
                </c:pt>
                <c:pt idx="33">
                  <c:v>806215.052135732</c:v>
                </c:pt>
                <c:pt idx="34">
                  <c:v>806544.369360243</c:v>
                </c:pt>
                <c:pt idx="35">
                  <c:v>808625.805045865</c:v>
                </c:pt>
                <c:pt idx="36">
                  <c:v>808915.616167613</c:v>
                </c:pt>
                <c:pt idx="37">
                  <c:v>812087.496528051</c:v>
                </c:pt>
                <c:pt idx="38">
                  <c:v>813513.244183607</c:v>
                </c:pt>
                <c:pt idx="39">
                  <c:v>816003.709593156</c:v>
                </c:pt>
                <c:pt idx="40">
                  <c:v>820148.681181113</c:v>
                </c:pt>
                <c:pt idx="41">
                  <c:v>823761.951843106</c:v>
                </c:pt>
                <c:pt idx="42">
                  <c:v>828434.907462497</c:v>
                </c:pt>
                <c:pt idx="43">
                  <c:v>832514.860823928</c:v>
                </c:pt>
                <c:pt idx="44">
                  <c:v>835655.363892877</c:v>
                </c:pt>
                <c:pt idx="45">
                  <c:v>839251.338726413</c:v>
                </c:pt>
                <c:pt idx="46">
                  <c:v>843845.972856662</c:v>
                </c:pt>
                <c:pt idx="47">
                  <c:v>849372.659957542</c:v>
                </c:pt>
                <c:pt idx="48">
                  <c:v>853297.285447852</c:v>
                </c:pt>
                <c:pt idx="49">
                  <c:v>856953.950777206</c:v>
                </c:pt>
                <c:pt idx="50">
                  <c:v>862940.711819731</c:v>
                </c:pt>
                <c:pt idx="51">
                  <c:v>866822.215775631</c:v>
                </c:pt>
                <c:pt idx="52">
                  <c:v>872486.009590098</c:v>
                </c:pt>
                <c:pt idx="53">
                  <c:v>877561.317017685</c:v>
                </c:pt>
                <c:pt idx="54">
                  <c:v>883738.438751517</c:v>
                </c:pt>
                <c:pt idx="55">
                  <c:v>889956.161541699</c:v>
                </c:pt>
                <c:pt idx="56">
                  <c:v>895451.1261526</c:v>
                </c:pt>
                <c:pt idx="57">
                  <c:v>900647.409654696</c:v>
                </c:pt>
                <c:pt idx="58">
                  <c:v>905873.609037979</c:v>
                </c:pt>
                <c:pt idx="59">
                  <c:v>911805.498525328</c:v>
                </c:pt>
                <c:pt idx="60">
                  <c:v>918332.628896062</c:v>
                </c:pt>
                <c:pt idx="61">
                  <c:v>923490.100504847</c:v>
                </c:pt>
                <c:pt idx="62">
                  <c:v>930571.048992925</c:v>
                </c:pt>
                <c:pt idx="63">
                  <c:v>934879.703636076</c:v>
                </c:pt>
                <c:pt idx="64">
                  <c:v>938373.519175147</c:v>
                </c:pt>
                <c:pt idx="65">
                  <c:v>944174.948742844</c:v>
                </c:pt>
                <c:pt idx="66">
                  <c:v>950751.919257791</c:v>
                </c:pt>
                <c:pt idx="67">
                  <c:v>957901.442193273</c:v>
                </c:pt>
                <c:pt idx="68">
                  <c:v>964450.487447866</c:v>
                </c:pt>
                <c:pt idx="69">
                  <c:v>970222.093155626</c:v>
                </c:pt>
                <c:pt idx="70">
                  <c:v>976301.227343181</c:v>
                </c:pt>
                <c:pt idx="71">
                  <c:v>983217.249175469</c:v>
                </c:pt>
                <c:pt idx="72">
                  <c:v>989764.398237092</c:v>
                </c:pt>
                <c:pt idx="73">
                  <c:v>996325.077294507</c:v>
                </c:pt>
                <c:pt idx="74">
                  <c:v>1003959.39581626</c:v>
                </c:pt>
                <c:pt idx="75">
                  <c:v>1007470.12103373</c:v>
                </c:pt>
                <c:pt idx="76">
                  <c:v>1013330.94100508</c:v>
                </c:pt>
                <c:pt idx="77">
                  <c:v>1020061.45206566</c:v>
                </c:pt>
                <c:pt idx="78">
                  <c:v>1026081.9903587</c:v>
                </c:pt>
                <c:pt idx="79">
                  <c:v>1033845.50449109</c:v>
                </c:pt>
                <c:pt idx="80">
                  <c:v>1040826.07809714</c:v>
                </c:pt>
                <c:pt idx="81">
                  <c:v>1046888.33482665</c:v>
                </c:pt>
                <c:pt idx="82">
                  <c:v>1052845.40025157</c:v>
                </c:pt>
                <c:pt idx="83">
                  <c:v>1059872.37002801</c:v>
                </c:pt>
                <c:pt idx="84">
                  <c:v>1066866.52105856</c:v>
                </c:pt>
                <c:pt idx="85">
                  <c:v>1073960.02059425</c:v>
                </c:pt>
                <c:pt idx="86">
                  <c:v>1081769.83456352</c:v>
                </c:pt>
                <c:pt idx="87">
                  <c:v>1086990.00879461</c:v>
                </c:pt>
                <c:pt idx="88">
                  <c:v>1091092.51604513</c:v>
                </c:pt>
                <c:pt idx="89">
                  <c:v>1097049.1087866</c:v>
                </c:pt>
                <c:pt idx="90">
                  <c:v>1104380.70634818</c:v>
                </c:pt>
                <c:pt idx="91">
                  <c:v>1112091.74009408</c:v>
                </c:pt>
                <c:pt idx="92">
                  <c:v>1119396.58151589</c:v>
                </c:pt>
                <c:pt idx="93">
                  <c:v>1125434.64648203</c:v>
                </c:pt>
                <c:pt idx="94">
                  <c:v>1131952.1109786</c:v>
                </c:pt>
                <c:pt idx="95">
                  <c:v>1139566.1481199</c:v>
                </c:pt>
                <c:pt idx="96">
                  <c:v>1146664.7941464</c:v>
                </c:pt>
                <c:pt idx="97">
                  <c:v>1153750.90544985</c:v>
                </c:pt>
                <c:pt idx="98">
                  <c:v>1161705.99105227</c:v>
                </c:pt>
                <c:pt idx="99">
                  <c:v>1168036.08206052</c:v>
                </c:pt>
                <c:pt idx="100">
                  <c:v>1175485.16755805</c:v>
                </c:pt>
                <c:pt idx="101">
                  <c:v>1182111.51777119</c:v>
                </c:pt>
                <c:pt idx="102">
                  <c:v>1189380.00337389</c:v>
                </c:pt>
                <c:pt idx="103">
                  <c:v>1197380.58417521</c:v>
                </c:pt>
                <c:pt idx="104">
                  <c:v>1204604.22569781</c:v>
                </c:pt>
                <c:pt idx="105">
                  <c:v>1211621.85893963</c:v>
                </c:pt>
                <c:pt idx="106">
                  <c:v>1218955.67385651</c:v>
                </c:pt>
                <c:pt idx="107">
                  <c:v>1226888.5101348</c:v>
                </c:pt>
                <c:pt idx="108">
                  <c:v>1234027.9211712</c:v>
                </c:pt>
                <c:pt idx="109">
                  <c:v>1240563.69761901</c:v>
                </c:pt>
                <c:pt idx="110">
                  <c:v>1248580.75423495</c:v>
                </c:pt>
                <c:pt idx="111">
                  <c:v>1255225.02844041</c:v>
                </c:pt>
                <c:pt idx="112">
                  <c:v>1262927.53715258</c:v>
                </c:pt>
                <c:pt idx="113">
                  <c:v>1269948.41927584</c:v>
                </c:pt>
                <c:pt idx="114">
                  <c:v>1277422.92514565</c:v>
                </c:pt>
                <c:pt idx="115">
                  <c:v>1285498.11875553</c:v>
                </c:pt>
                <c:pt idx="116">
                  <c:v>1292750.09910003</c:v>
                </c:pt>
                <c:pt idx="117">
                  <c:v>1298936.51358211</c:v>
                </c:pt>
                <c:pt idx="118">
                  <c:v>1305993.02551867</c:v>
                </c:pt>
                <c:pt idx="119">
                  <c:v>1313336.8192624</c:v>
                </c:pt>
                <c:pt idx="120">
                  <c:v>1321225.24610602</c:v>
                </c:pt>
                <c:pt idx="121">
                  <c:v>1329340.59113837</c:v>
                </c:pt>
                <c:pt idx="122">
                  <c:v>1336418.40770732</c:v>
                </c:pt>
                <c:pt idx="123">
                  <c:v>1343757.99175311</c:v>
                </c:pt>
                <c:pt idx="124">
                  <c:v>1350921.75944895</c:v>
                </c:pt>
                <c:pt idx="125">
                  <c:v>1358779.31302341</c:v>
                </c:pt>
                <c:pt idx="126">
                  <c:v>1366308.00577487</c:v>
                </c:pt>
                <c:pt idx="127">
                  <c:v>1372380.61431381</c:v>
                </c:pt>
                <c:pt idx="128">
                  <c:v>1380369.65343645</c:v>
                </c:pt>
                <c:pt idx="129">
                  <c:v>1387949.85880333</c:v>
                </c:pt>
                <c:pt idx="130">
                  <c:v>1395111.08786746</c:v>
                </c:pt>
                <c:pt idx="131">
                  <c:v>1402263.47652292</c:v>
                </c:pt>
                <c:pt idx="132">
                  <c:v>1409875.37126266</c:v>
                </c:pt>
                <c:pt idx="133">
                  <c:v>1418062.63105939</c:v>
                </c:pt>
                <c:pt idx="134">
                  <c:v>1425216.41391726</c:v>
                </c:pt>
                <c:pt idx="135">
                  <c:v>1432643.02808623</c:v>
                </c:pt>
                <c:pt idx="136">
                  <c:v>1439904.87331134</c:v>
                </c:pt>
                <c:pt idx="137">
                  <c:v>1447783.65585493</c:v>
                </c:pt>
                <c:pt idx="138">
                  <c:v>1455319.14418337</c:v>
                </c:pt>
                <c:pt idx="139">
                  <c:v>1461311.88646826</c:v>
                </c:pt>
                <c:pt idx="140">
                  <c:v>1469285.71372031</c:v>
                </c:pt>
                <c:pt idx="141">
                  <c:v>1476894.09612561</c:v>
                </c:pt>
                <c:pt idx="142">
                  <c:v>1484714.34857623</c:v>
                </c:pt>
                <c:pt idx="143">
                  <c:v>1491756.60092402</c:v>
                </c:pt>
                <c:pt idx="144">
                  <c:v>1498666.67696776</c:v>
                </c:pt>
                <c:pt idx="145">
                  <c:v>1506071.72221962</c:v>
                </c:pt>
                <c:pt idx="146">
                  <c:v>1514029.40357221</c:v>
                </c:pt>
                <c:pt idx="147">
                  <c:v>1521619.35038572</c:v>
                </c:pt>
                <c:pt idx="148">
                  <c:v>1528765.29585714</c:v>
                </c:pt>
                <c:pt idx="149">
                  <c:v>1534357.95607951</c:v>
                </c:pt>
                <c:pt idx="150">
                  <c:v>1541832.08902278</c:v>
                </c:pt>
                <c:pt idx="151">
                  <c:v>1549672.61437747</c:v>
                </c:pt>
                <c:pt idx="152">
                  <c:v>1557005.38145637</c:v>
                </c:pt>
                <c:pt idx="153">
                  <c:v>1564637.20728118</c:v>
                </c:pt>
                <c:pt idx="154">
                  <c:v>1569881.21290487</c:v>
                </c:pt>
                <c:pt idx="155">
                  <c:v>1576370.97795763</c:v>
                </c:pt>
                <c:pt idx="156">
                  <c:v>1584632.93844472</c:v>
                </c:pt>
                <c:pt idx="157">
                  <c:v>1591762.80631118</c:v>
                </c:pt>
                <c:pt idx="158">
                  <c:v>1599067.04223468</c:v>
                </c:pt>
                <c:pt idx="159">
                  <c:v>1606675.11478293</c:v>
                </c:pt>
                <c:pt idx="160">
                  <c:v>1612466.45587862</c:v>
                </c:pt>
                <c:pt idx="161">
                  <c:v>1619887.7937572</c:v>
                </c:pt>
                <c:pt idx="162">
                  <c:v>1627619.2373622</c:v>
                </c:pt>
                <c:pt idx="163">
                  <c:v>1633785.45493104</c:v>
                </c:pt>
                <c:pt idx="164">
                  <c:v>1641603.63007864</c:v>
                </c:pt>
                <c:pt idx="165">
                  <c:v>1649291.72045408</c:v>
                </c:pt>
                <c:pt idx="166">
                  <c:v>1656722.59569381</c:v>
                </c:pt>
                <c:pt idx="167">
                  <c:v>1663411.67443071</c:v>
                </c:pt>
                <c:pt idx="168">
                  <c:v>1669894.50802463</c:v>
                </c:pt>
                <c:pt idx="169">
                  <c:v>1676920.88178435</c:v>
                </c:pt>
                <c:pt idx="170">
                  <c:v>1684902.80437919</c:v>
                </c:pt>
                <c:pt idx="171">
                  <c:v>1692437.94318133</c:v>
                </c:pt>
                <c:pt idx="172">
                  <c:v>1699824.09655857</c:v>
                </c:pt>
                <c:pt idx="173">
                  <c:v>1705144.64525968</c:v>
                </c:pt>
                <c:pt idx="174">
                  <c:v>1712089.18089148</c:v>
                </c:pt>
                <c:pt idx="175">
                  <c:v>1719826.78792416</c:v>
                </c:pt>
                <c:pt idx="176">
                  <c:v>1726993.06505885</c:v>
                </c:pt>
                <c:pt idx="177">
                  <c:v>1734520.5664796</c:v>
                </c:pt>
                <c:pt idx="178">
                  <c:v>1738722.95821268</c:v>
                </c:pt>
                <c:pt idx="179">
                  <c:v>1744480.11318566</c:v>
                </c:pt>
                <c:pt idx="180">
                  <c:v>1752562.35443446</c:v>
                </c:pt>
                <c:pt idx="181">
                  <c:v>1759679.47553225</c:v>
                </c:pt>
                <c:pt idx="182">
                  <c:v>1766720.25335402</c:v>
                </c:pt>
                <c:pt idx="183">
                  <c:v>1774095.08555653</c:v>
                </c:pt>
                <c:pt idx="184">
                  <c:v>1778904.79945652</c:v>
                </c:pt>
                <c:pt idx="185">
                  <c:v>1785696.17960352</c:v>
                </c:pt>
                <c:pt idx="186">
                  <c:v>1793604.01083207</c:v>
                </c:pt>
                <c:pt idx="187">
                  <c:v>1799609.8946716</c:v>
                </c:pt>
                <c:pt idx="188">
                  <c:v>1807063.34650841</c:v>
                </c:pt>
                <c:pt idx="189">
                  <c:v>1814583.56682857</c:v>
                </c:pt>
                <c:pt idx="190">
                  <c:v>1821693.40046614</c:v>
                </c:pt>
                <c:pt idx="191">
                  <c:v>1828198.20840603</c:v>
                </c:pt>
                <c:pt idx="192">
                  <c:v>1834007.52882831</c:v>
                </c:pt>
                <c:pt idx="193">
                  <c:v>1840535.17684896</c:v>
                </c:pt>
                <c:pt idx="194">
                  <c:v>1848450.15492172</c:v>
                </c:pt>
                <c:pt idx="195">
                  <c:v>1855693.04269008</c:v>
                </c:pt>
                <c:pt idx="196">
                  <c:v>1863553.08472833</c:v>
                </c:pt>
                <c:pt idx="197">
                  <c:v>1868812.03296993</c:v>
                </c:pt>
                <c:pt idx="198">
                  <c:v>1875063.5395324</c:v>
                </c:pt>
                <c:pt idx="199">
                  <c:v>1882404.34045033</c:v>
                </c:pt>
                <c:pt idx="200">
                  <c:v>1889359.25000806</c:v>
                </c:pt>
                <c:pt idx="201">
                  <c:v>1896630.26556658</c:v>
                </c:pt>
                <c:pt idx="202">
                  <c:v>1901781.28276647</c:v>
                </c:pt>
                <c:pt idx="203">
                  <c:v>1909416.40811634</c:v>
                </c:pt>
                <c:pt idx="204">
                  <c:v>1916419.78761309</c:v>
                </c:pt>
                <c:pt idx="205">
                  <c:v>1922327.08624259</c:v>
                </c:pt>
                <c:pt idx="206">
                  <c:v>1929229.54293539</c:v>
                </c:pt>
                <c:pt idx="207">
                  <c:v>1935976.79780231</c:v>
                </c:pt>
                <c:pt idx="208">
                  <c:v>1944004.17211374</c:v>
                </c:pt>
                <c:pt idx="209">
                  <c:v>1949943.8423802</c:v>
                </c:pt>
                <c:pt idx="210">
                  <c:v>1956483.29166746</c:v>
                </c:pt>
                <c:pt idx="211">
                  <c:v>1963748.52911063</c:v>
                </c:pt>
                <c:pt idx="212">
                  <c:v>1970134.40817402</c:v>
                </c:pt>
                <c:pt idx="213">
                  <c:v>1977171.74661292</c:v>
                </c:pt>
                <c:pt idx="214">
                  <c:v>1981817.59523476</c:v>
                </c:pt>
                <c:pt idx="215">
                  <c:v>1989191.41130767</c:v>
                </c:pt>
                <c:pt idx="216">
                  <c:v>1996005.96840154</c:v>
                </c:pt>
                <c:pt idx="217">
                  <c:v>2001603.26735645</c:v>
                </c:pt>
                <c:pt idx="218">
                  <c:v>2008178.61632718</c:v>
                </c:pt>
                <c:pt idx="219">
                  <c:v>2014533.42521101</c:v>
                </c:pt>
                <c:pt idx="220">
                  <c:v>2022481.61188949</c:v>
                </c:pt>
                <c:pt idx="221">
                  <c:v>2027988.48519865</c:v>
                </c:pt>
                <c:pt idx="222">
                  <c:v>2034133.76046314</c:v>
                </c:pt>
                <c:pt idx="223">
                  <c:v>2041151.46532745</c:v>
                </c:pt>
                <c:pt idx="224">
                  <c:v>2047137.8412406</c:v>
                </c:pt>
                <c:pt idx="225">
                  <c:v>2053860.45737544</c:v>
                </c:pt>
                <c:pt idx="226">
                  <c:v>2060056.31111499</c:v>
                </c:pt>
                <c:pt idx="227">
                  <c:v>2063988.38789618</c:v>
                </c:pt>
                <c:pt idx="228">
                  <c:v>2071112.68759669</c:v>
                </c:pt>
                <c:pt idx="229">
                  <c:v>2077069.68395921</c:v>
                </c:pt>
                <c:pt idx="230">
                  <c:v>2082792.07424132</c:v>
                </c:pt>
                <c:pt idx="231">
                  <c:v>2089136.15607748</c:v>
                </c:pt>
                <c:pt idx="232">
                  <c:v>2094125.03400794</c:v>
                </c:pt>
                <c:pt idx="233">
                  <c:v>2101685.92828904</c:v>
                </c:pt>
                <c:pt idx="234">
                  <c:v>2106252.03656602</c:v>
                </c:pt>
                <c:pt idx="235">
                  <c:v>2112431.82865746</c:v>
                </c:pt>
                <c:pt idx="236">
                  <c:v>2120096.97764059</c:v>
                </c:pt>
                <c:pt idx="237">
                  <c:v>2124974.36086387</c:v>
                </c:pt>
                <c:pt idx="238">
                  <c:v>2130159.38123346</c:v>
                </c:pt>
                <c:pt idx="239">
                  <c:v>2135374.78145571</c:v>
                </c:pt>
                <c:pt idx="240">
                  <c:v>2142216.57361485</c:v>
                </c:pt>
                <c:pt idx="241">
                  <c:v>2147803.07795701</c:v>
                </c:pt>
                <c:pt idx="242">
                  <c:v>2154732.50884744</c:v>
                </c:pt>
                <c:pt idx="243">
                  <c:v>2156585.30673223</c:v>
                </c:pt>
                <c:pt idx="244">
                  <c:v>2161933.82116795</c:v>
                </c:pt>
                <c:pt idx="245">
                  <c:v>2167606.25468351</c:v>
                </c:pt>
                <c:pt idx="246">
                  <c:v>2172369.54538962</c:v>
                </c:pt>
                <c:pt idx="247">
                  <c:v>2177858.89849896</c:v>
                </c:pt>
                <c:pt idx="248">
                  <c:v>2180265.3600585</c:v>
                </c:pt>
                <c:pt idx="249">
                  <c:v>2182735.89794104</c:v>
                </c:pt>
                <c:pt idx="250">
                  <c:v>2189776.76049438</c:v>
                </c:pt>
                <c:pt idx="251">
                  <c:v>2193870.12161131</c:v>
                </c:pt>
                <c:pt idx="252">
                  <c:v>2198567.84012742</c:v>
                </c:pt>
                <c:pt idx="253">
                  <c:v>2203151.15916519</c:v>
                </c:pt>
                <c:pt idx="254">
                  <c:v>2206690.50591678</c:v>
                </c:pt>
                <c:pt idx="255">
                  <c:v>2211674.32528504</c:v>
                </c:pt>
                <c:pt idx="256">
                  <c:v>2218038.02344744</c:v>
                </c:pt>
                <c:pt idx="257">
                  <c:v>2219709.42086534</c:v>
                </c:pt>
                <c:pt idx="258">
                  <c:v>2224598.52329021</c:v>
                </c:pt>
                <c:pt idx="259">
                  <c:v>2229594.68706336</c:v>
                </c:pt>
                <c:pt idx="260">
                  <c:v>2235430.70347741</c:v>
                </c:pt>
                <c:pt idx="261">
                  <c:v>2238357.50753646</c:v>
                </c:pt>
                <c:pt idx="262">
                  <c:v>2241054.33428123</c:v>
                </c:pt>
                <c:pt idx="263">
                  <c:v>2243513.50186386</c:v>
                </c:pt>
                <c:pt idx="264">
                  <c:v>2249342.78072888</c:v>
                </c:pt>
                <c:pt idx="265">
                  <c:v>2253096.24552638</c:v>
                </c:pt>
                <c:pt idx="266">
                  <c:v>2260308.9328452</c:v>
                </c:pt>
                <c:pt idx="267">
                  <c:v>2260514.05140476</c:v>
                </c:pt>
                <c:pt idx="268">
                  <c:v>2263626.65754224</c:v>
                </c:pt>
                <c:pt idx="269">
                  <c:v>2267772.25654111</c:v>
                </c:pt>
                <c:pt idx="270">
                  <c:v>2271201.0411519</c:v>
                </c:pt>
                <c:pt idx="271">
                  <c:v>2275399.31186727</c:v>
                </c:pt>
                <c:pt idx="272">
                  <c:v>2274532.93831039</c:v>
                </c:pt>
                <c:pt idx="273">
                  <c:v>2280031.91053937</c:v>
                </c:pt>
                <c:pt idx="274">
                  <c:v>2283183.76245808</c:v>
                </c:pt>
                <c:pt idx="275">
                  <c:v>2285623.86426948</c:v>
                </c:pt>
                <c:pt idx="276">
                  <c:v>2289437.31397584</c:v>
                </c:pt>
                <c:pt idx="277">
                  <c:v>2292144.39502658</c:v>
                </c:pt>
                <c:pt idx="278">
                  <c:v>2299064.82924956</c:v>
                </c:pt>
                <c:pt idx="279">
                  <c:v>2299980.89021336</c:v>
                </c:pt>
                <c:pt idx="280">
                  <c:v>2303186.79824264</c:v>
                </c:pt>
                <c:pt idx="281">
                  <c:v>2307217.76882395</c:v>
                </c:pt>
                <c:pt idx="282">
                  <c:v>2309943.13552118</c:v>
                </c:pt>
                <c:pt idx="283">
                  <c:v>2314341.49425507</c:v>
                </c:pt>
                <c:pt idx="284">
                  <c:v>2312793.11022145</c:v>
                </c:pt>
                <c:pt idx="285">
                  <c:v>2318241.49484721</c:v>
                </c:pt>
                <c:pt idx="286">
                  <c:v>2321393.46756598</c:v>
                </c:pt>
                <c:pt idx="287">
                  <c:v>2323424.07285386</c:v>
                </c:pt>
                <c:pt idx="288">
                  <c:v>2326982.96681766</c:v>
                </c:pt>
                <c:pt idx="289">
                  <c:v>2328802.04691574</c:v>
                </c:pt>
                <c:pt idx="290">
                  <c:v>2336260.11588483</c:v>
                </c:pt>
                <c:pt idx="291">
                  <c:v>2336355.11138004</c:v>
                </c:pt>
                <c:pt idx="292">
                  <c:v>2338997.8421078</c:v>
                </c:pt>
                <c:pt idx="293">
                  <c:v>2342848.79155413</c:v>
                </c:pt>
                <c:pt idx="294">
                  <c:v>2344887.76477957</c:v>
                </c:pt>
                <c:pt idx="295">
                  <c:v>2349904.58296066</c:v>
                </c:pt>
                <c:pt idx="296">
                  <c:v>2345908.00248729</c:v>
                </c:pt>
                <c:pt idx="297">
                  <c:v>2347142.60941407</c:v>
                </c:pt>
                <c:pt idx="298">
                  <c:v>2350122.28967955</c:v>
                </c:pt>
                <c:pt idx="299">
                  <c:v>2345495.09432504</c:v>
                </c:pt>
                <c:pt idx="300">
                  <c:v>2346371.29789061</c:v>
                </c:pt>
                <c:pt idx="301">
                  <c:v>2343514.54611266</c:v>
                </c:pt>
                <c:pt idx="302">
                  <c:v>2346264.36550678</c:v>
                </c:pt>
                <c:pt idx="303">
                  <c:v>2345575.20095664</c:v>
                </c:pt>
                <c:pt idx="304">
                  <c:v>2347575.92203299</c:v>
                </c:pt>
                <c:pt idx="305">
                  <c:v>2347944.0289668</c:v>
                </c:pt>
                <c:pt idx="306">
                  <c:v>2347254.5384931</c:v>
                </c:pt>
                <c:pt idx="307">
                  <c:v>2348977.09606338</c:v>
                </c:pt>
                <c:pt idx="308">
                  <c:v>2350712.2708309</c:v>
                </c:pt>
                <c:pt idx="309">
                  <c:v>2349010.75145412</c:v>
                </c:pt>
                <c:pt idx="310">
                  <c:v>2349972.00736974</c:v>
                </c:pt>
                <c:pt idx="311">
                  <c:v>2348901.48632</c:v>
                </c:pt>
                <c:pt idx="312">
                  <c:v>2348915.85486036</c:v>
                </c:pt>
                <c:pt idx="313">
                  <c:v>2348677.16893225</c:v>
                </c:pt>
                <c:pt idx="314">
                  <c:v>2348909.71313464</c:v>
                </c:pt>
                <c:pt idx="315">
                  <c:v>2349062.32152861</c:v>
                </c:pt>
                <c:pt idx="316">
                  <c:v>2348692.42415276</c:v>
                </c:pt>
                <c:pt idx="317">
                  <c:v>2349345.79500576</c:v>
                </c:pt>
                <c:pt idx="318">
                  <c:v>2349586.29727595</c:v>
                </c:pt>
                <c:pt idx="319">
                  <c:v>2349574.52932948</c:v>
                </c:pt>
                <c:pt idx="320">
                  <c:v>2349808.15735873</c:v>
                </c:pt>
                <c:pt idx="321">
                  <c:v>2349544.48009527</c:v>
                </c:pt>
                <c:pt idx="322">
                  <c:v>2349819.85233944</c:v>
                </c:pt>
                <c:pt idx="323">
                  <c:v>2350116.37264588</c:v>
                </c:pt>
                <c:pt idx="324">
                  <c:v>2350509.29280193</c:v>
                </c:pt>
                <c:pt idx="325">
                  <c:v>2350856.14314582</c:v>
                </c:pt>
                <c:pt idx="326">
                  <c:v>2350581.32867406</c:v>
                </c:pt>
                <c:pt idx="327">
                  <c:v>2350401.65790833</c:v>
                </c:pt>
                <c:pt idx="328">
                  <c:v>2350467.5585009</c:v>
                </c:pt>
                <c:pt idx="329">
                  <c:v>2350405.53935573</c:v>
                </c:pt>
                <c:pt idx="330">
                  <c:v>2350518.72023314</c:v>
                </c:pt>
                <c:pt idx="331">
                  <c:v>2350372.03305252</c:v>
                </c:pt>
                <c:pt idx="332">
                  <c:v>2350347.51709646</c:v>
                </c:pt>
                <c:pt idx="333">
                  <c:v>2350542.67804724</c:v>
                </c:pt>
                <c:pt idx="334">
                  <c:v>2350597.72885854</c:v>
                </c:pt>
                <c:pt idx="335">
                  <c:v>2350575.15704742</c:v>
                </c:pt>
                <c:pt idx="336">
                  <c:v>2350612.9250994</c:v>
                </c:pt>
                <c:pt idx="337">
                  <c:v>2350526.43247017</c:v>
                </c:pt>
                <c:pt idx="338">
                  <c:v>2350679.34388595</c:v>
                </c:pt>
                <c:pt idx="339">
                  <c:v>2350876.86706895</c:v>
                </c:pt>
                <c:pt idx="340">
                  <c:v>2350627.34720965</c:v>
                </c:pt>
                <c:pt idx="341">
                  <c:v>2350687.21665737</c:v>
                </c:pt>
                <c:pt idx="342">
                  <c:v>2350732.89165273</c:v>
                </c:pt>
                <c:pt idx="343">
                  <c:v>2350762.96126369</c:v>
                </c:pt>
                <c:pt idx="344">
                  <c:v>2350804.35106358</c:v>
                </c:pt>
                <c:pt idx="345">
                  <c:v>2350793.2339595</c:v>
                </c:pt>
                <c:pt idx="346">
                  <c:v>2350865.50537518</c:v>
                </c:pt>
                <c:pt idx="347">
                  <c:v>2350801.30038212</c:v>
                </c:pt>
                <c:pt idx="348">
                  <c:v>2350781.20810539</c:v>
                </c:pt>
                <c:pt idx="349">
                  <c:v>2350759.98021657</c:v>
                </c:pt>
                <c:pt idx="350">
                  <c:v>2350760.39767916</c:v>
                </c:pt>
                <c:pt idx="351">
                  <c:v>2350722.53210392</c:v>
                </c:pt>
                <c:pt idx="352">
                  <c:v>2350766.45557036</c:v>
                </c:pt>
                <c:pt idx="353">
                  <c:v>2350770.07660478</c:v>
                </c:pt>
                <c:pt idx="354">
                  <c:v>2350775.40124043</c:v>
                </c:pt>
                <c:pt idx="355">
                  <c:v>2350759.31954177</c:v>
                </c:pt>
                <c:pt idx="356">
                  <c:v>2350763.73282287</c:v>
                </c:pt>
                <c:pt idx="357">
                  <c:v>2350779.61336225</c:v>
                </c:pt>
                <c:pt idx="358">
                  <c:v>2350808.53092284</c:v>
                </c:pt>
                <c:pt idx="359">
                  <c:v>2350788.3837281</c:v>
                </c:pt>
                <c:pt idx="360">
                  <c:v>2350771.2371624</c:v>
                </c:pt>
                <c:pt idx="361">
                  <c:v>2350774.46201037</c:v>
                </c:pt>
                <c:pt idx="362">
                  <c:v>2350797.90032497</c:v>
                </c:pt>
                <c:pt idx="363">
                  <c:v>2350809.04859443</c:v>
                </c:pt>
                <c:pt idx="364">
                  <c:v>2350816.86972037</c:v>
                </c:pt>
                <c:pt idx="365">
                  <c:v>2350805.79947449</c:v>
                </c:pt>
                <c:pt idx="366">
                  <c:v>2350809.52034637</c:v>
                </c:pt>
                <c:pt idx="367">
                  <c:v>2350817.23299208</c:v>
                </c:pt>
                <c:pt idx="368">
                  <c:v>2350821.72661553</c:v>
                </c:pt>
                <c:pt idx="369">
                  <c:v>2350810.37732986</c:v>
                </c:pt>
                <c:pt idx="370">
                  <c:v>2350812.15424252</c:v>
                </c:pt>
                <c:pt idx="371">
                  <c:v>2350811.22437421</c:v>
                </c:pt>
                <c:pt idx="372">
                  <c:v>2350813.72157297</c:v>
                </c:pt>
                <c:pt idx="373">
                  <c:v>2350811.70410921</c:v>
                </c:pt>
                <c:pt idx="374">
                  <c:v>2350811.39708152</c:v>
                </c:pt>
                <c:pt idx="375">
                  <c:v>2350820.84798221</c:v>
                </c:pt>
                <c:pt idx="376">
                  <c:v>2350821.10278437</c:v>
                </c:pt>
                <c:pt idx="377">
                  <c:v>2350821.24615911</c:v>
                </c:pt>
                <c:pt idx="378">
                  <c:v>2350823.29869599</c:v>
                </c:pt>
                <c:pt idx="379">
                  <c:v>2350825.53356327</c:v>
                </c:pt>
                <c:pt idx="380">
                  <c:v>2350826.75219635</c:v>
                </c:pt>
                <c:pt idx="381">
                  <c:v>2350816.90246614</c:v>
                </c:pt>
                <c:pt idx="382">
                  <c:v>2350823.02406591</c:v>
                </c:pt>
                <c:pt idx="383">
                  <c:v>2350822.87193893</c:v>
                </c:pt>
                <c:pt idx="384">
                  <c:v>2350822.25267905</c:v>
                </c:pt>
                <c:pt idx="385">
                  <c:v>2350820.88934114</c:v>
                </c:pt>
                <c:pt idx="386">
                  <c:v>2350821.83789145</c:v>
                </c:pt>
                <c:pt idx="387">
                  <c:v>2350824.91860053</c:v>
                </c:pt>
                <c:pt idx="388">
                  <c:v>2350825.35237612</c:v>
                </c:pt>
                <c:pt idx="389">
                  <c:v>2350824.91592248</c:v>
                </c:pt>
                <c:pt idx="390">
                  <c:v>2350827.16166184</c:v>
                </c:pt>
                <c:pt idx="391">
                  <c:v>2350826.37168746</c:v>
                </c:pt>
                <c:pt idx="392">
                  <c:v>2350827.06018456</c:v>
                </c:pt>
                <c:pt idx="393">
                  <c:v>2350825.11995034</c:v>
                </c:pt>
                <c:pt idx="394">
                  <c:v>2350825.41543198</c:v>
                </c:pt>
                <c:pt idx="395">
                  <c:v>2350824.7230223</c:v>
                </c:pt>
                <c:pt idx="396">
                  <c:v>2350823.97389352</c:v>
                </c:pt>
                <c:pt idx="397">
                  <c:v>2350824.11990659</c:v>
                </c:pt>
                <c:pt idx="398">
                  <c:v>2350822.90751196</c:v>
                </c:pt>
                <c:pt idx="399">
                  <c:v>2350824.57574316</c:v>
                </c:pt>
                <c:pt idx="400">
                  <c:v>2350824.74624611</c:v>
                </c:pt>
                <c:pt idx="401">
                  <c:v>2350824.52030903</c:v>
                </c:pt>
                <c:pt idx="402">
                  <c:v>2350824.06594015</c:v>
                </c:pt>
                <c:pt idx="403">
                  <c:v>2350824.59020805</c:v>
                </c:pt>
                <c:pt idx="404">
                  <c:v>2350824.62382504</c:v>
                </c:pt>
                <c:pt idx="405">
                  <c:v>2350825.0854071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Main!$A$2:$A$407</c:f>
              <c:numCache>
                <c:formatCode>General</c:formatCode>
                <c:ptCount val="4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</c:numCache>
            </c:numRef>
          </c:cat>
          <c:val>
            <c:numRef>
              <c:f>Main!$D$2:$D$407</c:f>
              <c:numCache>
                <c:formatCode>General</c:formatCode>
                <c:ptCount val="406"/>
                <c:pt idx="0">
                  <c:v>17309193.7330072</c:v>
                </c:pt>
                <c:pt idx="1">
                  <c:v>123783069.459104</c:v>
                </c:pt>
                <c:pt idx="2">
                  <c:v>118711321.824702</c:v>
                </c:pt>
                <c:pt idx="3">
                  <c:v>113465443.346658</c:v>
                </c:pt>
                <c:pt idx="4">
                  <c:v>108179710.69278</c:v>
                </c:pt>
                <c:pt idx="5">
                  <c:v>101513993.956781</c:v>
                </c:pt>
                <c:pt idx="6">
                  <c:v>64900841.9977406</c:v>
                </c:pt>
                <c:pt idx="7">
                  <c:v>51245029.5107423</c:v>
                </c:pt>
                <c:pt idx="8">
                  <c:v>48200977.6754563</c:v>
                </c:pt>
                <c:pt idx="9">
                  <c:v>48409361.7410536</c:v>
                </c:pt>
                <c:pt idx="10">
                  <c:v>48348117.6835953</c:v>
                </c:pt>
                <c:pt idx="11">
                  <c:v>48684418.0671869</c:v>
                </c:pt>
                <c:pt idx="12">
                  <c:v>41060515.9826636</c:v>
                </c:pt>
                <c:pt idx="13">
                  <c:v>36250586.0921596</c:v>
                </c:pt>
                <c:pt idx="14">
                  <c:v>36993359.5836342</c:v>
                </c:pt>
                <c:pt idx="15">
                  <c:v>36583102.7474934</c:v>
                </c:pt>
                <c:pt idx="16">
                  <c:v>34071974.8194426</c:v>
                </c:pt>
                <c:pt idx="17">
                  <c:v>32389304.3606465</c:v>
                </c:pt>
                <c:pt idx="18">
                  <c:v>29672528.9766674</c:v>
                </c:pt>
                <c:pt idx="19">
                  <c:v>27505868.3617305</c:v>
                </c:pt>
                <c:pt idx="20">
                  <c:v>26670107.8173245</c:v>
                </c:pt>
                <c:pt idx="21">
                  <c:v>25097615.9207423</c:v>
                </c:pt>
                <c:pt idx="22">
                  <c:v>24080096.0112961</c:v>
                </c:pt>
                <c:pt idx="23">
                  <c:v>23303514.8908775</c:v>
                </c:pt>
                <c:pt idx="24">
                  <c:v>22825584.3287474</c:v>
                </c:pt>
                <c:pt idx="25">
                  <c:v>22718863.7083919</c:v>
                </c:pt>
                <c:pt idx="26">
                  <c:v>21599114.0713102</c:v>
                </c:pt>
                <c:pt idx="27">
                  <c:v>20620750.3118758</c:v>
                </c:pt>
                <c:pt idx="28">
                  <c:v>19968159.188601</c:v>
                </c:pt>
                <c:pt idx="29">
                  <c:v>19343345.00769</c:v>
                </c:pt>
                <c:pt idx="30">
                  <c:v>18892117.3517455</c:v>
                </c:pt>
                <c:pt idx="31">
                  <c:v>18680223.8682374</c:v>
                </c:pt>
                <c:pt idx="32">
                  <c:v>18534784.3375425</c:v>
                </c:pt>
                <c:pt idx="33">
                  <c:v>17890532.0685678</c:v>
                </c:pt>
                <c:pt idx="34">
                  <c:v>17309019.5717411</c:v>
                </c:pt>
                <c:pt idx="35">
                  <c:v>16806794.4137831</c:v>
                </c:pt>
                <c:pt idx="36">
                  <c:v>16491409.0678209</c:v>
                </c:pt>
                <c:pt idx="37">
                  <c:v>16143379.3033615</c:v>
                </c:pt>
                <c:pt idx="38">
                  <c:v>15965710.9056285</c:v>
                </c:pt>
                <c:pt idx="39">
                  <c:v>15554846.2901104</c:v>
                </c:pt>
                <c:pt idx="40">
                  <c:v>15210765.9710311</c:v>
                </c:pt>
                <c:pt idx="41">
                  <c:v>14858348.0417759</c:v>
                </c:pt>
                <c:pt idx="42">
                  <c:v>14613507.0105203</c:v>
                </c:pt>
                <c:pt idx="43">
                  <c:v>14422408.5002498</c:v>
                </c:pt>
                <c:pt idx="44">
                  <c:v>14146417.2253224</c:v>
                </c:pt>
                <c:pt idx="45">
                  <c:v>13959107.8540296</c:v>
                </c:pt>
                <c:pt idx="46">
                  <c:v>13695846.3418063</c:v>
                </c:pt>
                <c:pt idx="47">
                  <c:v>13455973.6129274</c:v>
                </c:pt>
                <c:pt idx="48">
                  <c:v>13238397.5784237</c:v>
                </c:pt>
                <c:pt idx="49">
                  <c:v>13040157.7546987</c:v>
                </c:pt>
                <c:pt idx="50">
                  <c:v>12845543.5153044</c:v>
                </c:pt>
                <c:pt idx="51">
                  <c:v>12696837.0746397</c:v>
                </c:pt>
                <c:pt idx="52">
                  <c:v>12515974.2928636</c:v>
                </c:pt>
                <c:pt idx="53">
                  <c:v>12336486.4236584</c:v>
                </c:pt>
                <c:pt idx="54">
                  <c:v>12180712.3141911</c:v>
                </c:pt>
                <c:pt idx="55">
                  <c:v>12043372.6720086</c:v>
                </c:pt>
                <c:pt idx="56">
                  <c:v>11886080.2423803</c:v>
                </c:pt>
                <c:pt idx="57">
                  <c:v>11809075.5576178</c:v>
                </c:pt>
                <c:pt idx="58">
                  <c:v>11693867.1767474</c:v>
                </c:pt>
                <c:pt idx="59">
                  <c:v>11560614.5517431</c:v>
                </c:pt>
                <c:pt idx="60">
                  <c:v>11427802.0961824</c:v>
                </c:pt>
                <c:pt idx="61">
                  <c:v>11306984.7187286</c:v>
                </c:pt>
                <c:pt idx="62">
                  <c:v>11186256.5964551</c:v>
                </c:pt>
                <c:pt idx="63">
                  <c:v>11099625.9549605</c:v>
                </c:pt>
                <c:pt idx="64">
                  <c:v>11011136.5252652</c:v>
                </c:pt>
                <c:pt idx="65">
                  <c:v>10913053.7284858</c:v>
                </c:pt>
                <c:pt idx="66">
                  <c:v>10812196.1537902</c:v>
                </c:pt>
                <c:pt idx="67">
                  <c:v>10714386.924402</c:v>
                </c:pt>
                <c:pt idx="68">
                  <c:v>10613789.1642723</c:v>
                </c:pt>
                <c:pt idx="69">
                  <c:v>10546410.3481052</c:v>
                </c:pt>
                <c:pt idx="70">
                  <c:v>10471379.6504126</c:v>
                </c:pt>
                <c:pt idx="71">
                  <c:v>10398989.7833997</c:v>
                </c:pt>
                <c:pt idx="72">
                  <c:v>10318344.1910013</c:v>
                </c:pt>
                <c:pt idx="73">
                  <c:v>10234299.1625522</c:v>
                </c:pt>
                <c:pt idx="74">
                  <c:v>10155597.6142457</c:v>
                </c:pt>
                <c:pt idx="75">
                  <c:v>10105331.3300636</c:v>
                </c:pt>
                <c:pt idx="76">
                  <c:v>10038950.2851236</c:v>
                </c:pt>
                <c:pt idx="77">
                  <c:v>9969401.6855966</c:v>
                </c:pt>
                <c:pt idx="78">
                  <c:v>9902984.25147013</c:v>
                </c:pt>
                <c:pt idx="79">
                  <c:v>9836087.57464404</c:v>
                </c:pt>
                <c:pt idx="80">
                  <c:v>9767689.38271643</c:v>
                </c:pt>
                <c:pt idx="81">
                  <c:v>9733712.56818304</c:v>
                </c:pt>
                <c:pt idx="82">
                  <c:v>9688936.76457899</c:v>
                </c:pt>
                <c:pt idx="83">
                  <c:v>9630406.27172257</c:v>
                </c:pt>
                <c:pt idx="84">
                  <c:v>9571910.4880558</c:v>
                </c:pt>
                <c:pt idx="85">
                  <c:v>9513542.53916576</c:v>
                </c:pt>
                <c:pt idx="86">
                  <c:v>9456576.95876679</c:v>
                </c:pt>
                <c:pt idx="87">
                  <c:v>9416144.15665524</c:v>
                </c:pt>
                <c:pt idx="88">
                  <c:v>9372843.64565645</c:v>
                </c:pt>
                <c:pt idx="89">
                  <c:v>9326410.62209591</c:v>
                </c:pt>
                <c:pt idx="90">
                  <c:v>9276111.07991483</c:v>
                </c:pt>
                <c:pt idx="91">
                  <c:v>9226998.29041078</c:v>
                </c:pt>
                <c:pt idx="92">
                  <c:v>9176784.00304908</c:v>
                </c:pt>
                <c:pt idx="93">
                  <c:v>9142179.0718431</c:v>
                </c:pt>
                <c:pt idx="94">
                  <c:v>9101575.27665881</c:v>
                </c:pt>
                <c:pt idx="95">
                  <c:v>9062760.64054684</c:v>
                </c:pt>
                <c:pt idx="96">
                  <c:v>9021754.74701811</c:v>
                </c:pt>
                <c:pt idx="97">
                  <c:v>8977427.37425967</c:v>
                </c:pt>
                <c:pt idx="98">
                  <c:v>8935093.43713363</c:v>
                </c:pt>
                <c:pt idx="99">
                  <c:v>8898593.50524981</c:v>
                </c:pt>
                <c:pt idx="100">
                  <c:v>8859370.02479261</c:v>
                </c:pt>
                <c:pt idx="101">
                  <c:v>8820763.83234356</c:v>
                </c:pt>
                <c:pt idx="102">
                  <c:v>8784189.06602587</c:v>
                </c:pt>
                <c:pt idx="103">
                  <c:v>8748785.05229339</c:v>
                </c:pt>
                <c:pt idx="104">
                  <c:v>8711286.04784788</c:v>
                </c:pt>
                <c:pt idx="105">
                  <c:v>8679017.71790659</c:v>
                </c:pt>
                <c:pt idx="106">
                  <c:v>8644145.41718072</c:v>
                </c:pt>
                <c:pt idx="107">
                  <c:v>8610920.66768868</c:v>
                </c:pt>
                <c:pt idx="108">
                  <c:v>8578559.92938011</c:v>
                </c:pt>
                <c:pt idx="109">
                  <c:v>8546070.64216682</c:v>
                </c:pt>
                <c:pt idx="110">
                  <c:v>8514047.06282858</c:v>
                </c:pt>
                <c:pt idx="111">
                  <c:v>8485546.14386574</c:v>
                </c:pt>
                <c:pt idx="112">
                  <c:v>8454912.72614609</c:v>
                </c:pt>
                <c:pt idx="113">
                  <c:v>8424645.16775805</c:v>
                </c:pt>
                <c:pt idx="114">
                  <c:v>8395990.03153807</c:v>
                </c:pt>
                <c:pt idx="115">
                  <c:v>8368649.89003734</c:v>
                </c:pt>
                <c:pt idx="116">
                  <c:v>8339631.47531187</c:v>
                </c:pt>
                <c:pt idx="117">
                  <c:v>8320868.66100306</c:v>
                </c:pt>
                <c:pt idx="118">
                  <c:v>8295897.41194273</c:v>
                </c:pt>
                <c:pt idx="119">
                  <c:v>8269000.73127495</c:v>
                </c:pt>
                <c:pt idx="120">
                  <c:v>8242309.27663343</c:v>
                </c:pt>
                <c:pt idx="121">
                  <c:v>8218638.76208908</c:v>
                </c:pt>
                <c:pt idx="122">
                  <c:v>8192783.58525854</c:v>
                </c:pt>
                <c:pt idx="123">
                  <c:v>8168080.31404224</c:v>
                </c:pt>
                <c:pt idx="124">
                  <c:v>8144828.31879545</c:v>
                </c:pt>
                <c:pt idx="125">
                  <c:v>8120902.56931525</c:v>
                </c:pt>
                <c:pt idx="126">
                  <c:v>8097015.76337068</c:v>
                </c:pt>
                <c:pt idx="127">
                  <c:v>8074599.80823068</c:v>
                </c:pt>
                <c:pt idx="128">
                  <c:v>8051808.75633351</c:v>
                </c:pt>
                <c:pt idx="129">
                  <c:v>8029384.96505746</c:v>
                </c:pt>
                <c:pt idx="130">
                  <c:v>8008225.06355439</c:v>
                </c:pt>
                <c:pt idx="131">
                  <c:v>7986460.5447502</c:v>
                </c:pt>
                <c:pt idx="132">
                  <c:v>7965018.56034647</c:v>
                </c:pt>
                <c:pt idx="133">
                  <c:v>7945497.57180209</c:v>
                </c:pt>
                <c:pt idx="134">
                  <c:v>7924533.45486578</c:v>
                </c:pt>
                <c:pt idx="135">
                  <c:v>7904264.44961472</c:v>
                </c:pt>
                <c:pt idx="136">
                  <c:v>7885063.36469747</c:v>
                </c:pt>
                <c:pt idx="137">
                  <c:v>7865452.80718494</c:v>
                </c:pt>
                <c:pt idx="138">
                  <c:v>7845945.0546447</c:v>
                </c:pt>
                <c:pt idx="139">
                  <c:v>7827756.98761161</c:v>
                </c:pt>
                <c:pt idx="140">
                  <c:v>7808966.23231717</c:v>
                </c:pt>
                <c:pt idx="141">
                  <c:v>7790426.96139351</c:v>
                </c:pt>
                <c:pt idx="142">
                  <c:v>7775231.8533393</c:v>
                </c:pt>
                <c:pt idx="143">
                  <c:v>7758053.28152138</c:v>
                </c:pt>
                <c:pt idx="144">
                  <c:v>7740542.5536827</c:v>
                </c:pt>
                <c:pt idx="145">
                  <c:v>7723226.60348032</c:v>
                </c:pt>
                <c:pt idx="146">
                  <c:v>7705811.73871341</c:v>
                </c:pt>
                <c:pt idx="147">
                  <c:v>7688613.8092723</c:v>
                </c:pt>
                <c:pt idx="148">
                  <c:v>7674093.8777217</c:v>
                </c:pt>
                <c:pt idx="149">
                  <c:v>7658924.34840839</c:v>
                </c:pt>
                <c:pt idx="150">
                  <c:v>7642986.23687535</c:v>
                </c:pt>
                <c:pt idx="151">
                  <c:v>7627265.39483727</c:v>
                </c:pt>
                <c:pt idx="152">
                  <c:v>7611242.10912352</c:v>
                </c:pt>
                <c:pt idx="153">
                  <c:v>7595277.81383323</c:v>
                </c:pt>
                <c:pt idx="154">
                  <c:v>7582760.8446086</c:v>
                </c:pt>
                <c:pt idx="155">
                  <c:v>7568505.6090182</c:v>
                </c:pt>
                <c:pt idx="156">
                  <c:v>7553977.75200566</c:v>
                </c:pt>
                <c:pt idx="157">
                  <c:v>7539357.69282825</c:v>
                </c:pt>
                <c:pt idx="158">
                  <c:v>7524596.58622446</c:v>
                </c:pt>
                <c:pt idx="159">
                  <c:v>7509837.28474815</c:v>
                </c:pt>
                <c:pt idx="160">
                  <c:v>7498474.13167329</c:v>
                </c:pt>
                <c:pt idx="161">
                  <c:v>7485673.10919855</c:v>
                </c:pt>
                <c:pt idx="162">
                  <c:v>7471916.46224669</c:v>
                </c:pt>
                <c:pt idx="163">
                  <c:v>7458666.22364191</c:v>
                </c:pt>
                <c:pt idx="164">
                  <c:v>7444916.94110507</c:v>
                </c:pt>
                <c:pt idx="165">
                  <c:v>7431140.95989461</c:v>
                </c:pt>
                <c:pt idx="166">
                  <c:v>7420374.84542858</c:v>
                </c:pt>
                <c:pt idx="167">
                  <c:v>7408728.21658937</c:v>
                </c:pt>
                <c:pt idx="168">
                  <c:v>7396411.81640998</c:v>
                </c:pt>
                <c:pt idx="169">
                  <c:v>7383733.48645217</c:v>
                </c:pt>
                <c:pt idx="170">
                  <c:v>7370894.70184097</c:v>
                </c:pt>
                <c:pt idx="171">
                  <c:v>7358097.33994847</c:v>
                </c:pt>
                <c:pt idx="172">
                  <c:v>7347484.68737559</c:v>
                </c:pt>
                <c:pt idx="173">
                  <c:v>7336764.96935053</c:v>
                </c:pt>
                <c:pt idx="174">
                  <c:v>7325191.64410215</c:v>
                </c:pt>
                <c:pt idx="175">
                  <c:v>7313353.08443127</c:v>
                </c:pt>
                <c:pt idx="176">
                  <c:v>7301518.18642049</c:v>
                </c:pt>
                <c:pt idx="177">
                  <c:v>7289544.54377037</c:v>
                </c:pt>
                <c:pt idx="178">
                  <c:v>7281637.11846932</c:v>
                </c:pt>
                <c:pt idx="179">
                  <c:v>7271327.33517367</c:v>
                </c:pt>
                <c:pt idx="180">
                  <c:v>7260094.52656908</c:v>
                </c:pt>
                <c:pt idx="181">
                  <c:v>7249135.84054547</c:v>
                </c:pt>
                <c:pt idx="182">
                  <c:v>7238058.93576819</c:v>
                </c:pt>
                <c:pt idx="183">
                  <c:v>7226884.81188654</c:v>
                </c:pt>
                <c:pt idx="184">
                  <c:v>7219101.21632741</c:v>
                </c:pt>
                <c:pt idx="185">
                  <c:v>7210021.73740505</c:v>
                </c:pt>
                <c:pt idx="186">
                  <c:v>7199335.42795471</c:v>
                </c:pt>
                <c:pt idx="187">
                  <c:v>7189390.2724818</c:v>
                </c:pt>
                <c:pt idx="188">
                  <c:v>7178877.72259748</c:v>
                </c:pt>
                <c:pt idx="189">
                  <c:v>7168270.63996743</c:v>
                </c:pt>
                <c:pt idx="190">
                  <c:v>7159708.2868864</c:v>
                </c:pt>
                <c:pt idx="191">
                  <c:v>7151066.1455497</c:v>
                </c:pt>
                <c:pt idx="192">
                  <c:v>7142235.63472235</c:v>
                </c:pt>
                <c:pt idx="193">
                  <c:v>7132587.16967906</c:v>
                </c:pt>
                <c:pt idx="194">
                  <c:v>7122483.15762263</c:v>
                </c:pt>
                <c:pt idx="195">
                  <c:v>7112602.26698596</c:v>
                </c:pt>
                <c:pt idx="196">
                  <c:v>7103654.97063723</c:v>
                </c:pt>
                <c:pt idx="197">
                  <c:v>7095494.99648998</c:v>
                </c:pt>
                <c:pt idx="198">
                  <c:v>7086813.64074382</c:v>
                </c:pt>
                <c:pt idx="199">
                  <c:v>7077715.25981901</c:v>
                </c:pt>
                <c:pt idx="200">
                  <c:v>7068499.74974837</c:v>
                </c:pt>
                <c:pt idx="201">
                  <c:v>7059161.98381859</c:v>
                </c:pt>
                <c:pt idx="202">
                  <c:v>7051304.77419002</c:v>
                </c:pt>
                <c:pt idx="203">
                  <c:v>7042208.06462983</c:v>
                </c:pt>
                <c:pt idx="204">
                  <c:v>7033482.1144634</c:v>
                </c:pt>
                <c:pt idx="205">
                  <c:v>7025424.90232666</c:v>
                </c:pt>
                <c:pt idx="206">
                  <c:v>7016880.55503638</c:v>
                </c:pt>
                <c:pt idx="207">
                  <c:v>7008354.57370899</c:v>
                </c:pt>
                <c:pt idx="208">
                  <c:v>6999626.97704647</c:v>
                </c:pt>
                <c:pt idx="209">
                  <c:v>6991731.41266948</c:v>
                </c:pt>
                <c:pt idx="210">
                  <c:v>6983604.86016307</c:v>
                </c:pt>
                <c:pt idx="211">
                  <c:v>6975374.46714989</c:v>
                </c:pt>
                <c:pt idx="212">
                  <c:v>6967604.22794205</c:v>
                </c:pt>
                <c:pt idx="213">
                  <c:v>6959387.43403744</c:v>
                </c:pt>
                <c:pt idx="214">
                  <c:v>6952735.4081252</c:v>
                </c:pt>
                <c:pt idx="215">
                  <c:v>6944571.63372878</c:v>
                </c:pt>
                <c:pt idx="216">
                  <c:v>6936742.69335677</c:v>
                </c:pt>
                <c:pt idx="217">
                  <c:v>6929705.87989952</c:v>
                </c:pt>
                <c:pt idx="218">
                  <c:v>6922204.6372937</c:v>
                </c:pt>
                <c:pt idx="219">
                  <c:v>6914763.76992814</c:v>
                </c:pt>
                <c:pt idx="220">
                  <c:v>6906827.86454673</c:v>
                </c:pt>
                <c:pt idx="221">
                  <c:v>6900021.2831815</c:v>
                </c:pt>
                <c:pt idx="222">
                  <c:v>6892904.21039026</c:v>
                </c:pt>
                <c:pt idx="223">
                  <c:v>6885514.124721</c:v>
                </c:pt>
                <c:pt idx="224">
                  <c:v>6878733.53859809</c:v>
                </c:pt>
                <c:pt idx="225">
                  <c:v>6871444.38352259</c:v>
                </c:pt>
                <c:pt idx="226">
                  <c:v>6865539.85851088</c:v>
                </c:pt>
                <c:pt idx="227">
                  <c:v>6860119.38710481</c:v>
                </c:pt>
                <c:pt idx="228">
                  <c:v>6852869.23176995</c:v>
                </c:pt>
                <c:pt idx="229">
                  <c:v>6846193.92894603</c:v>
                </c:pt>
                <c:pt idx="230">
                  <c:v>6840057.12112542</c:v>
                </c:pt>
                <c:pt idx="231">
                  <c:v>6833328.34358638</c:v>
                </c:pt>
                <c:pt idx="232">
                  <c:v>6827460.99632062</c:v>
                </c:pt>
                <c:pt idx="233">
                  <c:v>6820246.62985606</c:v>
                </c:pt>
                <c:pt idx="234">
                  <c:v>6814726.47772373</c:v>
                </c:pt>
                <c:pt idx="235">
                  <c:v>6808259.80069694</c:v>
                </c:pt>
                <c:pt idx="236">
                  <c:v>6801543.73018588</c:v>
                </c:pt>
                <c:pt idx="237">
                  <c:v>6796208.20649993</c:v>
                </c:pt>
                <c:pt idx="238">
                  <c:v>6790528.65060294</c:v>
                </c:pt>
                <c:pt idx="239">
                  <c:v>6784781.51840828</c:v>
                </c:pt>
                <c:pt idx="240">
                  <c:v>6778245.704546</c:v>
                </c:pt>
                <c:pt idx="241">
                  <c:v>6772360.02830527</c:v>
                </c:pt>
                <c:pt idx="242">
                  <c:v>6766223.81219109</c:v>
                </c:pt>
                <c:pt idx="243">
                  <c:v>6763034.65139721</c:v>
                </c:pt>
                <c:pt idx="244">
                  <c:v>6757590.15975169</c:v>
                </c:pt>
                <c:pt idx="245">
                  <c:v>6751904.35230042</c:v>
                </c:pt>
                <c:pt idx="246">
                  <c:v>6746738.69032577</c:v>
                </c:pt>
                <c:pt idx="247">
                  <c:v>6741153.9335903</c:v>
                </c:pt>
                <c:pt idx="248">
                  <c:v>6738114.96478704</c:v>
                </c:pt>
                <c:pt idx="249">
                  <c:v>6734665.88951407</c:v>
                </c:pt>
                <c:pt idx="250">
                  <c:v>6728373.71920247</c:v>
                </c:pt>
                <c:pt idx="251">
                  <c:v>6723899.99366046</c:v>
                </c:pt>
                <c:pt idx="252">
                  <c:v>6718998.46586779</c:v>
                </c:pt>
                <c:pt idx="253">
                  <c:v>6714161.2884859</c:v>
                </c:pt>
                <c:pt idx="254">
                  <c:v>6710702.43128696</c:v>
                </c:pt>
                <c:pt idx="255">
                  <c:v>6706073.35679827</c:v>
                </c:pt>
                <c:pt idx="256">
                  <c:v>6700348.57682565</c:v>
                </c:pt>
                <c:pt idx="257">
                  <c:v>6697610.1402311</c:v>
                </c:pt>
                <c:pt idx="258">
                  <c:v>6692756.04433922</c:v>
                </c:pt>
                <c:pt idx="259">
                  <c:v>6687854.51967957</c:v>
                </c:pt>
                <c:pt idx="260">
                  <c:v>6682950.5868271</c:v>
                </c:pt>
                <c:pt idx="261">
                  <c:v>6679855.20047729</c:v>
                </c:pt>
                <c:pt idx="262">
                  <c:v>6676736.44421136</c:v>
                </c:pt>
                <c:pt idx="263">
                  <c:v>6673619.53976256</c:v>
                </c:pt>
                <c:pt idx="264">
                  <c:v>6668344.73510151</c:v>
                </c:pt>
                <c:pt idx="265">
                  <c:v>6664391.45731026</c:v>
                </c:pt>
                <c:pt idx="266">
                  <c:v>6658655.8896878</c:v>
                </c:pt>
                <c:pt idx="267">
                  <c:v>6657400.51507923</c:v>
                </c:pt>
                <c:pt idx="268">
                  <c:v>6654228.15149076</c:v>
                </c:pt>
                <c:pt idx="269">
                  <c:v>6650263.592501</c:v>
                </c:pt>
                <c:pt idx="270">
                  <c:v>6646659.07890525</c:v>
                </c:pt>
                <c:pt idx="271">
                  <c:v>6642594.12031132</c:v>
                </c:pt>
                <c:pt idx="272">
                  <c:v>6642083.6961664</c:v>
                </c:pt>
                <c:pt idx="273">
                  <c:v>6637352.73654757</c:v>
                </c:pt>
                <c:pt idx="274">
                  <c:v>6634145.61898764</c:v>
                </c:pt>
                <c:pt idx="275">
                  <c:v>6631447.23707608</c:v>
                </c:pt>
                <c:pt idx="276">
                  <c:v>6627801.3502671</c:v>
                </c:pt>
                <c:pt idx="277">
                  <c:v>6624863.54377227</c:v>
                </c:pt>
                <c:pt idx="278">
                  <c:v>6619376.80241168</c:v>
                </c:pt>
                <c:pt idx="279">
                  <c:v>6617760.7080321</c:v>
                </c:pt>
                <c:pt idx="280">
                  <c:v>6614681.01608678</c:v>
                </c:pt>
                <c:pt idx="281">
                  <c:v>6611036.36395314</c:v>
                </c:pt>
                <c:pt idx="282">
                  <c:v>6608269.409307</c:v>
                </c:pt>
                <c:pt idx="283">
                  <c:v>6604406.71148849</c:v>
                </c:pt>
                <c:pt idx="284">
                  <c:v>6604606.36715598</c:v>
                </c:pt>
                <c:pt idx="285">
                  <c:v>6600159.93194985</c:v>
                </c:pt>
                <c:pt idx="286">
                  <c:v>6597191.8289573</c:v>
                </c:pt>
                <c:pt idx="287">
                  <c:v>6595062.00532232</c:v>
                </c:pt>
                <c:pt idx="288">
                  <c:v>6591927.61947454</c:v>
                </c:pt>
                <c:pt idx="289">
                  <c:v>6589868.39054287</c:v>
                </c:pt>
                <c:pt idx="290">
                  <c:v>6584326.26170885</c:v>
                </c:pt>
                <c:pt idx="291">
                  <c:v>6583553.49203919</c:v>
                </c:pt>
                <c:pt idx="292">
                  <c:v>6581150.10751594</c:v>
                </c:pt>
                <c:pt idx="293">
                  <c:v>6577929.54091523</c:v>
                </c:pt>
                <c:pt idx="294">
                  <c:v>6575934.93096784</c:v>
                </c:pt>
                <c:pt idx="295">
                  <c:v>6571995.11557249</c:v>
                </c:pt>
                <c:pt idx="296">
                  <c:v>6574168.44114302</c:v>
                </c:pt>
                <c:pt idx="297">
                  <c:v>6573345.58012099</c:v>
                </c:pt>
                <c:pt idx="298">
                  <c:v>6570787.87980566</c:v>
                </c:pt>
                <c:pt idx="299">
                  <c:v>6574377.10356114</c:v>
                </c:pt>
                <c:pt idx="300">
                  <c:v>6573671.24515915</c:v>
                </c:pt>
                <c:pt idx="301">
                  <c:v>6575954.01120637</c:v>
                </c:pt>
                <c:pt idx="302">
                  <c:v>6573865.82261099</c:v>
                </c:pt>
                <c:pt idx="303">
                  <c:v>6574477.23650236</c:v>
                </c:pt>
                <c:pt idx="304">
                  <c:v>6573068.54505002</c:v>
                </c:pt>
                <c:pt idx="305">
                  <c:v>6572853.81729003</c:v>
                </c:pt>
                <c:pt idx="306">
                  <c:v>6573276.33437719</c:v>
                </c:pt>
                <c:pt idx="307">
                  <c:v>6572065.15428138</c:v>
                </c:pt>
                <c:pt idx="308">
                  <c:v>6570812.15239629</c:v>
                </c:pt>
                <c:pt idx="309">
                  <c:v>6572126.57142543</c:v>
                </c:pt>
                <c:pt idx="310">
                  <c:v>6571354.80019796</c:v>
                </c:pt>
                <c:pt idx="311">
                  <c:v>6572076.79838317</c:v>
                </c:pt>
                <c:pt idx="312">
                  <c:v>6572094.2806809</c:v>
                </c:pt>
                <c:pt idx="313">
                  <c:v>6572235.99246367</c:v>
                </c:pt>
                <c:pt idx="314">
                  <c:v>6572069.00036943</c:v>
                </c:pt>
                <c:pt idx="315">
                  <c:v>6571992.30912563</c:v>
                </c:pt>
                <c:pt idx="316">
                  <c:v>6572226.06815159</c:v>
                </c:pt>
                <c:pt idx="317">
                  <c:v>6571741.59397774</c:v>
                </c:pt>
                <c:pt idx="318">
                  <c:v>6571560.8351894</c:v>
                </c:pt>
                <c:pt idx="319">
                  <c:v>6571579.26579373</c:v>
                </c:pt>
                <c:pt idx="320">
                  <c:v>6571371.96642291</c:v>
                </c:pt>
                <c:pt idx="321">
                  <c:v>6571517.39572739</c:v>
                </c:pt>
                <c:pt idx="322">
                  <c:v>6571361.13979824</c:v>
                </c:pt>
                <c:pt idx="323">
                  <c:v>6571154.29848573</c:v>
                </c:pt>
                <c:pt idx="324">
                  <c:v>6570861.21251709</c:v>
                </c:pt>
                <c:pt idx="325">
                  <c:v>6570616.88762913</c:v>
                </c:pt>
                <c:pt idx="326">
                  <c:v>6570832.31515993</c:v>
                </c:pt>
                <c:pt idx="327">
                  <c:v>6570913.52165389</c:v>
                </c:pt>
                <c:pt idx="328">
                  <c:v>6570863.38161642</c:v>
                </c:pt>
                <c:pt idx="329">
                  <c:v>6570905.26775524</c:v>
                </c:pt>
                <c:pt idx="330">
                  <c:v>6570807.30062629</c:v>
                </c:pt>
                <c:pt idx="331">
                  <c:v>6570900.10571614</c:v>
                </c:pt>
                <c:pt idx="332">
                  <c:v>6570912.36805571</c:v>
                </c:pt>
                <c:pt idx="333">
                  <c:v>6570770.26522882</c:v>
                </c:pt>
                <c:pt idx="334">
                  <c:v>6570726.81983317</c:v>
                </c:pt>
                <c:pt idx="335">
                  <c:v>6570745.52279768</c:v>
                </c:pt>
                <c:pt idx="336">
                  <c:v>6570704.42932926</c:v>
                </c:pt>
                <c:pt idx="337">
                  <c:v>6570755.08870165</c:v>
                </c:pt>
                <c:pt idx="338">
                  <c:v>6570665.08282283</c:v>
                </c:pt>
                <c:pt idx="339">
                  <c:v>6570515.48744319</c:v>
                </c:pt>
                <c:pt idx="340">
                  <c:v>6570703.8917203</c:v>
                </c:pt>
                <c:pt idx="341">
                  <c:v>6570657.61237584</c:v>
                </c:pt>
                <c:pt idx="342">
                  <c:v>6570628.43676658</c:v>
                </c:pt>
                <c:pt idx="343">
                  <c:v>6570609.11785781</c:v>
                </c:pt>
                <c:pt idx="344">
                  <c:v>6570570.59475215</c:v>
                </c:pt>
                <c:pt idx="345">
                  <c:v>6570574.37136986</c:v>
                </c:pt>
                <c:pt idx="346">
                  <c:v>6570526.26944561</c:v>
                </c:pt>
                <c:pt idx="347">
                  <c:v>6570571.11600894</c:v>
                </c:pt>
                <c:pt idx="348">
                  <c:v>6570581.66996417</c:v>
                </c:pt>
                <c:pt idx="349">
                  <c:v>6570594.37447897</c:v>
                </c:pt>
                <c:pt idx="350">
                  <c:v>6570595.24920025</c:v>
                </c:pt>
                <c:pt idx="351">
                  <c:v>6570616.84016878</c:v>
                </c:pt>
                <c:pt idx="352">
                  <c:v>6570582.19494636</c:v>
                </c:pt>
                <c:pt idx="353">
                  <c:v>6570581.763869</c:v>
                </c:pt>
                <c:pt idx="354">
                  <c:v>6570576.88942414</c:v>
                </c:pt>
                <c:pt idx="355">
                  <c:v>6570581.78804857</c:v>
                </c:pt>
                <c:pt idx="356">
                  <c:v>6570577.90174664</c:v>
                </c:pt>
                <c:pt idx="357">
                  <c:v>6570568.01425762</c:v>
                </c:pt>
                <c:pt idx="358">
                  <c:v>6570546.58619437</c:v>
                </c:pt>
                <c:pt idx="359">
                  <c:v>6570561.02914795</c:v>
                </c:pt>
                <c:pt idx="360">
                  <c:v>6570572.89438037</c:v>
                </c:pt>
                <c:pt idx="361">
                  <c:v>6570574.28603075</c:v>
                </c:pt>
                <c:pt idx="362">
                  <c:v>6570555.34797668</c:v>
                </c:pt>
                <c:pt idx="363">
                  <c:v>6570547.41870423</c:v>
                </c:pt>
                <c:pt idx="364">
                  <c:v>6570543.13972563</c:v>
                </c:pt>
                <c:pt idx="365">
                  <c:v>6570549.86462832</c:v>
                </c:pt>
                <c:pt idx="366">
                  <c:v>6570546.73387547</c:v>
                </c:pt>
                <c:pt idx="367">
                  <c:v>6570540.12394203</c:v>
                </c:pt>
                <c:pt idx="368">
                  <c:v>6570536.25143231</c:v>
                </c:pt>
                <c:pt idx="369">
                  <c:v>6570544.59459644</c:v>
                </c:pt>
                <c:pt idx="370">
                  <c:v>6570543.34948124</c:v>
                </c:pt>
                <c:pt idx="371">
                  <c:v>6570543.62913586</c:v>
                </c:pt>
                <c:pt idx="372">
                  <c:v>6570542.06954112</c:v>
                </c:pt>
                <c:pt idx="373">
                  <c:v>6570543.52012258</c:v>
                </c:pt>
                <c:pt idx="374">
                  <c:v>6570543.46148519</c:v>
                </c:pt>
                <c:pt idx="375">
                  <c:v>6570536.84360977</c:v>
                </c:pt>
                <c:pt idx="376">
                  <c:v>6570536.61478399</c:v>
                </c:pt>
                <c:pt idx="377">
                  <c:v>6570536.34848435</c:v>
                </c:pt>
                <c:pt idx="378">
                  <c:v>6570534.316703</c:v>
                </c:pt>
                <c:pt idx="379">
                  <c:v>6570532.62746479</c:v>
                </c:pt>
                <c:pt idx="380">
                  <c:v>6570532.05598891</c:v>
                </c:pt>
                <c:pt idx="381">
                  <c:v>6570538.73889965</c:v>
                </c:pt>
                <c:pt idx="382">
                  <c:v>6570534.08754264</c:v>
                </c:pt>
                <c:pt idx="383">
                  <c:v>6570534.08067586</c:v>
                </c:pt>
                <c:pt idx="384">
                  <c:v>6570534.53265228</c:v>
                </c:pt>
                <c:pt idx="385">
                  <c:v>6570535.28367956</c:v>
                </c:pt>
                <c:pt idx="386">
                  <c:v>6570534.49673947</c:v>
                </c:pt>
                <c:pt idx="387">
                  <c:v>6570532.24284825</c:v>
                </c:pt>
                <c:pt idx="388">
                  <c:v>6570532.02878614</c:v>
                </c:pt>
                <c:pt idx="389">
                  <c:v>6570532.18939024</c:v>
                </c:pt>
                <c:pt idx="390">
                  <c:v>6570530.63475045</c:v>
                </c:pt>
                <c:pt idx="391">
                  <c:v>6570531.40406451</c:v>
                </c:pt>
                <c:pt idx="392">
                  <c:v>6570530.91193292</c:v>
                </c:pt>
                <c:pt idx="393">
                  <c:v>6570532.41933265</c:v>
                </c:pt>
                <c:pt idx="394">
                  <c:v>6570532.23031683</c:v>
                </c:pt>
                <c:pt idx="395">
                  <c:v>6570532.65361984</c:v>
                </c:pt>
                <c:pt idx="396">
                  <c:v>6570533.1060871</c:v>
                </c:pt>
                <c:pt idx="397">
                  <c:v>6570533.02862507</c:v>
                </c:pt>
                <c:pt idx="398">
                  <c:v>6570533.94838049</c:v>
                </c:pt>
                <c:pt idx="399">
                  <c:v>6570532.65476047</c:v>
                </c:pt>
                <c:pt idx="400">
                  <c:v>6570532.54954862</c:v>
                </c:pt>
                <c:pt idx="401">
                  <c:v>6570532.64597764</c:v>
                </c:pt>
                <c:pt idx="402">
                  <c:v>6570532.9233435</c:v>
                </c:pt>
                <c:pt idx="403">
                  <c:v>6570532.59552269</c:v>
                </c:pt>
                <c:pt idx="404">
                  <c:v>6570532.5555634</c:v>
                </c:pt>
                <c:pt idx="405">
                  <c:v>6570532.26811407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Main!$A$2:$A$407</c:f>
              <c:numCache>
                <c:formatCode>General</c:formatCode>
                <c:ptCount val="4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</c:numCache>
            </c:numRef>
          </c:cat>
          <c:val>
            <c:numRef>
              <c:f>Main!$E$2:$E$407</c:f>
              <c:numCache>
                <c:formatCode>General</c:formatCode>
                <c:ptCount val="406"/>
                <c:pt idx="0">
                  <c:v>9605567.55154018</c:v>
                </c:pt>
                <c:pt idx="1">
                  <c:v>9605567.55154018</c:v>
                </c:pt>
                <c:pt idx="2">
                  <c:v>9605567.55154018</c:v>
                </c:pt>
                <c:pt idx="3">
                  <c:v>9605567.55154018</c:v>
                </c:pt>
                <c:pt idx="4">
                  <c:v>9605567.55154018</c:v>
                </c:pt>
                <c:pt idx="5">
                  <c:v>9605567.55154018</c:v>
                </c:pt>
                <c:pt idx="6">
                  <c:v>9605567.55154018</c:v>
                </c:pt>
                <c:pt idx="7">
                  <c:v>9605567.55154018</c:v>
                </c:pt>
                <c:pt idx="8">
                  <c:v>9605567.55154018</c:v>
                </c:pt>
                <c:pt idx="9">
                  <c:v>9605567.55154018</c:v>
                </c:pt>
                <c:pt idx="10">
                  <c:v>9605567.55154018</c:v>
                </c:pt>
                <c:pt idx="11">
                  <c:v>9605567.55154018</c:v>
                </c:pt>
                <c:pt idx="12">
                  <c:v>9605567.55154018</c:v>
                </c:pt>
                <c:pt idx="13">
                  <c:v>9605567.55154018</c:v>
                </c:pt>
                <c:pt idx="14">
                  <c:v>9605567.55154018</c:v>
                </c:pt>
                <c:pt idx="15">
                  <c:v>9605567.55154018</c:v>
                </c:pt>
                <c:pt idx="16">
                  <c:v>9605567.55154018</c:v>
                </c:pt>
                <c:pt idx="17">
                  <c:v>9605567.55154018</c:v>
                </c:pt>
                <c:pt idx="18">
                  <c:v>9605567.55154018</c:v>
                </c:pt>
                <c:pt idx="19">
                  <c:v>9605567.55154018</c:v>
                </c:pt>
                <c:pt idx="20">
                  <c:v>9605567.55154018</c:v>
                </c:pt>
                <c:pt idx="21">
                  <c:v>9605567.55154018</c:v>
                </c:pt>
                <c:pt idx="22">
                  <c:v>9605567.55154018</c:v>
                </c:pt>
                <c:pt idx="23">
                  <c:v>9605567.55154018</c:v>
                </c:pt>
                <c:pt idx="24">
                  <c:v>9605567.55154018</c:v>
                </c:pt>
                <c:pt idx="25">
                  <c:v>9605567.55154018</c:v>
                </c:pt>
                <c:pt idx="26">
                  <c:v>9605567.55154018</c:v>
                </c:pt>
                <c:pt idx="27">
                  <c:v>9605567.55154018</c:v>
                </c:pt>
                <c:pt idx="28">
                  <c:v>9605567.55154018</c:v>
                </c:pt>
                <c:pt idx="29">
                  <c:v>9605567.55154018</c:v>
                </c:pt>
                <c:pt idx="30">
                  <c:v>9605567.55154018</c:v>
                </c:pt>
                <c:pt idx="31">
                  <c:v>9605567.55154018</c:v>
                </c:pt>
                <c:pt idx="32">
                  <c:v>9605567.55154018</c:v>
                </c:pt>
                <c:pt idx="33">
                  <c:v>9605567.55154018</c:v>
                </c:pt>
                <c:pt idx="34">
                  <c:v>9605567.55154018</c:v>
                </c:pt>
                <c:pt idx="35">
                  <c:v>9605567.55154018</c:v>
                </c:pt>
                <c:pt idx="36">
                  <c:v>9605567.55154018</c:v>
                </c:pt>
                <c:pt idx="37">
                  <c:v>9605567.55154018</c:v>
                </c:pt>
                <c:pt idx="38">
                  <c:v>9605567.55154018</c:v>
                </c:pt>
                <c:pt idx="39">
                  <c:v>9605567.55154018</c:v>
                </c:pt>
                <c:pt idx="40">
                  <c:v>9605567.55154018</c:v>
                </c:pt>
                <c:pt idx="41">
                  <c:v>9605567.55154018</c:v>
                </c:pt>
                <c:pt idx="42">
                  <c:v>9605567.55154018</c:v>
                </c:pt>
                <c:pt idx="43">
                  <c:v>9605567.55154018</c:v>
                </c:pt>
                <c:pt idx="44">
                  <c:v>9605567.55154018</c:v>
                </c:pt>
                <c:pt idx="45">
                  <c:v>9605567.55154018</c:v>
                </c:pt>
                <c:pt idx="46">
                  <c:v>9605567.55154018</c:v>
                </c:pt>
                <c:pt idx="47">
                  <c:v>9605567.55154018</c:v>
                </c:pt>
                <c:pt idx="48">
                  <c:v>9605567.55154018</c:v>
                </c:pt>
                <c:pt idx="49">
                  <c:v>9605567.55154018</c:v>
                </c:pt>
                <c:pt idx="50">
                  <c:v>9605567.55154018</c:v>
                </c:pt>
                <c:pt idx="51">
                  <c:v>9605567.55154018</c:v>
                </c:pt>
                <c:pt idx="52">
                  <c:v>9605567.55154018</c:v>
                </c:pt>
                <c:pt idx="53">
                  <c:v>9605567.55154018</c:v>
                </c:pt>
                <c:pt idx="54">
                  <c:v>9605567.55154018</c:v>
                </c:pt>
                <c:pt idx="55">
                  <c:v>9605567.55154018</c:v>
                </c:pt>
                <c:pt idx="56">
                  <c:v>9605567.55154018</c:v>
                </c:pt>
                <c:pt idx="57">
                  <c:v>9605567.55154018</c:v>
                </c:pt>
                <c:pt idx="58">
                  <c:v>9605567.55154018</c:v>
                </c:pt>
                <c:pt idx="59">
                  <c:v>9605567.55154018</c:v>
                </c:pt>
                <c:pt idx="60">
                  <c:v>9605567.55154018</c:v>
                </c:pt>
                <c:pt idx="61">
                  <c:v>9605567.55154018</c:v>
                </c:pt>
                <c:pt idx="62">
                  <c:v>9605567.55154018</c:v>
                </c:pt>
                <c:pt idx="63">
                  <c:v>9605567.55154018</c:v>
                </c:pt>
                <c:pt idx="64">
                  <c:v>9605567.55154018</c:v>
                </c:pt>
                <c:pt idx="65">
                  <c:v>9605567.55154018</c:v>
                </c:pt>
                <c:pt idx="66">
                  <c:v>9605567.55154018</c:v>
                </c:pt>
                <c:pt idx="67">
                  <c:v>9605567.55154018</c:v>
                </c:pt>
                <c:pt idx="68">
                  <c:v>9605567.55154018</c:v>
                </c:pt>
                <c:pt idx="69">
                  <c:v>9605567.55154018</c:v>
                </c:pt>
                <c:pt idx="70">
                  <c:v>9605567.55154018</c:v>
                </c:pt>
                <c:pt idx="71">
                  <c:v>9605567.55154018</c:v>
                </c:pt>
                <c:pt idx="72">
                  <c:v>9605567.55154018</c:v>
                </c:pt>
                <c:pt idx="73">
                  <c:v>9605567.55154018</c:v>
                </c:pt>
                <c:pt idx="74">
                  <c:v>9605567.55154018</c:v>
                </c:pt>
                <c:pt idx="75">
                  <c:v>9605567.55154018</c:v>
                </c:pt>
                <c:pt idx="76">
                  <c:v>9605567.55154018</c:v>
                </c:pt>
                <c:pt idx="77">
                  <c:v>9605567.55154018</c:v>
                </c:pt>
                <c:pt idx="78">
                  <c:v>9605567.55154018</c:v>
                </c:pt>
                <c:pt idx="79">
                  <c:v>9605567.55154018</c:v>
                </c:pt>
                <c:pt idx="80">
                  <c:v>9605567.55154018</c:v>
                </c:pt>
                <c:pt idx="81">
                  <c:v>9605567.55154018</c:v>
                </c:pt>
                <c:pt idx="82">
                  <c:v>9605567.55154018</c:v>
                </c:pt>
                <c:pt idx="83">
                  <c:v>9605567.55154018</c:v>
                </c:pt>
                <c:pt idx="84">
                  <c:v>9605567.55154018</c:v>
                </c:pt>
                <c:pt idx="85">
                  <c:v>9605567.55154018</c:v>
                </c:pt>
                <c:pt idx="86">
                  <c:v>9605567.55154018</c:v>
                </c:pt>
                <c:pt idx="87">
                  <c:v>9605567.55154018</c:v>
                </c:pt>
                <c:pt idx="88">
                  <c:v>9605567.55154018</c:v>
                </c:pt>
                <c:pt idx="89">
                  <c:v>9605567.55154018</c:v>
                </c:pt>
                <c:pt idx="90">
                  <c:v>9605567.55154018</c:v>
                </c:pt>
                <c:pt idx="91">
                  <c:v>9605567.55154018</c:v>
                </c:pt>
                <c:pt idx="92">
                  <c:v>9605567.55154018</c:v>
                </c:pt>
                <c:pt idx="93">
                  <c:v>9605567.55154018</c:v>
                </c:pt>
                <c:pt idx="94">
                  <c:v>9605567.55154018</c:v>
                </c:pt>
                <c:pt idx="95">
                  <c:v>9605567.55154018</c:v>
                </c:pt>
                <c:pt idx="96">
                  <c:v>9605567.55154018</c:v>
                </c:pt>
                <c:pt idx="97">
                  <c:v>9605567.55154018</c:v>
                </c:pt>
                <c:pt idx="98">
                  <c:v>9605567.55154018</c:v>
                </c:pt>
                <c:pt idx="99">
                  <c:v>9605567.55154018</c:v>
                </c:pt>
                <c:pt idx="100">
                  <c:v>9605567.55154018</c:v>
                </c:pt>
                <c:pt idx="101">
                  <c:v>9605567.55154018</c:v>
                </c:pt>
                <c:pt idx="102">
                  <c:v>9605567.55154018</c:v>
                </c:pt>
                <c:pt idx="103">
                  <c:v>9605567.55154018</c:v>
                </c:pt>
                <c:pt idx="104">
                  <c:v>9605567.55154018</c:v>
                </c:pt>
                <c:pt idx="105">
                  <c:v>9605567.55154018</c:v>
                </c:pt>
                <c:pt idx="106">
                  <c:v>9605567.55154018</c:v>
                </c:pt>
                <c:pt idx="107">
                  <c:v>9605567.55154018</c:v>
                </c:pt>
                <c:pt idx="108">
                  <c:v>9605567.55154018</c:v>
                </c:pt>
                <c:pt idx="109">
                  <c:v>9605567.55154018</c:v>
                </c:pt>
                <c:pt idx="110">
                  <c:v>9605567.55154018</c:v>
                </c:pt>
                <c:pt idx="111">
                  <c:v>9605567.55154018</c:v>
                </c:pt>
                <c:pt idx="112">
                  <c:v>9605567.55154018</c:v>
                </c:pt>
                <c:pt idx="113">
                  <c:v>9605567.55154018</c:v>
                </c:pt>
                <c:pt idx="114">
                  <c:v>9605567.55154018</c:v>
                </c:pt>
                <c:pt idx="115">
                  <c:v>9605567.55154018</c:v>
                </c:pt>
                <c:pt idx="116">
                  <c:v>9605567.55154018</c:v>
                </c:pt>
                <c:pt idx="117">
                  <c:v>9605567.55154018</c:v>
                </c:pt>
                <c:pt idx="118">
                  <c:v>9605567.55154018</c:v>
                </c:pt>
                <c:pt idx="119">
                  <c:v>9605567.55154018</c:v>
                </c:pt>
                <c:pt idx="120">
                  <c:v>9605567.55154018</c:v>
                </c:pt>
                <c:pt idx="121">
                  <c:v>9605567.55154018</c:v>
                </c:pt>
                <c:pt idx="122">
                  <c:v>9605567.55154018</c:v>
                </c:pt>
                <c:pt idx="123">
                  <c:v>9605567.55154018</c:v>
                </c:pt>
                <c:pt idx="124">
                  <c:v>9605567.55154018</c:v>
                </c:pt>
                <c:pt idx="125">
                  <c:v>9605567.55154018</c:v>
                </c:pt>
                <c:pt idx="126">
                  <c:v>9605567.55154018</c:v>
                </c:pt>
                <c:pt idx="127">
                  <c:v>9605567.55154018</c:v>
                </c:pt>
                <c:pt idx="128">
                  <c:v>9605567.55154018</c:v>
                </c:pt>
                <c:pt idx="129">
                  <c:v>9605567.55154018</c:v>
                </c:pt>
                <c:pt idx="130">
                  <c:v>9605567.55154018</c:v>
                </c:pt>
                <c:pt idx="131">
                  <c:v>9605567.55154018</c:v>
                </c:pt>
                <c:pt idx="132">
                  <c:v>9605567.55154018</c:v>
                </c:pt>
                <c:pt idx="133">
                  <c:v>9605567.55154018</c:v>
                </c:pt>
                <c:pt idx="134">
                  <c:v>9605567.55154018</c:v>
                </c:pt>
                <c:pt idx="135">
                  <c:v>9605567.55154018</c:v>
                </c:pt>
                <c:pt idx="136">
                  <c:v>9605567.55154018</c:v>
                </c:pt>
                <c:pt idx="137">
                  <c:v>9605567.55154018</c:v>
                </c:pt>
                <c:pt idx="138">
                  <c:v>9605567.55154018</c:v>
                </c:pt>
                <c:pt idx="139">
                  <c:v>9605567.55154018</c:v>
                </c:pt>
                <c:pt idx="140">
                  <c:v>9605567.55154018</c:v>
                </c:pt>
                <c:pt idx="141">
                  <c:v>9605567.55154018</c:v>
                </c:pt>
                <c:pt idx="142">
                  <c:v>9605567.55154018</c:v>
                </c:pt>
                <c:pt idx="143">
                  <c:v>9605567.55154018</c:v>
                </c:pt>
                <c:pt idx="144">
                  <c:v>9605567.55154018</c:v>
                </c:pt>
                <c:pt idx="145">
                  <c:v>9605567.55154018</c:v>
                </c:pt>
                <c:pt idx="146">
                  <c:v>9605567.55154018</c:v>
                </c:pt>
                <c:pt idx="147">
                  <c:v>9605567.55154018</c:v>
                </c:pt>
                <c:pt idx="148">
                  <c:v>9605567.55154018</c:v>
                </c:pt>
                <c:pt idx="149">
                  <c:v>9605567.55154018</c:v>
                </c:pt>
                <c:pt idx="150">
                  <c:v>9605567.55154018</c:v>
                </c:pt>
                <c:pt idx="151">
                  <c:v>9605567.55154018</c:v>
                </c:pt>
                <c:pt idx="152">
                  <c:v>9605567.55154018</c:v>
                </c:pt>
                <c:pt idx="153">
                  <c:v>9605567.55154018</c:v>
                </c:pt>
                <c:pt idx="154">
                  <c:v>9605567.55154018</c:v>
                </c:pt>
                <c:pt idx="155">
                  <c:v>9605567.55154018</c:v>
                </c:pt>
                <c:pt idx="156">
                  <c:v>9605567.55154018</c:v>
                </c:pt>
                <c:pt idx="157">
                  <c:v>9605567.55154018</c:v>
                </c:pt>
                <c:pt idx="158">
                  <c:v>9605567.55154018</c:v>
                </c:pt>
                <c:pt idx="159">
                  <c:v>9605567.55154018</c:v>
                </c:pt>
                <c:pt idx="160">
                  <c:v>9605567.55154018</c:v>
                </c:pt>
                <c:pt idx="161">
                  <c:v>9605567.55154018</c:v>
                </c:pt>
                <c:pt idx="162">
                  <c:v>9605567.55154018</c:v>
                </c:pt>
                <c:pt idx="163">
                  <c:v>9605567.55154018</c:v>
                </c:pt>
                <c:pt idx="164">
                  <c:v>9605567.55154018</c:v>
                </c:pt>
                <c:pt idx="165">
                  <c:v>9605567.55154018</c:v>
                </c:pt>
                <c:pt idx="166">
                  <c:v>9605567.55154018</c:v>
                </c:pt>
                <c:pt idx="167">
                  <c:v>9605567.55154018</c:v>
                </c:pt>
                <c:pt idx="168">
                  <c:v>9605567.55154018</c:v>
                </c:pt>
                <c:pt idx="169">
                  <c:v>9605567.55154018</c:v>
                </c:pt>
                <c:pt idx="170">
                  <c:v>9605567.55154018</c:v>
                </c:pt>
                <c:pt idx="171">
                  <c:v>9605567.55154018</c:v>
                </c:pt>
                <c:pt idx="172">
                  <c:v>9605567.55154018</c:v>
                </c:pt>
                <c:pt idx="173">
                  <c:v>9605567.55154018</c:v>
                </c:pt>
                <c:pt idx="174">
                  <c:v>9605567.55154018</c:v>
                </c:pt>
                <c:pt idx="175">
                  <c:v>9605567.55154018</c:v>
                </c:pt>
                <c:pt idx="176">
                  <c:v>9605567.55154018</c:v>
                </c:pt>
                <c:pt idx="177">
                  <c:v>9605567.55154018</c:v>
                </c:pt>
                <c:pt idx="178">
                  <c:v>9605567.55154018</c:v>
                </c:pt>
                <c:pt idx="179">
                  <c:v>9605567.55154018</c:v>
                </c:pt>
                <c:pt idx="180">
                  <c:v>9605567.55154018</c:v>
                </c:pt>
                <c:pt idx="181">
                  <c:v>9605567.55154018</c:v>
                </c:pt>
                <c:pt idx="182">
                  <c:v>9605567.55154018</c:v>
                </c:pt>
                <c:pt idx="183">
                  <c:v>9605567.55154018</c:v>
                </c:pt>
                <c:pt idx="184">
                  <c:v>9605567.55154018</c:v>
                </c:pt>
                <c:pt idx="185">
                  <c:v>9605567.55154018</c:v>
                </c:pt>
                <c:pt idx="186">
                  <c:v>9605567.55154018</c:v>
                </c:pt>
                <c:pt idx="187">
                  <c:v>9605567.55154018</c:v>
                </c:pt>
                <c:pt idx="188">
                  <c:v>9605567.55154018</c:v>
                </c:pt>
                <c:pt idx="189">
                  <c:v>9605567.55154018</c:v>
                </c:pt>
                <c:pt idx="190">
                  <c:v>9605567.55154018</c:v>
                </c:pt>
                <c:pt idx="191">
                  <c:v>9605567.55154018</c:v>
                </c:pt>
                <c:pt idx="192">
                  <c:v>9605567.55154018</c:v>
                </c:pt>
                <c:pt idx="193">
                  <c:v>9605567.55154018</c:v>
                </c:pt>
                <c:pt idx="194">
                  <c:v>9605567.55154018</c:v>
                </c:pt>
                <c:pt idx="195">
                  <c:v>9605567.55154018</c:v>
                </c:pt>
                <c:pt idx="196">
                  <c:v>9605567.55154018</c:v>
                </c:pt>
                <c:pt idx="197">
                  <c:v>9605567.55154018</c:v>
                </c:pt>
                <c:pt idx="198">
                  <c:v>9605567.55154018</c:v>
                </c:pt>
                <c:pt idx="199">
                  <c:v>9605567.55154018</c:v>
                </c:pt>
                <c:pt idx="200">
                  <c:v>9605567.55154018</c:v>
                </c:pt>
                <c:pt idx="201">
                  <c:v>9605567.55154018</c:v>
                </c:pt>
                <c:pt idx="202">
                  <c:v>9605567.55154018</c:v>
                </c:pt>
                <c:pt idx="203">
                  <c:v>9605567.55154018</c:v>
                </c:pt>
                <c:pt idx="204">
                  <c:v>9605567.55154018</c:v>
                </c:pt>
                <c:pt idx="205">
                  <c:v>9605567.55154018</c:v>
                </c:pt>
                <c:pt idx="206">
                  <c:v>9605567.55154018</c:v>
                </c:pt>
                <c:pt idx="207">
                  <c:v>9605567.55154018</c:v>
                </c:pt>
                <c:pt idx="208">
                  <c:v>9605567.55154018</c:v>
                </c:pt>
                <c:pt idx="209">
                  <c:v>9605567.55154018</c:v>
                </c:pt>
                <c:pt idx="210">
                  <c:v>9605567.55154018</c:v>
                </c:pt>
                <c:pt idx="211">
                  <c:v>9605567.55154018</c:v>
                </c:pt>
                <c:pt idx="212">
                  <c:v>9605567.55154018</c:v>
                </c:pt>
                <c:pt idx="213">
                  <c:v>9605567.55154018</c:v>
                </c:pt>
                <c:pt idx="214">
                  <c:v>9605567.55154018</c:v>
                </c:pt>
                <c:pt idx="215">
                  <c:v>9605567.55154018</c:v>
                </c:pt>
                <c:pt idx="216">
                  <c:v>9605567.55154018</c:v>
                </c:pt>
                <c:pt idx="217">
                  <c:v>9605567.55154018</c:v>
                </c:pt>
                <c:pt idx="218">
                  <c:v>9605567.55154018</c:v>
                </c:pt>
                <c:pt idx="219">
                  <c:v>9605567.55154018</c:v>
                </c:pt>
                <c:pt idx="220">
                  <c:v>9605567.55154018</c:v>
                </c:pt>
                <c:pt idx="221">
                  <c:v>9605567.55154018</c:v>
                </c:pt>
                <c:pt idx="222">
                  <c:v>9605567.55154018</c:v>
                </c:pt>
                <c:pt idx="223">
                  <c:v>9605567.55154018</c:v>
                </c:pt>
                <c:pt idx="224">
                  <c:v>9605567.55154018</c:v>
                </c:pt>
                <c:pt idx="225">
                  <c:v>9605567.55154018</c:v>
                </c:pt>
                <c:pt idx="226">
                  <c:v>9605567.55154018</c:v>
                </c:pt>
                <c:pt idx="227">
                  <c:v>9605567.55154018</c:v>
                </c:pt>
                <c:pt idx="228">
                  <c:v>9605567.55154018</c:v>
                </c:pt>
                <c:pt idx="229">
                  <c:v>9605567.55154018</c:v>
                </c:pt>
                <c:pt idx="230">
                  <c:v>9605567.55154018</c:v>
                </c:pt>
                <c:pt idx="231">
                  <c:v>9605567.55154018</c:v>
                </c:pt>
                <c:pt idx="232">
                  <c:v>9605567.55154018</c:v>
                </c:pt>
                <c:pt idx="233">
                  <c:v>9605567.55154018</c:v>
                </c:pt>
                <c:pt idx="234">
                  <c:v>9605567.55154018</c:v>
                </c:pt>
                <c:pt idx="235">
                  <c:v>9605567.55154018</c:v>
                </c:pt>
                <c:pt idx="236">
                  <c:v>9605567.55154018</c:v>
                </c:pt>
                <c:pt idx="237">
                  <c:v>9605567.55154018</c:v>
                </c:pt>
                <c:pt idx="238">
                  <c:v>9605567.55154018</c:v>
                </c:pt>
                <c:pt idx="239">
                  <c:v>9605567.55154018</c:v>
                </c:pt>
                <c:pt idx="240">
                  <c:v>9605567.55154018</c:v>
                </c:pt>
                <c:pt idx="241">
                  <c:v>9605567.55154018</c:v>
                </c:pt>
                <c:pt idx="242">
                  <c:v>9605567.55154018</c:v>
                </c:pt>
                <c:pt idx="243">
                  <c:v>9605567.55154018</c:v>
                </c:pt>
                <c:pt idx="244">
                  <c:v>9605567.55154018</c:v>
                </c:pt>
                <c:pt idx="245">
                  <c:v>9605567.55154018</c:v>
                </c:pt>
                <c:pt idx="246">
                  <c:v>9605567.55154018</c:v>
                </c:pt>
                <c:pt idx="247">
                  <c:v>9605567.55154018</c:v>
                </c:pt>
                <c:pt idx="248">
                  <c:v>9605567.55154018</c:v>
                </c:pt>
                <c:pt idx="249">
                  <c:v>9605567.55154018</c:v>
                </c:pt>
                <c:pt idx="250">
                  <c:v>9605567.55154018</c:v>
                </c:pt>
                <c:pt idx="251">
                  <c:v>9605567.55154018</c:v>
                </c:pt>
                <c:pt idx="252">
                  <c:v>9605567.55154018</c:v>
                </c:pt>
                <c:pt idx="253">
                  <c:v>9605567.55154018</c:v>
                </c:pt>
                <c:pt idx="254">
                  <c:v>9605567.55154018</c:v>
                </c:pt>
                <c:pt idx="255">
                  <c:v>9605567.55154018</c:v>
                </c:pt>
                <c:pt idx="256">
                  <c:v>9605567.55154018</c:v>
                </c:pt>
                <c:pt idx="257">
                  <c:v>9605567.55154018</c:v>
                </c:pt>
                <c:pt idx="258">
                  <c:v>9605567.55154018</c:v>
                </c:pt>
                <c:pt idx="259">
                  <c:v>9605567.55154018</c:v>
                </c:pt>
                <c:pt idx="260">
                  <c:v>9605567.55154018</c:v>
                </c:pt>
                <c:pt idx="261">
                  <c:v>9605567.55154018</c:v>
                </c:pt>
                <c:pt idx="262">
                  <c:v>9605567.55154018</c:v>
                </c:pt>
                <c:pt idx="263">
                  <c:v>9605567.55154018</c:v>
                </c:pt>
                <c:pt idx="264">
                  <c:v>9605567.55154018</c:v>
                </c:pt>
                <c:pt idx="265">
                  <c:v>9605567.55154018</c:v>
                </c:pt>
                <c:pt idx="266">
                  <c:v>9605567.55154018</c:v>
                </c:pt>
                <c:pt idx="267">
                  <c:v>9605567.55154018</c:v>
                </c:pt>
                <c:pt idx="268">
                  <c:v>9605567.55154018</c:v>
                </c:pt>
                <c:pt idx="269">
                  <c:v>9605567.55154018</c:v>
                </c:pt>
                <c:pt idx="270">
                  <c:v>9605567.55154018</c:v>
                </c:pt>
                <c:pt idx="271">
                  <c:v>9605567.55154018</c:v>
                </c:pt>
                <c:pt idx="272">
                  <c:v>9605567.55154018</c:v>
                </c:pt>
                <c:pt idx="273">
                  <c:v>9605567.55154018</c:v>
                </c:pt>
                <c:pt idx="274">
                  <c:v>9605567.55154018</c:v>
                </c:pt>
                <c:pt idx="275">
                  <c:v>9605567.55154018</c:v>
                </c:pt>
                <c:pt idx="276">
                  <c:v>9605567.55154018</c:v>
                </c:pt>
                <c:pt idx="277">
                  <c:v>9605567.55154018</c:v>
                </c:pt>
                <c:pt idx="278">
                  <c:v>9605567.55154018</c:v>
                </c:pt>
                <c:pt idx="279">
                  <c:v>9605567.55154018</c:v>
                </c:pt>
                <c:pt idx="280">
                  <c:v>9605567.55154018</c:v>
                </c:pt>
                <c:pt idx="281">
                  <c:v>9605567.55154018</c:v>
                </c:pt>
                <c:pt idx="282">
                  <c:v>9605567.55154018</c:v>
                </c:pt>
                <c:pt idx="283">
                  <c:v>9605567.55154018</c:v>
                </c:pt>
                <c:pt idx="284">
                  <c:v>9605567.55154018</c:v>
                </c:pt>
                <c:pt idx="285">
                  <c:v>9605567.55154018</c:v>
                </c:pt>
                <c:pt idx="286">
                  <c:v>9605567.55154018</c:v>
                </c:pt>
                <c:pt idx="287">
                  <c:v>9605567.55154018</c:v>
                </c:pt>
                <c:pt idx="288">
                  <c:v>9605567.55154018</c:v>
                </c:pt>
                <c:pt idx="289">
                  <c:v>9605567.55154018</c:v>
                </c:pt>
                <c:pt idx="290">
                  <c:v>9605567.55154018</c:v>
                </c:pt>
                <c:pt idx="291">
                  <c:v>9605567.55154018</c:v>
                </c:pt>
                <c:pt idx="292">
                  <c:v>9605567.55154018</c:v>
                </c:pt>
                <c:pt idx="293">
                  <c:v>9605567.55154018</c:v>
                </c:pt>
                <c:pt idx="294">
                  <c:v>9605567.55154018</c:v>
                </c:pt>
                <c:pt idx="295">
                  <c:v>9605567.55154018</c:v>
                </c:pt>
                <c:pt idx="296">
                  <c:v>9605567.55154018</c:v>
                </c:pt>
                <c:pt idx="297">
                  <c:v>9605567.55154018</c:v>
                </c:pt>
                <c:pt idx="298">
                  <c:v>9605567.55154018</c:v>
                </c:pt>
                <c:pt idx="299">
                  <c:v>9605567.55154018</c:v>
                </c:pt>
                <c:pt idx="300">
                  <c:v>9605567.55154018</c:v>
                </c:pt>
                <c:pt idx="301">
                  <c:v>9605567.55154018</c:v>
                </c:pt>
                <c:pt idx="302">
                  <c:v>9605567.55154018</c:v>
                </c:pt>
                <c:pt idx="303">
                  <c:v>9605567.55154018</c:v>
                </c:pt>
                <c:pt idx="304">
                  <c:v>9605567.55154018</c:v>
                </c:pt>
                <c:pt idx="305">
                  <c:v>9605567.55154018</c:v>
                </c:pt>
                <c:pt idx="306">
                  <c:v>9605567.55154018</c:v>
                </c:pt>
                <c:pt idx="307">
                  <c:v>9605567.55154018</c:v>
                </c:pt>
                <c:pt idx="308">
                  <c:v>9605567.55154018</c:v>
                </c:pt>
                <c:pt idx="309">
                  <c:v>9605567.55154018</c:v>
                </c:pt>
                <c:pt idx="310">
                  <c:v>9605567.55154018</c:v>
                </c:pt>
                <c:pt idx="311">
                  <c:v>9605567.55154018</c:v>
                </c:pt>
                <c:pt idx="312">
                  <c:v>9605567.55154018</c:v>
                </c:pt>
                <c:pt idx="313">
                  <c:v>9605567.55154018</c:v>
                </c:pt>
                <c:pt idx="314">
                  <c:v>9605567.55154018</c:v>
                </c:pt>
                <c:pt idx="315">
                  <c:v>9605567.55154018</c:v>
                </c:pt>
                <c:pt idx="316">
                  <c:v>9605567.55154018</c:v>
                </c:pt>
                <c:pt idx="317">
                  <c:v>9605567.55154018</c:v>
                </c:pt>
                <c:pt idx="318">
                  <c:v>9605567.55154018</c:v>
                </c:pt>
                <c:pt idx="319">
                  <c:v>9605567.55154018</c:v>
                </c:pt>
                <c:pt idx="320">
                  <c:v>9605567.55154018</c:v>
                </c:pt>
                <c:pt idx="321">
                  <c:v>9605567.55154018</c:v>
                </c:pt>
                <c:pt idx="322">
                  <c:v>9605567.55154018</c:v>
                </c:pt>
                <c:pt idx="323">
                  <c:v>9605567.55154018</c:v>
                </c:pt>
                <c:pt idx="324">
                  <c:v>9605567.55154018</c:v>
                </c:pt>
                <c:pt idx="325">
                  <c:v>9605567.55154018</c:v>
                </c:pt>
                <c:pt idx="326">
                  <c:v>9605567.55154018</c:v>
                </c:pt>
                <c:pt idx="327">
                  <c:v>9605567.55154018</c:v>
                </c:pt>
                <c:pt idx="328">
                  <c:v>9605567.55154018</c:v>
                </c:pt>
                <c:pt idx="329">
                  <c:v>9605567.55154018</c:v>
                </c:pt>
                <c:pt idx="330">
                  <c:v>9605567.55154018</c:v>
                </c:pt>
                <c:pt idx="331">
                  <c:v>9605567.55154018</c:v>
                </c:pt>
                <c:pt idx="332">
                  <c:v>9605567.55154018</c:v>
                </c:pt>
                <c:pt idx="333">
                  <c:v>9605567.55154018</c:v>
                </c:pt>
                <c:pt idx="334">
                  <c:v>9605567.55154018</c:v>
                </c:pt>
                <c:pt idx="335">
                  <c:v>9605567.55154018</c:v>
                </c:pt>
                <c:pt idx="336">
                  <c:v>9605567.55154018</c:v>
                </c:pt>
                <c:pt idx="337">
                  <c:v>9605567.55154018</c:v>
                </c:pt>
                <c:pt idx="338">
                  <c:v>9605567.55154018</c:v>
                </c:pt>
                <c:pt idx="339">
                  <c:v>9605567.55154018</c:v>
                </c:pt>
                <c:pt idx="340">
                  <c:v>9605567.55154018</c:v>
                </c:pt>
                <c:pt idx="341">
                  <c:v>9605567.55154018</c:v>
                </c:pt>
                <c:pt idx="342">
                  <c:v>9605567.55154018</c:v>
                </c:pt>
                <c:pt idx="343">
                  <c:v>9605567.55154018</c:v>
                </c:pt>
                <c:pt idx="344">
                  <c:v>9605567.55154018</c:v>
                </c:pt>
                <c:pt idx="345">
                  <c:v>9605567.55154018</c:v>
                </c:pt>
                <c:pt idx="346">
                  <c:v>9605567.55154018</c:v>
                </c:pt>
                <c:pt idx="347">
                  <c:v>9605567.55154018</c:v>
                </c:pt>
                <c:pt idx="348">
                  <c:v>9605567.55154018</c:v>
                </c:pt>
                <c:pt idx="349">
                  <c:v>9605567.55154018</c:v>
                </c:pt>
                <c:pt idx="350">
                  <c:v>9605567.55154018</c:v>
                </c:pt>
                <c:pt idx="351">
                  <c:v>9605567.55154018</c:v>
                </c:pt>
                <c:pt idx="352">
                  <c:v>9605567.55154018</c:v>
                </c:pt>
                <c:pt idx="353">
                  <c:v>9605567.55154018</c:v>
                </c:pt>
                <c:pt idx="354">
                  <c:v>9605567.55154018</c:v>
                </c:pt>
                <c:pt idx="355">
                  <c:v>9605567.55154018</c:v>
                </c:pt>
                <c:pt idx="356">
                  <c:v>9605567.55154018</c:v>
                </c:pt>
                <c:pt idx="357">
                  <c:v>9605567.55154018</c:v>
                </c:pt>
                <c:pt idx="358">
                  <c:v>9605567.55154018</c:v>
                </c:pt>
                <c:pt idx="359">
                  <c:v>9605567.55154018</c:v>
                </c:pt>
                <c:pt idx="360">
                  <c:v>9605567.55154018</c:v>
                </c:pt>
                <c:pt idx="361">
                  <c:v>9605567.55154018</c:v>
                </c:pt>
                <c:pt idx="362">
                  <c:v>9605567.55154018</c:v>
                </c:pt>
                <c:pt idx="363">
                  <c:v>9605567.55154018</c:v>
                </c:pt>
                <c:pt idx="364">
                  <c:v>9605567.55154018</c:v>
                </c:pt>
                <c:pt idx="365">
                  <c:v>9605567.55154018</c:v>
                </c:pt>
                <c:pt idx="366">
                  <c:v>9605567.55154018</c:v>
                </c:pt>
                <c:pt idx="367">
                  <c:v>9605567.55154018</c:v>
                </c:pt>
                <c:pt idx="368">
                  <c:v>9605567.55154018</c:v>
                </c:pt>
                <c:pt idx="369">
                  <c:v>9605567.55154018</c:v>
                </c:pt>
                <c:pt idx="370">
                  <c:v>9605567.55154018</c:v>
                </c:pt>
                <c:pt idx="371">
                  <c:v>9605567.55154018</c:v>
                </c:pt>
                <c:pt idx="372">
                  <c:v>9605567.55154018</c:v>
                </c:pt>
                <c:pt idx="373">
                  <c:v>9605567.55154018</c:v>
                </c:pt>
                <c:pt idx="374">
                  <c:v>9605567.55154018</c:v>
                </c:pt>
                <c:pt idx="375">
                  <c:v>9605567.55154018</c:v>
                </c:pt>
                <c:pt idx="376">
                  <c:v>9605567.55154018</c:v>
                </c:pt>
                <c:pt idx="377">
                  <c:v>9605567.55154018</c:v>
                </c:pt>
                <c:pt idx="378">
                  <c:v>9605567.55154018</c:v>
                </c:pt>
                <c:pt idx="379">
                  <c:v>9605567.55154018</c:v>
                </c:pt>
                <c:pt idx="380">
                  <c:v>9605567.55154018</c:v>
                </c:pt>
                <c:pt idx="381">
                  <c:v>9605567.55154018</c:v>
                </c:pt>
                <c:pt idx="382">
                  <c:v>9605567.55154018</c:v>
                </c:pt>
                <c:pt idx="383">
                  <c:v>9605567.55154018</c:v>
                </c:pt>
                <c:pt idx="384">
                  <c:v>9605567.55154018</c:v>
                </c:pt>
                <c:pt idx="385">
                  <c:v>9605567.55154018</c:v>
                </c:pt>
                <c:pt idx="386">
                  <c:v>9605567.55154018</c:v>
                </c:pt>
                <c:pt idx="387">
                  <c:v>9605567.55154018</c:v>
                </c:pt>
                <c:pt idx="388">
                  <c:v>9605567.55154018</c:v>
                </c:pt>
                <c:pt idx="389">
                  <c:v>9605567.55154018</c:v>
                </c:pt>
                <c:pt idx="390">
                  <c:v>9605567.55154018</c:v>
                </c:pt>
                <c:pt idx="391">
                  <c:v>9605567.55154018</c:v>
                </c:pt>
                <c:pt idx="392">
                  <c:v>9605567.55154018</c:v>
                </c:pt>
                <c:pt idx="393">
                  <c:v>9605567.55154018</c:v>
                </c:pt>
                <c:pt idx="394">
                  <c:v>9605567.55154018</c:v>
                </c:pt>
                <c:pt idx="395">
                  <c:v>9605567.55154018</c:v>
                </c:pt>
                <c:pt idx="396">
                  <c:v>9605567.55154018</c:v>
                </c:pt>
                <c:pt idx="397">
                  <c:v>9605567.55154018</c:v>
                </c:pt>
                <c:pt idx="398">
                  <c:v>9605567.55154018</c:v>
                </c:pt>
                <c:pt idx="399">
                  <c:v>9605567.55154018</c:v>
                </c:pt>
                <c:pt idx="400">
                  <c:v>9605567.55154018</c:v>
                </c:pt>
                <c:pt idx="401">
                  <c:v>9605567.55154018</c:v>
                </c:pt>
                <c:pt idx="402">
                  <c:v>9605567.55154018</c:v>
                </c:pt>
                <c:pt idx="403">
                  <c:v>9605567.55154018</c:v>
                </c:pt>
                <c:pt idx="404">
                  <c:v>9605567.55154018</c:v>
                </c:pt>
                <c:pt idx="405">
                  <c:v>9605567.55154018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Main!$A$2:$A$407</c:f>
              <c:numCache>
                <c:formatCode>General</c:formatCode>
                <c:ptCount val="4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</c:numCache>
            </c:numRef>
          </c:cat>
          <c:val>
            <c:numRef>
              <c:f>Main!$F$2:$F$407</c:f>
              <c:numCache>
                <c:formatCode>General</c:formatCode>
                <c:ptCount val="406"/>
                <c:pt idx="0">
                  <c:v>2439990.46855022</c:v>
                </c:pt>
                <c:pt idx="1">
                  <c:v>24399904.6855022</c:v>
                </c:pt>
                <c:pt idx="2">
                  <c:v>22140867.144961</c:v>
                </c:pt>
                <c:pt idx="3">
                  <c:v>19897462.1423782</c:v>
                </c:pt>
                <c:pt idx="4">
                  <c:v>17657753.6155288</c:v>
                </c:pt>
                <c:pt idx="5">
                  <c:v>15071093.2677573</c:v>
                </c:pt>
                <c:pt idx="6">
                  <c:v>12199952.3427511</c:v>
                </c:pt>
                <c:pt idx="7">
                  <c:v>10490161.7183965</c:v>
                </c:pt>
                <c:pt idx="8">
                  <c:v>9361289.31937088</c:v>
                </c:pt>
                <c:pt idx="9">
                  <c:v>9464539.55484184</c:v>
                </c:pt>
                <c:pt idx="10">
                  <c:v>10427578.9427111</c:v>
                </c:pt>
                <c:pt idx="11">
                  <c:v>9785366.65720252</c:v>
                </c:pt>
                <c:pt idx="12">
                  <c:v>8217343.05647691</c:v>
                </c:pt>
                <c:pt idx="13">
                  <c:v>7217660.90194272</c:v>
                </c:pt>
                <c:pt idx="14">
                  <c:v>6891108.10156022</c:v>
                </c:pt>
                <c:pt idx="15">
                  <c:v>7189225.00187013</c:v>
                </c:pt>
                <c:pt idx="16">
                  <c:v>7072374.83812789</c:v>
                </c:pt>
                <c:pt idx="17">
                  <c:v>6858217.00624018</c:v>
                </c:pt>
                <c:pt idx="18">
                  <c:v>6140875.06520869</c:v>
                </c:pt>
                <c:pt idx="19">
                  <c:v>5689728.40294813</c:v>
                </c:pt>
                <c:pt idx="20">
                  <c:v>5667763.69708854</c:v>
                </c:pt>
                <c:pt idx="21">
                  <c:v>5245571.98513688</c:v>
                </c:pt>
                <c:pt idx="22">
                  <c:v>5100679.75717256</c:v>
                </c:pt>
                <c:pt idx="23">
                  <c:v>4817410.28361458</c:v>
                </c:pt>
                <c:pt idx="24">
                  <c:v>4539282.05590983</c:v>
                </c:pt>
                <c:pt idx="25">
                  <c:v>4482497.34039239</c:v>
                </c:pt>
                <c:pt idx="26">
                  <c:v>4127672.67673484</c:v>
                </c:pt>
                <c:pt idx="27">
                  <c:v>3846788.48380797</c:v>
                </c:pt>
                <c:pt idx="28">
                  <c:v>3582035.43968167</c:v>
                </c:pt>
                <c:pt idx="29">
                  <c:v>3434363.61493206</c:v>
                </c:pt>
                <c:pt idx="30">
                  <c:v>3383963.70257776</c:v>
                </c:pt>
                <c:pt idx="31">
                  <c:v>3345493.84069074</c:v>
                </c:pt>
                <c:pt idx="32">
                  <c:v>3312582.16344837</c:v>
                </c:pt>
                <c:pt idx="33">
                  <c:v>3118015.35580014</c:v>
                </c:pt>
                <c:pt idx="34">
                  <c:v>2983272.94286218</c:v>
                </c:pt>
                <c:pt idx="35">
                  <c:v>2834221.43385314</c:v>
                </c:pt>
                <c:pt idx="36">
                  <c:v>2792837.78144822</c:v>
                </c:pt>
                <c:pt idx="37">
                  <c:v>2666620.44920785</c:v>
                </c:pt>
                <c:pt idx="38">
                  <c:v>2609501.21681753</c:v>
                </c:pt>
                <c:pt idx="39">
                  <c:v>2507881.82177513</c:v>
                </c:pt>
                <c:pt idx="40">
                  <c:v>2396639.40352613</c:v>
                </c:pt>
                <c:pt idx="41">
                  <c:v>2308388.2925882</c:v>
                </c:pt>
                <c:pt idx="42">
                  <c:v>2220798.47150715</c:v>
                </c:pt>
                <c:pt idx="43">
                  <c:v>2142354.14605028</c:v>
                </c:pt>
                <c:pt idx="44">
                  <c:v>2088075.25433748</c:v>
                </c:pt>
                <c:pt idx="45">
                  <c:v>2040165.7298494</c:v>
                </c:pt>
                <c:pt idx="46">
                  <c:v>1974071.78713055</c:v>
                </c:pt>
                <c:pt idx="47">
                  <c:v>1905255.12237219</c:v>
                </c:pt>
                <c:pt idx="48">
                  <c:v>1861247.23070835</c:v>
                </c:pt>
                <c:pt idx="49">
                  <c:v>1825658.38754101</c:v>
                </c:pt>
                <c:pt idx="50">
                  <c:v>1766312.73518754</c:v>
                </c:pt>
                <c:pt idx="51">
                  <c:v>1729015.51429547</c:v>
                </c:pt>
                <c:pt idx="52">
                  <c:v>1682083.86740497</c:v>
                </c:pt>
                <c:pt idx="53">
                  <c:v>1644111.48959981</c:v>
                </c:pt>
                <c:pt idx="54">
                  <c:v>1598265.8177386</c:v>
                </c:pt>
                <c:pt idx="55">
                  <c:v>1553624.1061362</c:v>
                </c:pt>
                <c:pt idx="56">
                  <c:v>1520480.59662491</c:v>
                </c:pt>
                <c:pt idx="57">
                  <c:v>1486649.25610648</c:v>
                </c:pt>
                <c:pt idx="58">
                  <c:v>1457532.48890771</c:v>
                </c:pt>
                <c:pt idx="59">
                  <c:v>1425328.88588362</c:v>
                </c:pt>
                <c:pt idx="60">
                  <c:v>1391876.5076454</c:v>
                </c:pt>
                <c:pt idx="61">
                  <c:v>1369682.82420304</c:v>
                </c:pt>
                <c:pt idx="62">
                  <c:v>1336267.62729305</c:v>
                </c:pt>
                <c:pt idx="63">
                  <c:v>1320462.30162225</c:v>
                </c:pt>
                <c:pt idx="64">
                  <c:v>1308209.92187351</c:v>
                </c:pt>
                <c:pt idx="65">
                  <c:v>1284106.51993575</c:v>
                </c:pt>
                <c:pt idx="66">
                  <c:v>1258341.40518956</c:v>
                </c:pt>
                <c:pt idx="67">
                  <c:v>1230576.06819796</c:v>
                </c:pt>
                <c:pt idx="68">
                  <c:v>1208462.28301229</c:v>
                </c:pt>
                <c:pt idx="69">
                  <c:v>1187703.44617698</c:v>
                </c:pt>
                <c:pt idx="70">
                  <c:v>1166368.61429598</c:v>
                </c:pt>
                <c:pt idx="71">
                  <c:v>1142617.59732697</c:v>
                </c:pt>
                <c:pt idx="72">
                  <c:v>1123327.9049919</c:v>
                </c:pt>
                <c:pt idx="73">
                  <c:v>1105258.60662887</c:v>
                </c:pt>
                <c:pt idx="74">
                  <c:v>1083115.89590298</c:v>
                </c:pt>
                <c:pt idx="75">
                  <c:v>1075499.10974009</c:v>
                </c:pt>
                <c:pt idx="76">
                  <c:v>1060610.96831151</c:v>
                </c:pt>
                <c:pt idx="77">
                  <c:v>1043927.32999108</c:v>
                </c:pt>
                <c:pt idx="78">
                  <c:v>1030193.73520261</c:v>
                </c:pt>
                <c:pt idx="79">
                  <c:v>1010723.4694755</c:v>
                </c:pt>
                <c:pt idx="80">
                  <c:v>995606.912199452</c:v>
                </c:pt>
                <c:pt idx="81">
                  <c:v>979244.343537844</c:v>
                </c:pt>
                <c:pt idx="82">
                  <c:v>965434.288748146</c:v>
                </c:pt>
                <c:pt idx="83">
                  <c:v>950814.192879993</c:v>
                </c:pt>
                <c:pt idx="84">
                  <c:v>936936.518956675</c:v>
                </c:pt>
                <c:pt idx="85">
                  <c:v>923599.207825731</c:v>
                </c:pt>
                <c:pt idx="86">
                  <c:v>908541.445747857</c:v>
                </c:pt>
                <c:pt idx="87">
                  <c:v>899668.898990222</c:v>
                </c:pt>
                <c:pt idx="88">
                  <c:v>894535.615844233</c:v>
                </c:pt>
                <c:pt idx="89">
                  <c:v>884678.438344106</c:v>
                </c:pt>
                <c:pt idx="90">
                  <c:v>872069.141108871</c:v>
                </c:pt>
                <c:pt idx="91">
                  <c:v>858919.256467869</c:v>
                </c:pt>
                <c:pt idx="92">
                  <c:v>847720.703101778</c:v>
                </c:pt>
                <c:pt idx="93">
                  <c:v>837954.372284142</c:v>
                </c:pt>
                <c:pt idx="94">
                  <c:v>827885.363579694</c:v>
                </c:pt>
                <c:pt idx="95">
                  <c:v>815311.858619779</c:v>
                </c:pt>
                <c:pt idx="96">
                  <c:v>805000.375966429</c:v>
                </c:pt>
                <c:pt idx="97">
                  <c:v>795713.131139525</c:v>
                </c:pt>
                <c:pt idx="98">
                  <c:v>784534.966467237</c:v>
                </c:pt>
                <c:pt idx="99">
                  <c:v>776360.14530094</c:v>
                </c:pt>
                <c:pt idx="100">
                  <c:v>766712.367076428</c:v>
                </c:pt>
                <c:pt idx="101">
                  <c:v>759125.561765621</c:v>
                </c:pt>
                <c:pt idx="102">
                  <c:v>750066.559610789</c:v>
                </c:pt>
                <c:pt idx="103">
                  <c:v>739730.230941965</c:v>
                </c:pt>
                <c:pt idx="104">
                  <c:v>731753.3638997</c:v>
                </c:pt>
                <c:pt idx="105">
                  <c:v>723677.752832887</c:v>
                </c:pt>
                <c:pt idx="106">
                  <c:v>715668.99812782</c:v>
                </c:pt>
                <c:pt idx="107">
                  <c:v>706539.703685203</c:v>
                </c:pt>
                <c:pt idx="108">
                  <c:v>699171.469242609</c:v>
                </c:pt>
                <c:pt idx="109">
                  <c:v>693151.454512888</c:v>
                </c:pt>
                <c:pt idx="110">
                  <c:v>684676.853310499</c:v>
                </c:pt>
                <c:pt idx="111">
                  <c:v>678210.863474993</c:v>
                </c:pt>
                <c:pt idx="112">
                  <c:v>670625.358208898</c:v>
                </c:pt>
                <c:pt idx="113">
                  <c:v>664434.759735154</c:v>
                </c:pt>
                <c:pt idx="114">
                  <c:v>657368.292173434</c:v>
                </c:pt>
                <c:pt idx="115">
                  <c:v>649403.555395941</c:v>
                </c:pt>
                <c:pt idx="116">
                  <c:v>643322.860168633</c:v>
                </c:pt>
                <c:pt idx="117">
                  <c:v>637186.879181012</c:v>
                </c:pt>
                <c:pt idx="118">
                  <c:v>631076.792100457</c:v>
                </c:pt>
                <c:pt idx="119">
                  <c:v>625093.35510797</c:v>
                </c:pt>
                <c:pt idx="120">
                  <c:v>618481.316409374</c:v>
                </c:pt>
                <c:pt idx="121">
                  <c:v>611268.113778337</c:v>
                </c:pt>
                <c:pt idx="122">
                  <c:v>606124.984415126</c:v>
                </c:pt>
                <c:pt idx="123">
                  <c:v>600582.893886255</c:v>
                </c:pt>
                <c:pt idx="124">
                  <c:v>595193.733207995</c:v>
                </c:pt>
                <c:pt idx="125">
                  <c:v>589181.164895653</c:v>
                </c:pt>
                <c:pt idx="126">
                  <c:v>583822.57997435</c:v>
                </c:pt>
                <c:pt idx="127">
                  <c:v>580204.114918906</c:v>
                </c:pt>
                <c:pt idx="128">
                  <c:v>574374.230158033</c:v>
                </c:pt>
                <c:pt idx="129">
                  <c:v>569167.900607059</c:v>
                </c:pt>
                <c:pt idx="130">
                  <c:v>564407.337807014</c:v>
                </c:pt>
                <c:pt idx="131">
                  <c:v>559934.32256614</c:v>
                </c:pt>
                <c:pt idx="132">
                  <c:v>554976.585837219</c:v>
                </c:pt>
                <c:pt idx="133">
                  <c:v>549156.993388356</c:v>
                </c:pt>
                <c:pt idx="134">
                  <c:v>544966.842655959</c:v>
                </c:pt>
                <c:pt idx="135">
                  <c:v>540481.03763652</c:v>
                </c:pt>
                <c:pt idx="136">
                  <c:v>536101.437229516</c:v>
                </c:pt>
                <c:pt idx="137">
                  <c:v>531241.479955807</c:v>
                </c:pt>
                <c:pt idx="138">
                  <c:v>526907.242845109</c:v>
                </c:pt>
                <c:pt idx="139">
                  <c:v>524073.464268932</c:v>
                </c:pt>
                <c:pt idx="140">
                  <c:v>519375.494729196</c:v>
                </c:pt>
                <c:pt idx="141">
                  <c:v>515128.63240274</c:v>
                </c:pt>
                <c:pt idx="142">
                  <c:v>510165.869745773</c:v>
                </c:pt>
                <c:pt idx="143">
                  <c:v>506469.404555516</c:v>
                </c:pt>
                <c:pt idx="144">
                  <c:v>503100.315234964</c:v>
                </c:pt>
                <c:pt idx="145">
                  <c:v>499281.673274156</c:v>
                </c:pt>
                <c:pt idx="146">
                  <c:v>495062.281897325</c:v>
                </c:pt>
                <c:pt idx="147">
                  <c:v>491297.868804586</c:v>
                </c:pt>
                <c:pt idx="148">
                  <c:v>487513.479421714</c:v>
                </c:pt>
                <c:pt idx="149">
                  <c:v>485358.466466827</c:v>
                </c:pt>
                <c:pt idx="150">
                  <c:v>481719.691113872</c:v>
                </c:pt>
                <c:pt idx="151">
                  <c:v>477783.378866776</c:v>
                </c:pt>
                <c:pt idx="152">
                  <c:v>474503.613645464</c:v>
                </c:pt>
                <c:pt idx="153">
                  <c:v>471022.633199769</c:v>
                </c:pt>
                <c:pt idx="154">
                  <c:v>469075.920009476</c:v>
                </c:pt>
                <c:pt idx="155">
                  <c:v>466378.762795748</c:v>
                </c:pt>
                <c:pt idx="156">
                  <c:v>462327.336244254</c:v>
                </c:pt>
                <c:pt idx="157">
                  <c:v>459328.936055907</c:v>
                </c:pt>
                <c:pt idx="158">
                  <c:v>456303.197066535</c:v>
                </c:pt>
                <c:pt idx="159">
                  <c:v>453125.722663126</c:v>
                </c:pt>
                <c:pt idx="160">
                  <c:v>450813.513194911</c:v>
                </c:pt>
                <c:pt idx="161">
                  <c:v>447462.619941898</c:v>
                </c:pt>
                <c:pt idx="162">
                  <c:v>444201.283031173</c:v>
                </c:pt>
                <c:pt idx="163">
                  <c:v>442133.251196235</c:v>
                </c:pt>
                <c:pt idx="164">
                  <c:v>438958.377326893</c:v>
                </c:pt>
                <c:pt idx="165">
                  <c:v>435958.908333368</c:v>
                </c:pt>
                <c:pt idx="166">
                  <c:v>432631.281506537</c:v>
                </c:pt>
                <c:pt idx="167">
                  <c:v>430052.250096511</c:v>
                </c:pt>
                <c:pt idx="168">
                  <c:v>427888.034246868</c:v>
                </c:pt>
                <c:pt idx="169">
                  <c:v>425415.507622999</c:v>
                </c:pt>
                <c:pt idx="170">
                  <c:v>422344.221521573</c:v>
                </c:pt>
                <c:pt idx="171">
                  <c:v>419683.999311929</c:v>
                </c:pt>
                <c:pt idx="172">
                  <c:v>416720.521867901</c:v>
                </c:pt>
                <c:pt idx="173">
                  <c:v>415265.306780241</c:v>
                </c:pt>
                <c:pt idx="174">
                  <c:v>412934.95242635</c:v>
                </c:pt>
                <c:pt idx="175">
                  <c:v>410126.452874131</c:v>
                </c:pt>
                <c:pt idx="176">
                  <c:v>407817.373315411</c:v>
                </c:pt>
                <c:pt idx="177">
                  <c:v>405333.989633385</c:v>
                </c:pt>
                <c:pt idx="178">
                  <c:v>404325.694836602</c:v>
                </c:pt>
                <c:pt idx="179">
                  <c:v>402740.817139442</c:v>
                </c:pt>
                <c:pt idx="180">
                  <c:v>399883.241460995</c:v>
                </c:pt>
                <c:pt idx="181">
                  <c:v>397631.919416253</c:v>
                </c:pt>
                <c:pt idx="182">
                  <c:v>395528.692656829</c:v>
                </c:pt>
                <c:pt idx="183">
                  <c:v>393289.420317871</c:v>
                </c:pt>
                <c:pt idx="184">
                  <c:v>392005.738495736</c:v>
                </c:pt>
                <c:pt idx="185">
                  <c:v>389682.525736296</c:v>
                </c:pt>
                <c:pt idx="186">
                  <c:v>387129.47817737</c:v>
                </c:pt>
                <c:pt idx="187">
                  <c:v>385639.135355399</c:v>
                </c:pt>
                <c:pt idx="188">
                  <c:v>383436.427151151</c:v>
                </c:pt>
                <c:pt idx="189">
                  <c:v>381254.051585115</c:v>
                </c:pt>
                <c:pt idx="190">
                  <c:v>378935.300801826</c:v>
                </c:pt>
                <c:pt idx="191">
                  <c:v>376972.446846214</c:v>
                </c:pt>
                <c:pt idx="192">
                  <c:v>375579.831511967</c:v>
                </c:pt>
                <c:pt idx="193">
                  <c:v>373938.333414097</c:v>
                </c:pt>
                <c:pt idx="194">
                  <c:v>371622.361599832</c:v>
                </c:pt>
                <c:pt idx="195">
                  <c:v>369715.83392686</c:v>
                </c:pt>
                <c:pt idx="196">
                  <c:v>367269.221374722</c:v>
                </c:pt>
                <c:pt idx="197">
                  <c:v>366153.539045665</c:v>
                </c:pt>
                <c:pt idx="198">
                  <c:v>364660.880939102</c:v>
                </c:pt>
                <c:pt idx="199">
                  <c:v>362630.297836527</c:v>
                </c:pt>
                <c:pt idx="200">
                  <c:v>360930.38102861</c:v>
                </c:pt>
                <c:pt idx="201">
                  <c:v>359107.545836436</c:v>
                </c:pt>
                <c:pt idx="202">
                  <c:v>358146.556889994</c:v>
                </c:pt>
                <c:pt idx="203">
                  <c:v>356149.354905863</c:v>
                </c:pt>
                <c:pt idx="204">
                  <c:v>354422.394935572</c:v>
                </c:pt>
                <c:pt idx="205">
                  <c:v>353205.212245166</c:v>
                </c:pt>
                <c:pt idx="206">
                  <c:v>351559.273287961</c:v>
                </c:pt>
                <c:pt idx="207">
                  <c:v>350047.373049892</c:v>
                </c:pt>
                <c:pt idx="208">
                  <c:v>347926.25167682</c:v>
                </c:pt>
                <c:pt idx="209">
                  <c:v>346744.373567914</c:v>
                </c:pt>
                <c:pt idx="210">
                  <c:v>345350.754015784</c:v>
                </c:pt>
                <c:pt idx="211">
                  <c:v>343596.715930292</c:v>
                </c:pt>
                <c:pt idx="212">
                  <c:v>342256.802395888</c:v>
                </c:pt>
                <c:pt idx="213">
                  <c:v>340700.835557095</c:v>
                </c:pt>
                <c:pt idx="214">
                  <c:v>340023.216980373</c:v>
                </c:pt>
                <c:pt idx="215">
                  <c:v>338349.137805209</c:v>
                </c:pt>
                <c:pt idx="216">
                  <c:v>336891.187103196</c:v>
                </c:pt>
                <c:pt idx="217">
                  <c:v>335908.535104281</c:v>
                </c:pt>
                <c:pt idx="218">
                  <c:v>334541.241479195</c:v>
                </c:pt>
                <c:pt idx="219">
                  <c:v>333317.794726791</c:v>
                </c:pt>
                <c:pt idx="220">
                  <c:v>331434.400988388</c:v>
                </c:pt>
                <c:pt idx="221">
                  <c:v>330513.475890868</c:v>
                </c:pt>
                <c:pt idx="222">
                  <c:v>329393.838788743</c:v>
                </c:pt>
                <c:pt idx="223">
                  <c:v>327907.678884286</c:v>
                </c:pt>
                <c:pt idx="224">
                  <c:v>326827.284646099</c:v>
                </c:pt>
                <c:pt idx="225">
                  <c:v>325527.074933379</c:v>
                </c:pt>
                <c:pt idx="226">
                  <c:v>324104.368811962</c:v>
                </c:pt>
                <c:pt idx="227">
                  <c:v>323718.514352575</c:v>
                </c:pt>
                <c:pt idx="228">
                  <c:v>322284.994346293</c:v>
                </c:pt>
                <c:pt idx="229">
                  <c:v>321291.863359688</c:v>
                </c:pt>
                <c:pt idx="230">
                  <c:v>320293.313374646</c:v>
                </c:pt>
                <c:pt idx="231">
                  <c:v>319154.047199069</c:v>
                </c:pt>
                <c:pt idx="232">
                  <c:v>318471.600700243</c:v>
                </c:pt>
                <c:pt idx="233">
                  <c:v>316932.495102146</c:v>
                </c:pt>
                <c:pt idx="234">
                  <c:v>316385.999135846</c:v>
                </c:pt>
                <c:pt idx="235">
                  <c:v>315352.223373757</c:v>
                </c:pt>
                <c:pt idx="236">
                  <c:v>313675.894258847</c:v>
                </c:pt>
                <c:pt idx="237">
                  <c:v>312954.685050154</c:v>
                </c:pt>
                <c:pt idx="238">
                  <c:v>312237.31959107</c:v>
                </c:pt>
                <c:pt idx="239">
                  <c:v>311528.723759571</c:v>
                </c:pt>
                <c:pt idx="240">
                  <c:v>310295.699942898</c:v>
                </c:pt>
                <c:pt idx="241">
                  <c:v>309494.496563315</c:v>
                </c:pt>
                <c:pt idx="242">
                  <c:v>308142.555938558</c:v>
                </c:pt>
                <c:pt idx="243">
                  <c:v>308325.581335362</c:v>
                </c:pt>
                <c:pt idx="244">
                  <c:v>307546.798287554</c:v>
                </c:pt>
                <c:pt idx="245">
                  <c:v>306687.713431105</c:v>
                </c:pt>
                <c:pt idx="246">
                  <c:v>306140.768325332</c:v>
                </c:pt>
                <c:pt idx="247">
                  <c:v>305398.418902345</c:v>
                </c:pt>
                <c:pt idx="248">
                  <c:v>305327.713902136</c:v>
                </c:pt>
                <c:pt idx="249">
                  <c:v>305341.235731294</c:v>
                </c:pt>
                <c:pt idx="250">
                  <c:v>304100.975881727</c:v>
                </c:pt>
                <c:pt idx="251">
                  <c:v>303706.930149375</c:v>
                </c:pt>
                <c:pt idx="252">
                  <c:v>303192.252574011</c:v>
                </c:pt>
                <c:pt idx="253">
                  <c:v>302722.161180163</c:v>
                </c:pt>
                <c:pt idx="254">
                  <c:v>302287.005030022</c:v>
                </c:pt>
                <c:pt idx="255">
                  <c:v>301523.147873853</c:v>
                </c:pt>
                <c:pt idx="256">
                  <c:v>300527.63315122</c:v>
                </c:pt>
                <c:pt idx="257">
                  <c:v>300795.622891174</c:v>
                </c:pt>
                <c:pt idx="258">
                  <c:v>300241.280028785</c:v>
                </c:pt>
                <c:pt idx="259">
                  <c:v>299678.973989559</c:v>
                </c:pt>
                <c:pt idx="260">
                  <c:v>298664.866626766</c:v>
                </c:pt>
                <c:pt idx="261">
                  <c:v>298429.481669669</c:v>
                </c:pt>
                <c:pt idx="262">
                  <c:v>298382.456660557</c:v>
                </c:pt>
                <c:pt idx="263">
                  <c:v>298454.279781755</c:v>
                </c:pt>
                <c:pt idx="264">
                  <c:v>297671.145264139</c:v>
                </c:pt>
                <c:pt idx="265">
                  <c:v>297450.585724337</c:v>
                </c:pt>
                <c:pt idx="266">
                  <c:v>296152.298424344</c:v>
                </c:pt>
                <c:pt idx="267">
                  <c:v>296670.009827624</c:v>
                </c:pt>
                <c:pt idx="268">
                  <c:v>296475.972116058</c:v>
                </c:pt>
                <c:pt idx="269">
                  <c:v>296064.583329172</c:v>
                </c:pt>
                <c:pt idx="270">
                  <c:v>295925.896016059</c:v>
                </c:pt>
                <c:pt idx="271">
                  <c:v>295597.306362263</c:v>
                </c:pt>
                <c:pt idx="272">
                  <c:v>296400.542367198</c:v>
                </c:pt>
                <c:pt idx="273">
                  <c:v>295654.498846444</c:v>
                </c:pt>
                <c:pt idx="274">
                  <c:v>295512.339795031</c:v>
                </c:pt>
                <c:pt idx="275">
                  <c:v>295565.122099615</c:v>
                </c:pt>
                <c:pt idx="276">
                  <c:v>295299.599701209</c:v>
                </c:pt>
                <c:pt idx="277">
                  <c:v>295332.050954257</c:v>
                </c:pt>
                <c:pt idx="278">
                  <c:v>294211.465858563</c:v>
                </c:pt>
                <c:pt idx="279">
                  <c:v>294640.650469602</c:v>
                </c:pt>
                <c:pt idx="280">
                  <c:v>294490.542318599</c:v>
                </c:pt>
                <c:pt idx="281">
                  <c:v>294133.38625299</c:v>
                </c:pt>
                <c:pt idx="282">
                  <c:v>294123.606654393</c:v>
                </c:pt>
                <c:pt idx="283">
                  <c:v>293725.329063977</c:v>
                </c:pt>
                <c:pt idx="284">
                  <c:v>294687.194787229</c:v>
                </c:pt>
                <c:pt idx="285">
                  <c:v>293960.279891725</c:v>
                </c:pt>
                <c:pt idx="286">
                  <c:v>293829.128633967</c:v>
                </c:pt>
                <c:pt idx="287">
                  <c:v>293955.173924183</c:v>
                </c:pt>
                <c:pt idx="288">
                  <c:v>293690.998597189</c:v>
                </c:pt>
                <c:pt idx="289">
                  <c:v>293909.608066004</c:v>
                </c:pt>
                <c:pt idx="290">
                  <c:v>292586.042915573</c:v>
                </c:pt>
                <c:pt idx="291">
                  <c:v>293157.668063007</c:v>
                </c:pt>
                <c:pt idx="292">
                  <c:v>293085.780899624</c:v>
                </c:pt>
                <c:pt idx="293">
                  <c:v>292689.399516228</c:v>
                </c:pt>
                <c:pt idx="294">
                  <c:v>292748.931553085</c:v>
                </c:pt>
                <c:pt idx="295">
                  <c:v>292109.999767569</c:v>
                </c:pt>
                <c:pt idx="296">
                  <c:v>293506.68808971</c:v>
                </c:pt>
                <c:pt idx="297">
                  <c:v>293226.353742323</c:v>
                </c:pt>
                <c:pt idx="298">
                  <c:v>292988.13468803</c:v>
                </c:pt>
                <c:pt idx="299">
                  <c:v>293684.677211563</c:v>
                </c:pt>
                <c:pt idx="300">
                  <c:v>293644.666766627</c:v>
                </c:pt>
                <c:pt idx="301">
                  <c:v>293892.159738737</c:v>
                </c:pt>
                <c:pt idx="302">
                  <c:v>293493.854294067</c:v>
                </c:pt>
                <c:pt idx="303">
                  <c:v>293512.402818939</c:v>
                </c:pt>
                <c:pt idx="304">
                  <c:v>293085.646527835</c:v>
                </c:pt>
                <c:pt idx="305">
                  <c:v>292954.593316957</c:v>
                </c:pt>
                <c:pt idx="306">
                  <c:v>293168.951889838</c:v>
                </c:pt>
                <c:pt idx="307">
                  <c:v>292814.355970651</c:v>
                </c:pt>
                <c:pt idx="308">
                  <c:v>292491.325317282</c:v>
                </c:pt>
                <c:pt idx="309">
                  <c:v>292733.702140507</c:v>
                </c:pt>
                <c:pt idx="310">
                  <c:v>292618.237310147</c:v>
                </c:pt>
                <c:pt idx="311">
                  <c:v>292869.249674586</c:v>
                </c:pt>
                <c:pt idx="312">
                  <c:v>292843.853339994</c:v>
                </c:pt>
                <c:pt idx="313">
                  <c:v>292906.851506967</c:v>
                </c:pt>
                <c:pt idx="314">
                  <c:v>292859.604297308</c:v>
                </c:pt>
                <c:pt idx="315">
                  <c:v>292797.668865812</c:v>
                </c:pt>
                <c:pt idx="316">
                  <c:v>292900.258768184</c:v>
                </c:pt>
                <c:pt idx="317">
                  <c:v>292788.766521256</c:v>
                </c:pt>
                <c:pt idx="318">
                  <c:v>292750.124880006</c:v>
                </c:pt>
                <c:pt idx="319">
                  <c:v>292743.413498317</c:v>
                </c:pt>
                <c:pt idx="320">
                  <c:v>292734.075392363</c:v>
                </c:pt>
                <c:pt idx="321">
                  <c:v>292824.779597084</c:v>
                </c:pt>
                <c:pt idx="322">
                  <c:v>292735.983026193</c:v>
                </c:pt>
                <c:pt idx="323">
                  <c:v>292674.556507746</c:v>
                </c:pt>
                <c:pt idx="324">
                  <c:v>292609.882484149</c:v>
                </c:pt>
                <c:pt idx="325">
                  <c:v>292540.869411868</c:v>
                </c:pt>
                <c:pt idx="326">
                  <c:v>292575.394696661</c:v>
                </c:pt>
                <c:pt idx="327">
                  <c:v>292654.568592489</c:v>
                </c:pt>
                <c:pt idx="328">
                  <c:v>292642.782612671</c:v>
                </c:pt>
                <c:pt idx="329">
                  <c:v>292656.729292052</c:v>
                </c:pt>
                <c:pt idx="330">
                  <c:v>292650.855718051</c:v>
                </c:pt>
                <c:pt idx="331">
                  <c:v>292690.304382442</c:v>
                </c:pt>
                <c:pt idx="332">
                  <c:v>292700.24869138</c:v>
                </c:pt>
                <c:pt idx="333">
                  <c:v>292664.338023898</c:v>
                </c:pt>
                <c:pt idx="334">
                  <c:v>292657.170552709</c:v>
                </c:pt>
                <c:pt idx="335">
                  <c:v>292658.601797226</c:v>
                </c:pt>
                <c:pt idx="336">
                  <c:v>292666.146428888</c:v>
                </c:pt>
                <c:pt idx="337">
                  <c:v>292692.646920372</c:v>
                </c:pt>
                <c:pt idx="338">
                  <c:v>292645.976043285</c:v>
                </c:pt>
                <c:pt idx="339">
                  <c:v>292615.489166275</c:v>
                </c:pt>
                <c:pt idx="340">
                  <c:v>292655.356826819</c:v>
                </c:pt>
                <c:pt idx="341">
                  <c:v>292646.436315256</c:v>
                </c:pt>
                <c:pt idx="342">
                  <c:v>292633.739996912</c:v>
                </c:pt>
                <c:pt idx="343">
                  <c:v>292626.052470958</c:v>
                </c:pt>
                <c:pt idx="344">
                  <c:v>292625.840974418</c:v>
                </c:pt>
                <c:pt idx="345">
                  <c:v>292631.607441441</c:v>
                </c:pt>
                <c:pt idx="346">
                  <c:v>292614.572038494</c:v>
                </c:pt>
                <c:pt idx="347">
                  <c:v>292628.073052441</c:v>
                </c:pt>
                <c:pt idx="348">
                  <c:v>292635.160244483</c:v>
                </c:pt>
                <c:pt idx="349">
                  <c:v>292641.828325632</c:v>
                </c:pt>
                <c:pt idx="350">
                  <c:v>292640.731514655</c:v>
                </c:pt>
                <c:pt idx="351">
                  <c:v>292652.940923876</c:v>
                </c:pt>
                <c:pt idx="352">
                  <c:v>292647.357866769</c:v>
                </c:pt>
                <c:pt idx="353">
                  <c:v>292644.415367855</c:v>
                </c:pt>
                <c:pt idx="354">
                  <c:v>292644.774036826</c:v>
                </c:pt>
                <c:pt idx="355">
                  <c:v>292653.899166194</c:v>
                </c:pt>
                <c:pt idx="356">
                  <c:v>292654.045382841</c:v>
                </c:pt>
                <c:pt idx="357">
                  <c:v>292649.202541534</c:v>
                </c:pt>
                <c:pt idx="358">
                  <c:v>292644.340942663</c:v>
                </c:pt>
                <c:pt idx="359">
                  <c:v>292647.953158793</c:v>
                </c:pt>
                <c:pt idx="360">
                  <c:v>292651.823967247</c:v>
                </c:pt>
                <c:pt idx="361">
                  <c:v>292647.729646746</c:v>
                </c:pt>
                <c:pt idx="362">
                  <c:v>292645.403644149</c:v>
                </c:pt>
                <c:pt idx="363">
                  <c:v>292643.222617879</c:v>
                </c:pt>
                <c:pt idx="364">
                  <c:v>292640.485933533</c:v>
                </c:pt>
                <c:pt idx="365">
                  <c:v>292643.792802445</c:v>
                </c:pt>
                <c:pt idx="366">
                  <c:v>292643.451487781</c:v>
                </c:pt>
                <c:pt idx="367">
                  <c:v>292642.939444371</c:v>
                </c:pt>
                <c:pt idx="368">
                  <c:v>292642.646089627</c:v>
                </c:pt>
                <c:pt idx="369">
                  <c:v>292644.645892627</c:v>
                </c:pt>
                <c:pt idx="370">
                  <c:v>292644.194234912</c:v>
                </c:pt>
                <c:pt idx="371">
                  <c:v>292644.766598239</c:v>
                </c:pt>
                <c:pt idx="372">
                  <c:v>292644.031436543</c:v>
                </c:pt>
                <c:pt idx="373">
                  <c:v>292644.393992902</c:v>
                </c:pt>
                <c:pt idx="374">
                  <c:v>292644.718533091</c:v>
                </c:pt>
                <c:pt idx="375">
                  <c:v>292642.755923165</c:v>
                </c:pt>
                <c:pt idx="376">
                  <c:v>292642.789697269</c:v>
                </c:pt>
                <c:pt idx="377">
                  <c:v>292642.932485721</c:v>
                </c:pt>
                <c:pt idx="378">
                  <c:v>292643.081322168</c:v>
                </c:pt>
                <c:pt idx="379">
                  <c:v>292642.75005143</c:v>
                </c:pt>
                <c:pt idx="380">
                  <c:v>292642.22588805</c:v>
                </c:pt>
                <c:pt idx="381">
                  <c:v>292644.498941266</c:v>
                </c:pt>
                <c:pt idx="382">
                  <c:v>292643.487253551</c:v>
                </c:pt>
                <c:pt idx="383">
                  <c:v>292643.604309348</c:v>
                </c:pt>
                <c:pt idx="384">
                  <c:v>292643.714957208</c:v>
                </c:pt>
                <c:pt idx="385">
                  <c:v>292644.191653435</c:v>
                </c:pt>
                <c:pt idx="386">
                  <c:v>292644.115240977</c:v>
                </c:pt>
                <c:pt idx="387">
                  <c:v>292643.559923919</c:v>
                </c:pt>
                <c:pt idx="388">
                  <c:v>292643.393847089</c:v>
                </c:pt>
                <c:pt idx="389">
                  <c:v>292643.643977407</c:v>
                </c:pt>
                <c:pt idx="390">
                  <c:v>292643.12796625</c:v>
                </c:pt>
                <c:pt idx="391">
                  <c:v>292643.106402554</c:v>
                </c:pt>
                <c:pt idx="392">
                  <c:v>292642.970517108</c:v>
                </c:pt>
                <c:pt idx="393">
                  <c:v>292643.239606061</c:v>
                </c:pt>
                <c:pt idx="394">
                  <c:v>292643.156071369</c:v>
                </c:pt>
                <c:pt idx="395">
                  <c:v>292643.374284573</c:v>
                </c:pt>
                <c:pt idx="396">
                  <c:v>292643.593285286</c:v>
                </c:pt>
                <c:pt idx="397">
                  <c:v>292643.540608218</c:v>
                </c:pt>
                <c:pt idx="398">
                  <c:v>292643.735748232</c:v>
                </c:pt>
                <c:pt idx="399">
                  <c:v>292643.49780156</c:v>
                </c:pt>
                <c:pt idx="400">
                  <c:v>292643.449250139</c:v>
                </c:pt>
                <c:pt idx="401">
                  <c:v>292643.551082693</c:v>
                </c:pt>
                <c:pt idx="402">
                  <c:v>292643.685896575</c:v>
                </c:pt>
                <c:pt idx="403">
                  <c:v>292643.53622302</c:v>
                </c:pt>
                <c:pt idx="404">
                  <c:v>292643.538072179</c:v>
                </c:pt>
                <c:pt idx="405">
                  <c:v>292643.416902705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Main!$A$2:$A$407</c:f>
              <c:numCache>
                <c:formatCode>General</c:formatCode>
                <c:ptCount val="4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</c:numCache>
            </c:numRef>
          </c:cat>
          <c:val>
            <c:numRef>
              <c:f>Main!$G$2:$G$407</c:f>
              <c:numCache>
                <c:formatCode>General</c:formatCode>
                <c:ptCount val="406"/>
                <c:pt idx="0">
                  <c:v>5519030.63469025</c:v>
                </c:pt>
                <c:pt idx="1">
                  <c:v>22338506.360077</c:v>
                </c:pt>
                <c:pt idx="2">
                  <c:v>21478631.4693003</c:v>
                </c:pt>
                <c:pt idx="3">
                  <c:v>20569206.2630539</c:v>
                </c:pt>
                <c:pt idx="4">
                  <c:v>19648011.5373911</c:v>
                </c:pt>
                <c:pt idx="5">
                  <c:v>18889342.6521491</c:v>
                </c:pt>
                <c:pt idx="6">
                  <c:v>12994353.1793066</c:v>
                </c:pt>
                <c:pt idx="7">
                  <c:v>10836845.5351786</c:v>
                </c:pt>
                <c:pt idx="8">
                  <c:v>10401229.8400454</c:v>
                </c:pt>
                <c:pt idx="9">
                  <c:v>10434754.0027986</c:v>
                </c:pt>
                <c:pt idx="10">
                  <c:v>10486738.8560508</c:v>
                </c:pt>
                <c:pt idx="11">
                  <c:v>10504698.5911017</c:v>
                </c:pt>
                <c:pt idx="12">
                  <c:v>9250266.58246444</c:v>
                </c:pt>
                <c:pt idx="13">
                  <c:v>8477708.30451843</c:v>
                </c:pt>
                <c:pt idx="14">
                  <c:v>8588642.91912077</c:v>
                </c:pt>
                <c:pt idx="15">
                  <c:v>8513622.46644636</c:v>
                </c:pt>
                <c:pt idx="16">
                  <c:v>8115526.73846991</c:v>
                </c:pt>
                <c:pt idx="17">
                  <c:v>7871424.65043912</c:v>
                </c:pt>
                <c:pt idx="18">
                  <c:v>7433436.11655088</c:v>
                </c:pt>
                <c:pt idx="19">
                  <c:v>7088436.76393889</c:v>
                </c:pt>
                <c:pt idx="20">
                  <c:v>6968672.61173717</c:v>
                </c:pt>
                <c:pt idx="21">
                  <c:v>6709150.27036911</c:v>
                </c:pt>
                <c:pt idx="22">
                  <c:v>6550041.32273992</c:v>
                </c:pt>
                <c:pt idx="23">
                  <c:v>6435498.1591288</c:v>
                </c:pt>
                <c:pt idx="24">
                  <c:v>6352658.32906477</c:v>
                </c:pt>
                <c:pt idx="25">
                  <c:v>6328364.46455077</c:v>
                </c:pt>
                <c:pt idx="26">
                  <c:v>6144135.67360987</c:v>
                </c:pt>
                <c:pt idx="27">
                  <c:v>5987904.3405146</c:v>
                </c:pt>
                <c:pt idx="28">
                  <c:v>5880597.00083198</c:v>
                </c:pt>
                <c:pt idx="29">
                  <c:v>5775272.64056512</c:v>
                </c:pt>
                <c:pt idx="30">
                  <c:v>5705858.47360709</c:v>
                </c:pt>
                <c:pt idx="31">
                  <c:v>5679477.15196717</c:v>
                </c:pt>
                <c:pt idx="32">
                  <c:v>5658108.91333794</c:v>
                </c:pt>
                <c:pt idx="33">
                  <c:v>5553856.5555718</c:v>
                </c:pt>
                <c:pt idx="34">
                  <c:v>5460464.0445144</c:v>
                </c:pt>
                <c:pt idx="35">
                  <c:v>5381216.37545151</c:v>
                </c:pt>
                <c:pt idx="36">
                  <c:v>5334793.55076506</c:v>
                </c:pt>
                <c:pt idx="37">
                  <c:v>5277405.99820247</c:v>
                </c:pt>
                <c:pt idx="38">
                  <c:v>5244701.96573912</c:v>
                </c:pt>
                <c:pt idx="39">
                  <c:v>5178726.09072444</c:v>
                </c:pt>
                <c:pt idx="40">
                  <c:v>5124583.94325214</c:v>
                </c:pt>
                <c:pt idx="41">
                  <c:v>5067893.68747468</c:v>
                </c:pt>
                <c:pt idx="42">
                  <c:v>5029682.07955373</c:v>
                </c:pt>
                <c:pt idx="43">
                  <c:v>4996679.86170919</c:v>
                </c:pt>
                <c:pt idx="44">
                  <c:v>4953461.38979021</c:v>
                </c:pt>
                <c:pt idx="45">
                  <c:v>4921628.70843102</c:v>
                </c:pt>
                <c:pt idx="46">
                  <c:v>4880481.88782686</c:v>
                </c:pt>
                <c:pt idx="47">
                  <c:v>4842683.34324279</c:v>
                </c:pt>
                <c:pt idx="48">
                  <c:v>4807639.65313809</c:v>
                </c:pt>
                <c:pt idx="49">
                  <c:v>4777675.39094273</c:v>
                </c:pt>
                <c:pt idx="50">
                  <c:v>4746484.62214888</c:v>
                </c:pt>
                <c:pt idx="51">
                  <c:v>4724490.34780954</c:v>
                </c:pt>
                <c:pt idx="52">
                  <c:v>4695588.11180083</c:v>
                </c:pt>
                <c:pt idx="53">
                  <c:v>4667243.31116556</c:v>
                </c:pt>
                <c:pt idx="54">
                  <c:v>4643191.29760445</c:v>
                </c:pt>
                <c:pt idx="55">
                  <c:v>4620773.22165834</c:v>
                </c:pt>
                <c:pt idx="56">
                  <c:v>4596402.01782906</c:v>
                </c:pt>
                <c:pt idx="57">
                  <c:v>4584818.53532965</c:v>
                </c:pt>
                <c:pt idx="58">
                  <c:v>4565766.86904428</c:v>
                </c:pt>
                <c:pt idx="59">
                  <c:v>4545110.53134842</c:v>
                </c:pt>
                <c:pt idx="60">
                  <c:v>4524050.98270816</c:v>
                </c:pt>
                <c:pt idx="61">
                  <c:v>4505667.54410257</c:v>
                </c:pt>
                <c:pt idx="62">
                  <c:v>4486505.57776934</c:v>
                </c:pt>
                <c:pt idx="63">
                  <c:v>4473575.9548809</c:v>
                </c:pt>
                <c:pt idx="64">
                  <c:v>4459345.24140394</c:v>
                </c:pt>
                <c:pt idx="65">
                  <c:v>4444561.9672419</c:v>
                </c:pt>
                <c:pt idx="66">
                  <c:v>4428493.72321361</c:v>
                </c:pt>
                <c:pt idx="67">
                  <c:v>4412964.3134696</c:v>
                </c:pt>
                <c:pt idx="68">
                  <c:v>4397397.8232522</c:v>
                </c:pt>
                <c:pt idx="69">
                  <c:v>4386778.25032653</c:v>
                </c:pt>
                <c:pt idx="70">
                  <c:v>4374639.22707594</c:v>
                </c:pt>
                <c:pt idx="71">
                  <c:v>4363540.69330576</c:v>
                </c:pt>
                <c:pt idx="72">
                  <c:v>4350579.65724952</c:v>
                </c:pt>
                <c:pt idx="73">
                  <c:v>4337739.85659806</c:v>
                </c:pt>
                <c:pt idx="74">
                  <c:v>4325309.76856745</c:v>
                </c:pt>
                <c:pt idx="75">
                  <c:v>4318263.91600871</c:v>
                </c:pt>
                <c:pt idx="76">
                  <c:v>4307885.11699971</c:v>
                </c:pt>
                <c:pt idx="77">
                  <c:v>4297216.01599474</c:v>
                </c:pt>
                <c:pt idx="78">
                  <c:v>4286662.7851376</c:v>
                </c:pt>
                <c:pt idx="79">
                  <c:v>4276220.32744584</c:v>
                </c:pt>
                <c:pt idx="80">
                  <c:v>4265702.10849101</c:v>
                </c:pt>
                <c:pt idx="81">
                  <c:v>4260462.25677659</c:v>
                </c:pt>
                <c:pt idx="82">
                  <c:v>4252966.09905158</c:v>
                </c:pt>
                <c:pt idx="83">
                  <c:v>4243929.7688207</c:v>
                </c:pt>
                <c:pt idx="84">
                  <c:v>4234781.3797352</c:v>
                </c:pt>
                <c:pt idx="85">
                  <c:v>4225904.15769129</c:v>
                </c:pt>
                <c:pt idx="86">
                  <c:v>4217011.02617312</c:v>
                </c:pt>
                <c:pt idx="87">
                  <c:v>4211076.53464743</c:v>
                </c:pt>
                <c:pt idx="88">
                  <c:v>4204340.64412129</c:v>
                </c:pt>
                <c:pt idx="89">
                  <c:v>4197526.64995606</c:v>
                </c:pt>
                <c:pt idx="90">
                  <c:v>4189698.08536626</c:v>
                </c:pt>
                <c:pt idx="91">
                  <c:v>4182060.0602487</c:v>
                </c:pt>
                <c:pt idx="92">
                  <c:v>4174415.77672853</c:v>
                </c:pt>
                <c:pt idx="93">
                  <c:v>4169064.65652957</c:v>
                </c:pt>
                <c:pt idx="94">
                  <c:v>4162654.59829809</c:v>
                </c:pt>
                <c:pt idx="95">
                  <c:v>4156752.59622132</c:v>
                </c:pt>
                <c:pt idx="96">
                  <c:v>4150264.9901113</c:v>
                </c:pt>
                <c:pt idx="97">
                  <c:v>4143614.27241346</c:v>
                </c:pt>
                <c:pt idx="98">
                  <c:v>4137070.96516466</c:v>
                </c:pt>
                <c:pt idx="99">
                  <c:v>4131499.46673327</c:v>
                </c:pt>
                <c:pt idx="100">
                  <c:v>4125601.29576792</c:v>
                </c:pt>
                <c:pt idx="101">
                  <c:v>4119664.53570256</c:v>
                </c:pt>
                <c:pt idx="102">
                  <c:v>4114223.28420517</c:v>
                </c:pt>
                <c:pt idx="103">
                  <c:v>4108670.03800608</c:v>
                </c:pt>
                <c:pt idx="104">
                  <c:v>4103054.91333609</c:v>
                </c:pt>
                <c:pt idx="105">
                  <c:v>4098173.64470109</c:v>
                </c:pt>
                <c:pt idx="106">
                  <c:v>4092838.14715348</c:v>
                </c:pt>
                <c:pt idx="107">
                  <c:v>4087859.41929571</c:v>
                </c:pt>
                <c:pt idx="108">
                  <c:v>4082875.93189378</c:v>
                </c:pt>
                <c:pt idx="109">
                  <c:v>4078136.24261992</c:v>
                </c:pt>
                <c:pt idx="110">
                  <c:v>4073242.02357806</c:v>
                </c:pt>
                <c:pt idx="111">
                  <c:v>4068941.1785952</c:v>
                </c:pt>
                <c:pt idx="112">
                  <c:v>4064381.1192437</c:v>
                </c:pt>
                <c:pt idx="113">
                  <c:v>4059798.20724663</c:v>
                </c:pt>
                <c:pt idx="114">
                  <c:v>4055578.66188128</c:v>
                </c:pt>
                <c:pt idx="115">
                  <c:v>4051337.68499312</c:v>
                </c:pt>
                <c:pt idx="116">
                  <c:v>4047058.46666201</c:v>
                </c:pt>
                <c:pt idx="117">
                  <c:v>4044386.65409923</c:v>
                </c:pt>
                <c:pt idx="118">
                  <c:v>4040665.10471634</c:v>
                </c:pt>
                <c:pt idx="119">
                  <c:v>4036613.58263865</c:v>
                </c:pt>
                <c:pt idx="120">
                  <c:v>4032614.83117216</c:v>
                </c:pt>
                <c:pt idx="121">
                  <c:v>4029019.30533973</c:v>
                </c:pt>
                <c:pt idx="122">
                  <c:v>4025278.48778917</c:v>
                </c:pt>
                <c:pt idx="123">
                  <c:v>4021526.39269971</c:v>
                </c:pt>
                <c:pt idx="124">
                  <c:v>4018063.41516477</c:v>
                </c:pt>
                <c:pt idx="125">
                  <c:v>4014540.73370455</c:v>
                </c:pt>
                <c:pt idx="126">
                  <c:v>4011015.20182309</c:v>
                </c:pt>
                <c:pt idx="127">
                  <c:v>4007770.76347548</c:v>
                </c:pt>
                <c:pt idx="128">
                  <c:v>4004322.28690832</c:v>
                </c:pt>
                <c:pt idx="129">
                  <c:v>4001092.84129739</c:v>
                </c:pt>
                <c:pt idx="130">
                  <c:v>3997995.83475917</c:v>
                </c:pt>
                <c:pt idx="131">
                  <c:v>3994783.91948987</c:v>
                </c:pt>
                <c:pt idx="132">
                  <c:v>3991633.60475487</c:v>
                </c:pt>
                <c:pt idx="133">
                  <c:v>3988709.98283106</c:v>
                </c:pt>
                <c:pt idx="134">
                  <c:v>3985726.30259507</c:v>
                </c:pt>
                <c:pt idx="135">
                  <c:v>3982706.9854193</c:v>
                </c:pt>
                <c:pt idx="136">
                  <c:v>3979894.95664164</c:v>
                </c:pt>
                <c:pt idx="137">
                  <c:v>3977052.79988042</c:v>
                </c:pt>
                <c:pt idx="138">
                  <c:v>3974222.19167958</c:v>
                </c:pt>
                <c:pt idx="139">
                  <c:v>3971644.96240106</c:v>
                </c:pt>
                <c:pt idx="140">
                  <c:v>3968846.40366951</c:v>
                </c:pt>
                <c:pt idx="141">
                  <c:v>3966216.49162804</c:v>
                </c:pt>
                <c:pt idx="142">
                  <c:v>3963861.93739368</c:v>
                </c:pt>
                <c:pt idx="143">
                  <c:v>3961405.84764638</c:v>
                </c:pt>
                <c:pt idx="144">
                  <c:v>3958881.86941645</c:v>
                </c:pt>
                <c:pt idx="145">
                  <c:v>3956395.11152368</c:v>
                </c:pt>
                <c:pt idx="146">
                  <c:v>3953908.05364263</c:v>
                </c:pt>
                <c:pt idx="147">
                  <c:v>3951405.05056282</c:v>
                </c:pt>
                <c:pt idx="148">
                  <c:v>3949342.29391729</c:v>
                </c:pt>
                <c:pt idx="149">
                  <c:v>3947293.21535531</c:v>
                </c:pt>
                <c:pt idx="150">
                  <c:v>3944992.58496902</c:v>
                </c:pt>
                <c:pt idx="151">
                  <c:v>3942745.02427428</c:v>
                </c:pt>
                <c:pt idx="152">
                  <c:v>3940448.58016024</c:v>
                </c:pt>
                <c:pt idx="153">
                  <c:v>3938212.24284645</c:v>
                </c:pt>
                <c:pt idx="154">
                  <c:v>3936410.5272651</c:v>
                </c:pt>
                <c:pt idx="155">
                  <c:v>3934388.49108197</c:v>
                </c:pt>
                <c:pt idx="156">
                  <c:v>3932249.82539659</c:v>
                </c:pt>
                <c:pt idx="157">
                  <c:v>3930223.49482954</c:v>
                </c:pt>
                <c:pt idx="158">
                  <c:v>3928168.07176429</c:v>
                </c:pt>
                <c:pt idx="159">
                  <c:v>3926064.77076779</c:v>
                </c:pt>
                <c:pt idx="160">
                  <c:v>3924479.46021037</c:v>
                </c:pt>
                <c:pt idx="161">
                  <c:v>3922694.96931058</c:v>
                </c:pt>
                <c:pt idx="162">
                  <c:v>3920759.82119041</c:v>
                </c:pt>
                <c:pt idx="163">
                  <c:v>3918971.10575331</c:v>
                </c:pt>
                <c:pt idx="164">
                  <c:v>3917001.97947518</c:v>
                </c:pt>
                <c:pt idx="165">
                  <c:v>3915101.87433678</c:v>
                </c:pt>
                <c:pt idx="166">
                  <c:v>3913459.78154193</c:v>
                </c:pt>
                <c:pt idx="167">
                  <c:v>3911842.06261331</c:v>
                </c:pt>
                <c:pt idx="168">
                  <c:v>3910135.95084213</c:v>
                </c:pt>
                <c:pt idx="169">
                  <c:v>3908396.85727591</c:v>
                </c:pt>
                <c:pt idx="170">
                  <c:v>3906621.03397202</c:v>
                </c:pt>
                <c:pt idx="171">
                  <c:v>3904838.04113223</c:v>
                </c:pt>
                <c:pt idx="172">
                  <c:v>3903354.21291108</c:v>
                </c:pt>
                <c:pt idx="173">
                  <c:v>3901985.63096884</c:v>
                </c:pt>
                <c:pt idx="174">
                  <c:v>3900391.42951434</c:v>
                </c:pt>
                <c:pt idx="175">
                  <c:v>3898759.90164276</c:v>
                </c:pt>
                <c:pt idx="176">
                  <c:v>3897127.84696102</c:v>
                </c:pt>
                <c:pt idx="177">
                  <c:v>3895511.50799984</c:v>
                </c:pt>
                <c:pt idx="178">
                  <c:v>3894417.09810733</c:v>
                </c:pt>
                <c:pt idx="179">
                  <c:v>3893039.24412069</c:v>
                </c:pt>
                <c:pt idx="180">
                  <c:v>3891443.06929532</c:v>
                </c:pt>
                <c:pt idx="181">
                  <c:v>3889976.20895833</c:v>
                </c:pt>
                <c:pt idx="182">
                  <c:v>3888502.25405655</c:v>
                </c:pt>
                <c:pt idx="183">
                  <c:v>3886979.16707393</c:v>
                </c:pt>
                <c:pt idx="184">
                  <c:v>3885960.92385245</c:v>
                </c:pt>
                <c:pt idx="185">
                  <c:v>3884746.59607213</c:v>
                </c:pt>
                <c:pt idx="186">
                  <c:v>3883283.8650112</c:v>
                </c:pt>
                <c:pt idx="187">
                  <c:v>3882007.2928797</c:v>
                </c:pt>
                <c:pt idx="188">
                  <c:v>3880565.94329819</c:v>
                </c:pt>
                <c:pt idx="189">
                  <c:v>3879159.14256267</c:v>
                </c:pt>
                <c:pt idx="190">
                  <c:v>3877906.86125212</c:v>
                </c:pt>
                <c:pt idx="191">
                  <c:v>3876736.95728127</c:v>
                </c:pt>
                <c:pt idx="192">
                  <c:v>3875564.49768975</c:v>
                </c:pt>
                <c:pt idx="193">
                  <c:v>3874312.07843476</c:v>
                </c:pt>
                <c:pt idx="194">
                  <c:v>3872962.10877798</c:v>
                </c:pt>
                <c:pt idx="195">
                  <c:v>3871645.60897557</c:v>
                </c:pt>
                <c:pt idx="196">
                  <c:v>3870417.91145295</c:v>
                </c:pt>
                <c:pt idx="197">
                  <c:v>3869424.99392827</c:v>
                </c:pt>
                <c:pt idx="198">
                  <c:v>3868296.39850946</c:v>
                </c:pt>
                <c:pt idx="199">
                  <c:v>3867097.04167086</c:v>
                </c:pt>
                <c:pt idx="200">
                  <c:v>3865879.5812949</c:v>
                </c:pt>
                <c:pt idx="201">
                  <c:v>3864674.50645415</c:v>
                </c:pt>
                <c:pt idx="202">
                  <c:v>3863697.27318139</c:v>
                </c:pt>
                <c:pt idx="203">
                  <c:v>3862468.9107722</c:v>
                </c:pt>
                <c:pt idx="204">
                  <c:v>3861341.20177384</c:v>
                </c:pt>
                <c:pt idx="205">
                  <c:v>3860318.10358701</c:v>
                </c:pt>
                <c:pt idx="206">
                  <c:v>3859237.90269094</c:v>
                </c:pt>
                <c:pt idx="207">
                  <c:v>3858129.3995016</c:v>
                </c:pt>
                <c:pt idx="208">
                  <c:v>3856960.76370052</c:v>
                </c:pt>
                <c:pt idx="209">
                  <c:v>3855994.63525597</c:v>
                </c:pt>
                <c:pt idx="210">
                  <c:v>3854956.27683713</c:v>
                </c:pt>
                <c:pt idx="211">
                  <c:v>3853890.33021887</c:v>
                </c:pt>
                <c:pt idx="212">
                  <c:v>3852881.86157493</c:v>
                </c:pt>
                <c:pt idx="213">
                  <c:v>3851850.91730611</c:v>
                </c:pt>
                <c:pt idx="214">
                  <c:v>3851061.53255155</c:v>
                </c:pt>
                <c:pt idx="215">
                  <c:v>3849991.76741796</c:v>
                </c:pt>
                <c:pt idx="216">
                  <c:v>3849008.62619368</c:v>
                </c:pt>
                <c:pt idx="217">
                  <c:v>3848144.16555404</c:v>
                </c:pt>
                <c:pt idx="218">
                  <c:v>3847225.23838874</c:v>
                </c:pt>
                <c:pt idx="219">
                  <c:v>3846285.25502029</c:v>
                </c:pt>
                <c:pt idx="220">
                  <c:v>3845241.44940652</c:v>
                </c:pt>
                <c:pt idx="221">
                  <c:v>3844439.95180062</c:v>
                </c:pt>
                <c:pt idx="222">
                  <c:v>3843560.19909334</c:v>
                </c:pt>
                <c:pt idx="223">
                  <c:v>3842629.78046652</c:v>
                </c:pt>
                <c:pt idx="224">
                  <c:v>3841774.92543952</c:v>
                </c:pt>
                <c:pt idx="225">
                  <c:v>3840887.83662184</c:v>
                </c:pt>
                <c:pt idx="226">
                  <c:v>3840135.56701916</c:v>
                </c:pt>
                <c:pt idx="227">
                  <c:v>3839530.43685854</c:v>
                </c:pt>
                <c:pt idx="228">
                  <c:v>3838601.25312181</c:v>
                </c:pt>
                <c:pt idx="229">
                  <c:v>3837801.95941861</c:v>
                </c:pt>
                <c:pt idx="230">
                  <c:v>3837037.01863567</c:v>
                </c:pt>
                <c:pt idx="231">
                  <c:v>3836239.45729491</c:v>
                </c:pt>
                <c:pt idx="232">
                  <c:v>3835542.05306392</c:v>
                </c:pt>
                <c:pt idx="233">
                  <c:v>3834624.6421677</c:v>
                </c:pt>
                <c:pt idx="234">
                  <c:v>3834014.74335522</c:v>
                </c:pt>
                <c:pt idx="235">
                  <c:v>3833234.42145533</c:v>
                </c:pt>
                <c:pt idx="236">
                  <c:v>3832377.57170964</c:v>
                </c:pt>
                <c:pt idx="237">
                  <c:v>3831774.29826498</c:v>
                </c:pt>
                <c:pt idx="238">
                  <c:v>3831094.69786422</c:v>
                </c:pt>
                <c:pt idx="239">
                  <c:v>3830448.69918439</c:v>
                </c:pt>
                <c:pt idx="240">
                  <c:v>3829636.81255511</c:v>
                </c:pt>
                <c:pt idx="241">
                  <c:v>3828962.02914056</c:v>
                </c:pt>
                <c:pt idx="242">
                  <c:v>3828164.42097543</c:v>
                </c:pt>
                <c:pt idx="243">
                  <c:v>3827859.12336627</c:v>
                </c:pt>
                <c:pt idx="244">
                  <c:v>3827213.14322592</c:v>
                </c:pt>
                <c:pt idx="245">
                  <c:v>3826575.65673938</c:v>
                </c:pt>
                <c:pt idx="246">
                  <c:v>3826000.0488313</c:v>
                </c:pt>
                <c:pt idx="247">
                  <c:v>3825353.49560643</c:v>
                </c:pt>
                <c:pt idx="248">
                  <c:v>3825023.91832164</c:v>
                </c:pt>
                <c:pt idx="249">
                  <c:v>3824713.59734973</c:v>
                </c:pt>
                <c:pt idx="250">
                  <c:v>3823959.8878255</c:v>
                </c:pt>
                <c:pt idx="251">
                  <c:v>3823492.25668322</c:v>
                </c:pt>
                <c:pt idx="252">
                  <c:v>3822941.27340529</c:v>
                </c:pt>
                <c:pt idx="253">
                  <c:v>3822430.74254229</c:v>
                </c:pt>
                <c:pt idx="254">
                  <c:v>3822003.39910507</c:v>
                </c:pt>
                <c:pt idx="255">
                  <c:v>3821493.27572073</c:v>
                </c:pt>
                <c:pt idx="256">
                  <c:v>3820808.95500976</c:v>
                </c:pt>
                <c:pt idx="257">
                  <c:v>3820585.77656312</c:v>
                </c:pt>
                <c:pt idx="258">
                  <c:v>3820068.11879314</c:v>
                </c:pt>
                <c:pt idx="259">
                  <c:v>3819529.82737176</c:v>
                </c:pt>
                <c:pt idx="260">
                  <c:v>3818958.34185828</c:v>
                </c:pt>
                <c:pt idx="261">
                  <c:v>3818677.42030491</c:v>
                </c:pt>
                <c:pt idx="262">
                  <c:v>3818357.42788168</c:v>
                </c:pt>
                <c:pt idx="263">
                  <c:v>3818091.21595152</c:v>
                </c:pt>
                <c:pt idx="264">
                  <c:v>3817492.37474246</c:v>
                </c:pt>
                <c:pt idx="265">
                  <c:v>3817109.01644205</c:v>
                </c:pt>
                <c:pt idx="266">
                  <c:v>3816385.52582548</c:v>
                </c:pt>
                <c:pt idx="267">
                  <c:v>3816330.917998</c:v>
                </c:pt>
                <c:pt idx="268">
                  <c:v>3815987.0635471</c:v>
                </c:pt>
                <c:pt idx="269">
                  <c:v>3815598.67691645</c:v>
                </c:pt>
                <c:pt idx="270">
                  <c:v>3815254.93629969</c:v>
                </c:pt>
                <c:pt idx="271">
                  <c:v>3814834.21083057</c:v>
                </c:pt>
                <c:pt idx="272">
                  <c:v>3814920.90762575</c:v>
                </c:pt>
                <c:pt idx="273">
                  <c:v>3814402.41214772</c:v>
                </c:pt>
                <c:pt idx="274">
                  <c:v>3814121.82277184</c:v>
                </c:pt>
                <c:pt idx="275">
                  <c:v>3813862.59809355</c:v>
                </c:pt>
                <c:pt idx="276">
                  <c:v>3813502.5993778</c:v>
                </c:pt>
                <c:pt idx="277">
                  <c:v>3813265.97176304</c:v>
                </c:pt>
                <c:pt idx="278">
                  <c:v>3812607.2973651</c:v>
                </c:pt>
                <c:pt idx="279">
                  <c:v>3812524.82985969</c:v>
                </c:pt>
                <c:pt idx="280">
                  <c:v>3812213.28355828</c:v>
                </c:pt>
                <c:pt idx="281">
                  <c:v>3811876.47734123</c:v>
                </c:pt>
                <c:pt idx="282">
                  <c:v>3811638.71290804</c:v>
                </c:pt>
                <c:pt idx="283">
                  <c:v>3811226.63085342</c:v>
                </c:pt>
                <c:pt idx="284">
                  <c:v>3811403.29784584</c:v>
                </c:pt>
                <c:pt idx="285">
                  <c:v>3810917.42838698</c:v>
                </c:pt>
                <c:pt idx="286">
                  <c:v>3810669.33526297</c:v>
                </c:pt>
                <c:pt idx="287">
                  <c:v>3810473.04694413</c:v>
                </c:pt>
                <c:pt idx="288">
                  <c:v>3810162.71445507</c:v>
                </c:pt>
                <c:pt idx="289">
                  <c:v>3810048.50199342</c:v>
                </c:pt>
                <c:pt idx="290">
                  <c:v>3809363.25710415</c:v>
                </c:pt>
                <c:pt idx="291">
                  <c:v>3809384.72626532</c:v>
                </c:pt>
                <c:pt idx="292">
                  <c:v>3809141.26716808</c:v>
                </c:pt>
                <c:pt idx="293">
                  <c:v>3808850.56896373</c:v>
                </c:pt>
                <c:pt idx="294">
                  <c:v>3808704.27393691</c:v>
                </c:pt>
                <c:pt idx="295">
                  <c:v>3808243.76006932</c:v>
                </c:pt>
                <c:pt idx="296">
                  <c:v>3808659.54376927</c:v>
                </c:pt>
                <c:pt idx="297">
                  <c:v>3808533.194767</c:v>
                </c:pt>
                <c:pt idx="298">
                  <c:v>3808347.12549167</c:v>
                </c:pt>
                <c:pt idx="299">
                  <c:v>3808695.50672518</c:v>
                </c:pt>
                <c:pt idx="300">
                  <c:v>3808619.98212575</c:v>
                </c:pt>
                <c:pt idx="301">
                  <c:v>3808896.63047475</c:v>
                </c:pt>
                <c:pt idx="302">
                  <c:v>3808624.9377023</c:v>
                </c:pt>
                <c:pt idx="303">
                  <c:v>3808680.31849777</c:v>
                </c:pt>
                <c:pt idx="304">
                  <c:v>3808504.98446968</c:v>
                </c:pt>
                <c:pt idx="305">
                  <c:v>3808483.2604438</c:v>
                </c:pt>
                <c:pt idx="306">
                  <c:v>3808537.36491721</c:v>
                </c:pt>
                <c:pt idx="307">
                  <c:v>3808374.53212389</c:v>
                </c:pt>
                <c:pt idx="308">
                  <c:v>3808215.43254561</c:v>
                </c:pt>
                <c:pt idx="309">
                  <c:v>3808361.58508599</c:v>
                </c:pt>
                <c:pt idx="310">
                  <c:v>3808287.80399567</c:v>
                </c:pt>
                <c:pt idx="311">
                  <c:v>3808383.77505171</c:v>
                </c:pt>
                <c:pt idx="312">
                  <c:v>3808377.83438142</c:v>
                </c:pt>
                <c:pt idx="313">
                  <c:v>3808411.06521194</c:v>
                </c:pt>
                <c:pt idx="314">
                  <c:v>3808392.3732962</c:v>
                </c:pt>
                <c:pt idx="315">
                  <c:v>3808378.49624814</c:v>
                </c:pt>
                <c:pt idx="316">
                  <c:v>3808412.31833819</c:v>
                </c:pt>
                <c:pt idx="317">
                  <c:v>3808354.01846381</c:v>
                </c:pt>
                <c:pt idx="318">
                  <c:v>3808332.85400225</c:v>
                </c:pt>
                <c:pt idx="319">
                  <c:v>3808333.24179047</c:v>
                </c:pt>
                <c:pt idx="320">
                  <c:v>3808315.34898044</c:v>
                </c:pt>
                <c:pt idx="321">
                  <c:v>3808343.02665249</c:v>
                </c:pt>
                <c:pt idx="322">
                  <c:v>3808312.46451393</c:v>
                </c:pt>
                <c:pt idx="323">
                  <c:v>3808283.87864933</c:v>
                </c:pt>
                <c:pt idx="324">
                  <c:v>3808248.56253546</c:v>
                </c:pt>
                <c:pt idx="325">
                  <c:v>3808215.2208119</c:v>
                </c:pt>
                <c:pt idx="326">
                  <c:v>3808240.09883826</c:v>
                </c:pt>
                <c:pt idx="327">
                  <c:v>3808259.16451977</c:v>
                </c:pt>
                <c:pt idx="328">
                  <c:v>3808255.18013226</c:v>
                </c:pt>
                <c:pt idx="329">
                  <c:v>3808261.38771425</c:v>
                </c:pt>
                <c:pt idx="330">
                  <c:v>3808251.89677248</c:v>
                </c:pt>
                <c:pt idx="331">
                  <c:v>3808266.32833822</c:v>
                </c:pt>
                <c:pt idx="332">
                  <c:v>3808268.67465821</c:v>
                </c:pt>
                <c:pt idx="333">
                  <c:v>3808251.40934243</c:v>
                </c:pt>
                <c:pt idx="334">
                  <c:v>3808247.0206545</c:v>
                </c:pt>
                <c:pt idx="335">
                  <c:v>3808249.43177841</c:v>
                </c:pt>
                <c:pt idx="336">
                  <c:v>3808245.16124711</c:v>
                </c:pt>
                <c:pt idx="337">
                  <c:v>3808254.4969669</c:v>
                </c:pt>
                <c:pt idx="338">
                  <c:v>3808238.25277481</c:v>
                </c:pt>
                <c:pt idx="339">
                  <c:v>3808220.82406034</c:v>
                </c:pt>
                <c:pt idx="340">
                  <c:v>3808242.09187751</c:v>
                </c:pt>
                <c:pt idx="341">
                  <c:v>3808237.38873916</c:v>
                </c:pt>
                <c:pt idx="342">
                  <c:v>3808233.58323919</c:v>
                </c:pt>
                <c:pt idx="343">
                  <c:v>3808230.53266399</c:v>
                </c:pt>
                <c:pt idx="344">
                  <c:v>3808227.84947243</c:v>
                </c:pt>
                <c:pt idx="345">
                  <c:v>3808229.42549854</c:v>
                </c:pt>
                <c:pt idx="346">
                  <c:v>3808222.29365601</c:v>
                </c:pt>
                <c:pt idx="347">
                  <c:v>3808228.14608157</c:v>
                </c:pt>
                <c:pt idx="348">
                  <c:v>3808230.59198817</c:v>
                </c:pt>
                <c:pt idx="349">
                  <c:v>3808232.44327865</c:v>
                </c:pt>
                <c:pt idx="350">
                  <c:v>3808232.25162767</c:v>
                </c:pt>
                <c:pt idx="351">
                  <c:v>3808236.31049017</c:v>
                </c:pt>
                <c:pt idx="352">
                  <c:v>3808232.61190828</c:v>
                </c:pt>
                <c:pt idx="353">
                  <c:v>3808232.36936512</c:v>
                </c:pt>
                <c:pt idx="354">
                  <c:v>3808231.55611854</c:v>
                </c:pt>
                <c:pt idx="355">
                  <c:v>3808233.61266299</c:v>
                </c:pt>
                <c:pt idx="356">
                  <c:v>3808232.94219495</c:v>
                </c:pt>
                <c:pt idx="357">
                  <c:v>3808231.78854759</c:v>
                </c:pt>
                <c:pt idx="358">
                  <c:v>3808229.16227649</c:v>
                </c:pt>
                <c:pt idx="359">
                  <c:v>3808231.25285532</c:v>
                </c:pt>
                <c:pt idx="360">
                  <c:v>3808232.66386689</c:v>
                </c:pt>
                <c:pt idx="361">
                  <c:v>3808232.14186697</c:v>
                </c:pt>
                <c:pt idx="362">
                  <c:v>3808229.9667185</c:v>
                </c:pt>
                <c:pt idx="363">
                  <c:v>3808228.92833123</c:v>
                </c:pt>
                <c:pt idx="364">
                  <c:v>3808228.12313874</c:v>
                </c:pt>
                <c:pt idx="365">
                  <c:v>3808229.16153518</c:v>
                </c:pt>
                <c:pt idx="366">
                  <c:v>3808228.91225622</c:v>
                </c:pt>
                <c:pt idx="367">
                  <c:v>3808228.32129412</c:v>
                </c:pt>
                <c:pt idx="368">
                  <c:v>3808227.99367486</c:v>
                </c:pt>
                <c:pt idx="369">
                  <c:v>3808228.99981046</c:v>
                </c:pt>
                <c:pt idx="370">
                  <c:v>3808228.9196347</c:v>
                </c:pt>
                <c:pt idx="371">
                  <c:v>3808228.99751244</c:v>
                </c:pt>
                <c:pt idx="372">
                  <c:v>3808228.79500694</c:v>
                </c:pt>
                <c:pt idx="373">
                  <c:v>3808228.99939546</c:v>
                </c:pt>
                <c:pt idx="374">
                  <c:v>3808229.04046774</c:v>
                </c:pt>
                <c:pt idx="375">
                  <c:v>3808228.17002336</c:v>
                </c:pt>
                <c:pt idx="376">
                  <c:v>3808228.11023318</c:v>
                </c:pt>
                <c:pt idx="377">
                  <c:v>3808228.09034649</c:v>
                </c:pt>
                <c:pt idx="378">
                  <c:v>3808227.92073607</c:v>
                </c:pt>
                <c:pt idx="379">
                  <c:v>3808227.70639829</c:v>
                </c:pt>
                <c:pt idx="380">
                  <c:v>3808227.5834178</c:v>
                </c:pt>
                <c:pt idx="381">
                  <c:v>3808228.47721082</c:v>
                </c:pt>
                <c:pt idx="382">
                  <c:v>3808228.01857464</c:v>
                </c:pt>
                <c:pt idx="383">
                  <c:v>3808228.06051156</c:v>
                </c:pt>
                <c:pt idx="384">
                  <c:v>3808228.11716014</c:v>
                </c:pt>
                <c:pt idx="385">
                  <c:v>3808228.25275708</c:v>
                </c:pt>
                <c:pt idx="386">
                  <c:v>3808228.16755419</c:v>
                </c:pt>
                <c:pt idx="387">
                  <c:v>3808227.89605094</c:v>
                </c:pt>
                <c:pt idx="388">
                  <c:v>3808227.84241238</c:v>
                </c:pt>
                <c:pt idx="389">
                  <c:v>3808227.86813693</c:v>
                </c:pt>
                <c:pt idx="390">
                  <c:v>3808227.69305356</c:v>
                </c:pt>
                <c:pt idx="391">
                  <c:v>3808227.73526552</c:v>
                </c:pt>
                <c:pt idx="392">
                  <c:v>3808227.67478872</c:v>
                </c:pt>
                <c:pt idx="393">
                  <c:v>3808227.83853038</c:v>
                </c:pt>
                <c:pt idx="394">
                  <c:v>3808227.81560082</c:v>
                </c:pt>
                <c:pt idx="395">
                  <c:v>3808227.86649149</c:v>
                </c:pt>
                <c:pt idx="396">
                  <c:v>3808227.94415373</c:v>
                </c:pt>
                <c:pt idx="397">
                  <c:v>3808227.92827789</c:v>
                </c:pt>
                <c:pt idx="398">
                  <c:v>3808228.0257809</c:v>
                </c:pt>
                <c:pt idx="399">
                  <c:v>3808227.88911228</c:v>
                </c:pt>
                <c:pt idx="400">
                  <c:v>3808227.87237311</c:v>
                </c:pt>
                <c:pt idx="401">
                  <c:v>3808227.90004784</c:v>
                </c:pt>
                <c:pt idx="402">
                  <c:v>3808227.9422374</c:v>
                </c:pt>
                <c:pt idx="403">
                  <c:v>3808227.89546312</c:v>
                </c:pt>
                <c:pt idx="404">
                  <c:v>3808227.89995665</c:v>
                </c:pt>
                <c:pt idx="405">
                  <c:v>3808227.84699313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16.0986244518468</c:v>
                </c:pt>
                <c:pt idx="2">
                  <c:v>16.7390466618582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16.5009858439184</c:v>
                </c:pt>
                <c:pt idx="2">
                  <c:v>17.5907730275564</c:v>
                </c:pt>
                <c:pt idx="3">
                  <c:v>1.66073650821734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0.402361392071562</c:v>
                </c:pt>
                <c:pt idx="2">
                  <c:v>16.950350817545</c:v>
                </c:pt>
                <c:pt idx="3">
                  <c:v>18.3997831700755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17.738168846571</c:v>
                </c:pt>
                <c:pt idx="2">
                  <c:v>26.0682594031585</c:v>
                </c:pt>
                <c:pt idx="3">
                  <c:v>26.6465335503284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18.033250970024</c:v>
                </c:pt>
                <c:pt idx="2">
                  <c:v>13.7244987809574</c:v>
                </c:pt>
                <c:pt idx="3">
                  <c:v>10.0077816863678</c:v>
                </c:pt>
                <c:pt idx="4">
                  <c:v>2.12120545168493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0.29508212345302</c:v>
                </c:pt>
                <c:pt idx="2">
                  <c:v>5.3944082243699</c:v>
                </c:pt>
                <c:pt idx="3">
                  <c:v>9.42950753919786</c:v>
                </c:pt>
                <c:pt idx="4">
                  <c:v>28.7677390020133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456</c:v>
                </c:pt>
                <c:pt idx="1">
                  <c:v>Linea 457</c:v>
                </c:pt>
                <c:pt idx="2">
                  <c:v>Linea 458</c:v>
                </c:pt>
                <c:pt idx="3">
                  <c:v>Linea 459</c:v>
                </c:pt>
                <c:pt idx="4">
                  <c:v>Linea 460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68.6122504198274</c:v>
                </c:pt>
                <c:pt idx="1">
                  <c:v>69.3097948971961</c:v>
                </c:pt>
                <c:pt idx="2">
                  <c:v>69.474710375229</c:v>
                </c:pt>
                <c:pt idx="3">
                  <c:v>71.5833898138676</c:v>
                </c:pt>
                <c:pt idx="4">
                  <c:v>199.812808523157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456</c:v>
                </c:pt>
                <c:pt idx="1">
                  <c:v>Linea 457</c:v>
                </c:pt>
                <c:pt idx="2">
                  <c:v>Linea 458</c:v>
                </c:pt>
                <c:pt idx="3">
                  <c:v>Linea 459</c:v>
                </c:pt>
                <c:pt idx="4">
                  <c:v>Linea 460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15.4727046383915</c:v>
                </c:pt>
                <c:pt idx="1">
                  <c:v>15.4665883151559</c:v>
                </c:pt>
                <c:pt idx="2">
                  <c:v>15.4651133731911</c:v>
                </c:pt>
                <c:pt idx="3">
                  <c:v>15.4684252669411</c:v>
                </c:pt>
                <c:pt idx="4">
                  <c:v>20.1555781073768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456</c:v>
                </c:pt>
                <c:pt idx="1">
                  <c:v>Linea 457</c:v>
                </c:pt>
                <c:pt idx="2">
                  <c:v>Linea 458</c:v>
                </c:pt>
                <c:pt idx="3">
                  <c:v>Linea 459</c:v>
                </c:pt>
                <c:pt idx="4">
                  <c:v>Linea 460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17.0773757663133</c:v>
                </c:pt>
                <c:pt idx="1">
                  <c:v>17.3616144169923</c:v>
                </c:pt>
                <c:pt idx="2">
                  <c:v>17.4288282158249</c:v>
                </c:pt>
                <c:pt idx="3">
                  <c:v>16.7390466618582</c:v>
                </c:pt>
                <c:pt idx="4">
                  <c:v>26.6465335503284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456</c:v>
                </c:pt>
                <c:pt idx="1">
                  <c:v>Linea 457</c:v>
                </c:pt>
                <c:pt idx="2">
                  <c:v>Linea 458</c:v>
                </c:pt>
                <c:pt idx="3">
                  <c:v>Linea 459</c:v>
                </c:pt>
                <c:pt idx="4">
                  <c:v>Linea 460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41.4616937644898</c:v>
                </c:pt>
                <c:pt idx="1">
                  <c:v>41.8997757672102</c:v>
                </c:pt>
                <c:pt idx="2">
                  <c:v>42.0034775260334</c:v>
                </c:pt>
                <c:pt idx="3">
                  <c:v>43.2690906287722</c:v>
                </c:pt>
                <c:pt idx="4">
                  <c:v>109.048764666804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456</c:v>
                </c:pt>
                <c:pt idx="1">
                  <c:v>Linea 457</c:v>
                </c:pt>
                <c:pt idx="2">
                  <c:v>Linea 458</c:v>
                </c:pt>
                <c:pt idx="3">
                  <c:v>Linea 459</c:v>
                </c:pt>
                <c:pt idx="4">
                  <c:v>Linea 460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0.746149070213893</c:v>
                </c:pt>
                <c:pt idx="1">
                  <c:v>0.738353470956618</c:v>
                </c:pt>
                <c:pt idx="2">
                  <c:v>0.736552794891186</c:v>
                </c:pt>
                <c:pt idx="3">
                  <c:v>0.739581871349335</c:v>
                </c:pt>
                <c:pt idx="4">
                  <c:v>0.582182214310748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TT!$A$2:$A$407</c:f>
              <c:numCache>
                <c:formatCode>General</c:formatCode>
                <c:ptCount val="4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</c:numCache>
            </c:numRef>
          </c:cat>
          <c:val>
            <c:numRef>
              <c:f>TE y TT!$B$2:$B$407</c:f>
              <c:numCache>
                <c:formatCode>General</c:formatCode>
                <c:ptCount val="406"/>
                <c:pt idx="0">
                  <c:v>2439990.46855022</c:v>
                </c:pt>
                <c:pt idx="1">
                  <c:v>24399904.6855022</c:v>
                </c:pt>
                <c:pt idx="2">
                  <c:v>22140867.144961</c:v>
                </c:pt>
                <c:pt idx="3">
                  <c:v>19897462.1423782</c:v>
                </c:pt>
                <c:pt idx="4">
                  <c:v>17657753.6155288</c:v>
                </c:pt>
                <c:pt idx="5">
                  <c:v>15071093.2677573</c:v>
                </c:pt>
                <c:pt idx="6">
                  <c:v>12199952.3427511</c:v>
                </c:pt>
                <c:pt idx="7">
                  <c:v>10490161.7183965</c:v>
                </c:pt>
                <c:pt idx="8">
                  <c:v>9361289.31937088</c:v>
                </c:pt>
                <c:pt idx="9">
                  <c:v>9464539.55484184</c:v>
                </c:pt>
                <c:pt idx="10">
                  <c:v>10427578.9427111</c:v>
                </c:pt>
                <c:pt idx="11">
                  <c:v>9785366.65720252</c:v>
                </c:pt>
                <c:pt idx="12">
                  <c:v>8217343.05647691</c:v>
                </c:pt>
                <c:pt idx="13">
                  <c:v>7217660.90194272</c:v>
                </c:pt>
                <c:pt idx="14">
                  <c:v>6891108.10156022</c:v>
                </c:pt>
                <c:pt idx="15">
                  <c:v>7189225.00187013</c:v>
                </c:pt>
                <c:pt idx="16">
                  <c:v>7072374.83812789</c:v>
                </c:pt>
                <c:pt idx="17">
                  <c:v>6858217.00624018</c:v>
                </c:pt>
                <c:pt idx="18">
                  <c:v>6140875.06520869</c:v>
                </c:pt>
                <c:pt idx="19">
                  <c:v>5689728.40294813</c:v>
                </c:pt>
                <c:pt idx="20">
                  <c:v>5667763.69708854</c:v>
                </c:pt>
                <c:pt idx="21">
                  <c:v>5245571.98513688</c:v>
                </c:pt>
                <c:pt idx="22">
                  <c:v>5100679.75717256</c:v>
                </c:pt>
                <c:pt idx="23">
                  <c:v>4817410.28361458</c:v>
                </c:pt>
                <c:pt idx="24">
                  <c:v>4539282.05590983</c:v>
                </c:pt>
                <c:pt idx="25">
                  <c:v>4482497.34039239</c:v>
                </c:pt>
                <c:pt idx="26">
                  <c:v>4127672.67673484</c:v>
                </c:pt>
                <c:pt idx="27">
                  <c:v>3846788.48380797</c:v>
                </c:pt>
                <c:pt idx="28">
                  <c:v>3582035.43968167</c:v>
                </c:pt>
                <c:pt idx="29">
                  <c:v>3434363.61493206</c:v>
                </c:pt>
                <c:pt idx="30">
                  <c:v>3383963.70257776</c:v>
                </c:pt>
                <c:pt idx="31">
                  <c:v>3345493.84069074</c:v>
                </c:pt>
                <c:pt idx="32">
                  <c:v>3312582.16344837</c:v>
                </c:pt>
                <c:pt idx="33">
                  <c:v>3118015.35580014</c:v>
                </c:pt>
                <c:pt idx="34">
                  <c:v>2983272.94286218</c:v>
                </c:pt>
                <c:pt idx="35">
                  <c:v>2834221.43385314</c:v>
                </c:pt>
                <c:pt idx="36">
                  <c:v>2792837.78144822</c:v>
                </c:pt>
                <c:pt idx="37">
                  <c:v>2666620.44920785</c:v>
                </c:pt>
                <c:pt idx="38">
                  <c:v>2609501.21681753</c:v>
                </c:pt>
                <c:pt idx="39">
                  <c:v>2507881.82177513</c:v>
                </c:pt>
                <c:pt idx="40">
                  <c:v>2396639.40352613</c:v>
                </c:pt>
                <c:pt idx="41">
                  <c:v>2308388.2925882</c:v>
                </c:pt>
                <c:pt idx="42">
                  <c:v>2220798.47150715</c:v>
                </c:pt>
                <c:pt idx="43">
                  <c:v>2142354.14605028</c:v>
                </c:pt>
                <c:pt idx="44">
                  <c:v>2088075.25433748</c:v>
                </c:pt>
                <c:pt idx="45">
                  <c:v>2040165.7298494</c:v>
                </c:pt>
                <c:pt idx="46">
                  <c:v>1974071.78713055</c:v>
                </c:pt>
                <c:pt idx="47">
                  <c:v>1905255.12237219</c:v>
                </c:pt>
                <c:pt idx="48">
                  <c:v>1861247.23070835</c:v>
                </c:pt>
                <c:pt idx="49">
                  <c:v>1825658.38754101</c:v>
                </c:pt>
                <c:pt idx="50">
                  <c:v>1766312.73518754</c:v>
                </c:pt>
                <c:pt idx="51">
                  <c:v>1729015.51429547</c:v>
                </c:pt>
                <c:pt idx="52">
                  <c:v>1682083.86740497</c:v>
                </c:pt>
                <c:pt idx="53">
                  <c:v>1644111.48959981</c:v>
                </c:pt>
                <c:pt idx="54">
                  <c:v>1598265.8177386</c:v>
                </c:pt>
                <c:pt idx="55">
                  <c:v>1553624.1061362</c:v>
                </c:pt>
                <c:pt idx="56">
                  <c:v>1520480.59662491</c:v>
                </c:pt>
                <c:pt idx="57">
                  <c:v>1486649.25610648</c:v>
                </c:pt>
                <c:pt idx="58">
                  <c:v>1457532.48890771</c:v>
                </c:pt>
                <c:pt idx="59">
                  <c:v>1425328.88588362</c:v>
                </c:pt>
                <c:pt idx="60">
                  <c:v>1391876.5076454</c:v>
                </c:pt>
                <c:pt idx="61">
                  <c:v>1369682.82420304</c:v>
                </c:pt>
                <c:pt idx="62">
                  <c:v>1336267.62729305</c:v>
                </c:pt>
                <c:pt idx="63">
                  <c:v>1320462.30162225</c:v>
                </c:pt>
                <c:pt idx="64">
                  <c:v>1308209.92187351</c:v>
                </c:pt>
                <c:pt idx="65">
                  <c:v>1284106.51993575</c:v>
                </c:pt>
                <c:pt idx="66">
                  <c:v>1258341.40518956</c:v>
                </c:pt>
                <c:pt idx="67">
                  <c:v>1230576.06819796</c:v>
                </c:pt>
                <c:pt idx="68">
                  <c:v>1208462.28301229</c:v>
                </c:pt>
                <c:pt idx="69">
                  <c:v>1187703.44617698</c:v>
                </c:pt>
                <c:pt idx="70">
                  <c:v>1166368.61429598</c:v>
                </c:pt>
                <c:pt idx="71">
                  <c:v>1142617.59732697</c:v>
                </c:pt>
                <c:pt idx="72">
                  <c:v>1123327.9049919</c:v>
                </c:pt>
                <c:pt idx="73">
                  <c:v>1105258.60662887</c:v>
                </c:pt>
                <c:pt idx="74">
                  <c:v>1083115.89590298</c:v>
                </c:pt>
                <c:pt idx="75">
                  <c:v>1075499.10974009</c:v>
                </c:pt>
                <c:pt idx="76">
                  <c:v>1060610.96831151</c:v>
                </c:pt>
                <c:pt idx="77">
                  <c:v>1043927.32999108</c:v>
                </c:pt>
                <c:pt idx="78">
                  <c:v>1030193.73520261</c:v>
                </c:pt>
                <c:pt idx="79">
                  <c:v>1010723.4694755</c:v>
                </c:pt>
                <c:pt idx="80">
                  <c:v>995606.912199452</c:v>
                </c:pt>
                <c:pt idx="81">
                  <c:v>979244.343537844</c:v>
                </c:pt>
                <c:pt idx="82">
                  <c:v>965434.288748146</c:v>
                </c:pt>
                <c:pt idx="83">
                  <c:v>950814.192879993</c:v>
                </c:pt>
                <c:pt idx="84">
                  <c:v>936936.518956675</c:v>
                </c:pt>
                <c:pt idx="85">
                  <c:v>923599.207825731</c:v>
                </c:pt>
                <c:pt idx="86">
                  <c:v>908541.445747857</c:v>
                </c:pt>
                <c:pt idx="87">
                  <c:v>899668.898990222</c:v>
                </c:pt>
                <c:pt idx="88">
                  <c:v>894535.615844233</c:v>
                </c:pt>
                <c:pt idx="89">
                  <c:v>884678.438344106</c:v>
                </c:pt>
                <c:pt idx="90">
                  <c:v>872069.141108871</c:v>
                </c:pt>
                <c:pt idx="91">
                  <c:v>858919.256467869</c:v>
                </c:pt>
                <c:pt idx="92">
                  <c:v>847720.703101778</c:v>
                </c:pt>
                <c:pt idx="93">
                  <c:v>837954.372284142</c:v>
                </c:pt>
                <c:pt idx="94">
                  <c:v>827885.363579694</c:v>
                </c:pt>
                <c:pt idx="95">
                  <c:v>815311.858619779</c:v>
                </c:pt>
                <c:pt idx="96">
                  <c:v>805000.375966429</c:v>
                </c:pt>
                <c:pt idx="97">
                  <c:v>795713.131139525</c:v>
                </c:pt>
                <c:pt idx="98">
                  <c:v>784534.966467237</c:v>
                </c:pt>
                <c:pt idx="99">
                  <c:v>776360.14530094</c:v>
                </c:pt>
                <c:pt idx="100">
                  <c:v>766712.367076428</c:v>
                </c:pt>
                <c:pt idx="101">
                  <c:v>759125.561765621</c:v>
                </c:pt>
                <c:pt idx="102">
                  <c:v>750066.559610789</c:v>
                </c:pt>
                <c:pt idx="103">
                  <c:v>739730.230941965</c:v>
                </c:pt>
                <c:pt idx="104">
                  <c:v>731753.3638997</c:v>
                </c:pt>
                <c:pt idx="105">
                  <c:v>723677.752832887</c:v>
                </c:pt>
                <c:pt idx="106">
                  <c:v>715668.99812782</c:v>
                </c:pt>
                <c:pt idx="107">
                  <c:v>706539.703685203</c:v>
                </c:pt>
                <c:pt idx="108">
                  <c:v>699171.469242609</c:v>
                </c:pt>
                <c:pt idx="109">
                  <c:v>693151.454512888</c:v>
                </c:pt>
                <c:pt idx="110">
                  <c:v>684676.853310499</c:v>
                </c:pt>
                <c:pt idx="111">
                  <c:v>678210.863474993</c:v>
                </c:pt>
                <c:pt idx="112">
                  <c:v>670625.358208898</c:v>
                </c:pt>
                <c:pt idx="113">
                  <c:v>664434.759735154</c:v>
                </c:pt>
                <c:pt idx="114">
                  <c:v>657368.292173434</c:v>
                </c:pt>
                <c:pt idx="115">
                  <c:v>649403.555395941</c:v>
                </c:pt>
                <c:pt idx="116">
                  <c:v>643322.860168633</c:v>
                </c:pt>
                <c:pt idx="117">
                  <c:v>637186.879181012</c:v>
                </c:pt>
                <c:pt idx="118">
                  <c:v>631076.792100457</c:v>
                </c:pt>
                <c:pt idx="119">
                  <c:v>625093.35510797</c:v>
                </c:pt>
                <c:pt idx="120">
                  <c:v>618481.316409374</c:v>
                </c:pt>
                <c:pt idx="121">
                  <c:v>611268.113778337</c:v>
                </c:pt>
                <c:pt idx="122">
                  <c:v>606124.984415126</c:v>
                </c:pt>
                <c:pt idx="123">
                  <c:v>600582.893886255</c:v>
                </c:pt>
                <c:pt idx="124">
                  <c:v>595193.733207995</c:v>
                </c:pt>
                <c:pt idx="125">
                  <c:v>589181.164895653</c:v>
                </c:pt>
                <c:pt idx="126">
                  <c:v>583822.57997435</c:v>
                </c:pt>
                <c:pt idx="127">
                  <c:v>580204.114918906</c:v>
                </c:pt>
                <c:pt idx="128">
                  <c:v>574374.230158033</c:v>
                </c:pt>
                <c:pt idx="129">
                  <c:v>569167.900607059</c:v>
                </c:pt>
                <c:pt idx="130">
                  <c:v>564407.337807014</c:v>
                </c:pt>
                <c:pt idx="131">
                  <c:v>559934.32256614</c:v>
                </c:pt>
                <c:pt idx="132">
                  <c:v>554976.585837219</c:v>
                </c:pt>
                <c:pt idx="133">
                  <c:v>549156.993388356</c:v>
                </c:pt>
                <c:pt idx="134">
                  <c:v>544966.842655959</c:v>
                </c:pt>
                <c:pt idx="135">
                  <c:v>540481.03763652</c:v>
                </c:pt>
                <c:pt idx="136">
                  <c:v>536101.437229516</c:v>
                </c:pt>
                <c:pt idx="137">
                  <c:v>531241.479955807</c:v>
                </c:pt>
                <c:pt idx="138">
                  <c:v>526907.242845109</c:v>
                </c:pt>
                <c:pt idx="139">
                  <c:v>524073.464268932</c:v>
                </c:pt>
                <c:pt idx="140">
                  <c:v>519375.494729196</c:v>
                </c:pt>
                <c:pt idx="141">
                  <c:v>515128.63240274</c:v>
                </c:pt>
                <c:pt idx="142">
                  <c:v>510165.869745773</c:v>
                </c:pt>
                <c:pt idx="143">
                  <c:v>506469.404555516</c:v>
                </c:pt>
                <c:pt idx="144">
                  <c:v>503100.315234964</c:v>
                </c:pt>
                <c:pt idx="145">
                  <c:v>499281.673274156</c:v>
                </c:pt>
                <c:pt idx="146">
                  <c:v>495062.281897325</c:v>
                </c:pt>
                <c:pt idx="147">
                  <c:v>491297.868804586</c:v>
                </c:pt>
                <c:pt idx="148">
                  <c:v>487513.479421714</c:v>
                </c:pt>
                <c:pt idx="149">
                  <c:v>485358.466466827</c:v>
                </c:pt>
                <c:pt idx="150">
                  <c:v>481719.691113872</c:v>
                </c:pt>
                <c:pt idx="151">
                  <c:v>477783.378866776</c:v>
                </c:pt>
                <c:pt idx="152">
                  <c:v>474503.613645464</c:v>
                </c:pt>
                <c:pt idx="153">
                  <c:v>471022.633199769</c:v>
                </c:pt>
                <c:pt idx="154">
                  <c:v>469075.920009476</c:v>
                </c:pt>
                <c:pt idx="155">
                  <c:v>466378.762795748</c:v>
                </c:pt>
                <c:pt idx="156">
                  <c:v>462327.336244254</c:v>
                </c:pt>
                <c:pt idx="157">
                  <c:v>459328.936055907</c:v>
                </c:pt>
                <c:pt idx="158">
                  <c:v>456303.197066535</c:v>
                </c:pt>
                <c:pt idx="159">
                  <c:v>453125.722663126</c:v>
                </c:pt>
                <c:pt idx="160">
                  <c:v>450813.513194911</c:v>
                </c:pt>
                <c:pt idx="161">
                  <c:v>447462.619941898</c:v>
                </c:pt>
                <c:pt idx="162">
                  <c:v>444201.283031173</c:v>
                </c:pt>
                <c:pt idx="163">
                  <c:v>442133.251196235</c:v>
                </c:pt>
                <c:pt idx="164">
                  <c:v>438958.377326893</c:v>
                </c:pt>
                <c:pt idx="165">
                  <c:v>435958.908333368</c:v>
                </c:pt>
                <c:pt idx="166">
                  <c:v>432631.281506537</c:v>
                </c:pt>
                <c:pt idx="167">
                  <c:v>430052.250096511</c:v>
                </c:pt>
                <c:pt idx="168">
                  <c:v>427888.034246868</c:v>
                </c:pt>
                <c:pt idx="169">
                  <c:v>425415.507622999</c:v>
                </c:pt>
                <c:pt idx="170">
                  <c:v>422344.221521573</c:v>
                </c:pt>
                <c:pt idx="171">
                  <c:v>419683.999311929</c:v>
                </c:pt>
                <c:pt idx="172">
                  <c:v>416720.521867901</c:v>
                </c:pt>
                <c:pt idx="173">
                  <c:v>415265.306780241</c:v>
                </c:pt>
                <c:pt idx="174">
                  <c:v>412934.95242635</c:v>
                </c:pt>
                <c:pt idx="175">
                  <c:v>410126.452874131</c:v>
                </c:pt>
                <c:pt idx="176">
                  <c:v>407817.373315411</c:v>
                </c:pt>
                <c:pt idx="177">
                  <c:v>405333.989633385</c:v>
                </c:pt>
                <c:pt idx="178">
                  <c:v>404325.694836602</c:v>
                </c:pt>
                <c:pt idx="179">
                  <c:v>402740.817139442</c:v>
                </c:pt>
                <c:pt idx="180">
                  <c:v>399883.241460995</c:v>
                </c:pt>
                <c:pt idx="181">
                  <c:v>397631.919416253</c:v>
                </c:pt>
                <c:pt idx="182">
                  <c:v>395528.692656829</c:v>
                </c:pt>
                <c:pt idx="183">
                  <c:v>393289.420317871</c:v>
                </c:pt>
                <c:pt idx="184">
                  <c:v>392005.738495736</c:v>
                </c:pt>
                <c:pt idx="185">
                  <c:v>389682.525736296</c:v>
                </c:pt>
                <c:pt idx="186">
                  <c:v>387129.47817737</c:v>
                </c:pt>
                <c:pt idx="187">
                  <c:v>385639.135355399</c:v>
                </c:pt>
                <c:pt idx="188">
                  <c:v>383436.427151151</c:v>
                </c:pt>
                <c:pt idx="189">
                  <c:v>381254.051585115</c:v>
                </c:pt>
                <c:pt idx="190">
                  <c:v>378935.300801826</c:v>
                </c:pt>
                <c:pt idx="191">
                  <c:v>376972.446846214</c:v>
                </c:pt>
                <c:pt idx="192">
                  <c:v>375579.831511967</c:v>
                </c:pt>
                <c:pt idx="193">
                  <c:v>373938.333414097</c:v>
                </c:pt>
                <c:pt idx="194">
                  <c:v>371622.361599832</c:v>
                </c:pt>
                <c:pt idx="195">
                  <c:v>369715.83392686</c:v>
                </c:pt>
                <c:pt idx="196">
                  <c:v>367269.221374722</c:v>
                </c:pt>
                <c:pt idx="197">
                  <c:v>366153.539045665</c:v>
                </c:pt>
                <c:pt idx="198">
                  <c:v>364660.880939102</c:v>
                </c:pt>
                <c:pt idx="199">
                  <c:v>362630.297836527</c:v>
                </c:pt>
                <c:pt idx="200">
                  <c:v>360930.38102861</c:v>
                </c:pt>
                <c:pt idx="201">
                  <c:v>359107.545836436</c:v>
                </c:pt>
                <c:pt idx="202">
                  <c:v>358146.556889994</c:v>
                </c:pt>
                <c:pt idx="203">
                  <c:v>356149.354905863</c:v>
                </c:pt>
                <c:pt idx="204">
                  <c:v>354422.394935572</c:v>
                </c:pt>
                <c:pt idx="205">
                  <c:v>353205.212245166</c:v>
                </c:pt>
                <c:pt idx="206">
                  <c:v>351559.273287961</c:v>
                </c:pt>
                <c:pt idx="207">
                  <c:v>350047.373049892</c:v>
                </c:pt>
                <c:pt idx="208">
                  <c:v>347926.25167682</c:v>
                </c:pt>
                <c:pt idx="209">
                  <c:v>346744.373567914</c:v>
                </c:pt>
                <c:pt idx="210">
                  <c:v>345350.754015784</c:v>
                </c:pt>
                <c:pt idx="211">
                  <c:v>343596.715930292</c:v>
                </c:pt>
                <c:pt idx="212">
                  <c:v>342256.802395888</c:v>
                </c:pt>
                <c:pt idx="213">
                  <c:v>340700.835557095</c:v>
                </c:pt>
                <c:pt idx="214">
                  <c:v>340023.216980373</c:v>
                </c:pt>
                <c:pt idx="215">
                  <c:v>338349.137805209</c:v>
                </c:pt>
                <c:pt idx="216">
                  <c:v>336891.187103196</c:v>
                </c:pt>
                <c:pt idx="217">
                  <c:v>335908.535104281</c:v>
                </c:pt>
                <c:pt idx="218">
                  <c:v>334541.241479195</c:v>
                </c:pt>
                <c:pt idx="219">
                  <c:v>333317.794726791</c:v>
                </c:pt>
                <c:pt idx="220">
                  <c:v>331434.400988388</c:v>
                </c:pt>
                <c:pt idx="221">
                  <c:v>330513.475890868</c:v>
                </c:pt>
                <c:pt idx="222">
                  <c:v>329393.838788743</c:v>
                </c:pt>
                <c:pt idx="223">
                  <c:v>327907.678884286</c:v>
                </c:pt>
                <c:pt idx="224">
                  <c:v>326827.284646099</c:v>
                </c:pt>
                <c:pt idx="225">
                  <c:v>325527.074933379</c:v>
                </c:pt>
                <c:pt idx="226">
                  <c:v>324104.368811962</c:v>
                </c:pt>
                <c:pt idx="227">
                  <c:v>323718.514352575</c:v>
                </c:pt>
                <c:pt idx="228">
                  <c:v>322284.994346293</c:v>
                </c:pt>
                <c:pt idx="229">
                  <c:v>321291.863359688</c:v>
                </c:pt>
                <c:pt idx="230">
                  <c:v>320293.313374646</c:v>
                </c:pt>
                <c:pt idx="231">
                  <c:v>319154.047199069</c:v>
                </c:pt>
                <c:pt idx="232">
                  <c:v>318471.600700243</c:v>
                </c:pt>
                <c:pt idx="233">
                  <c:v>316932.495102146</c:v>
                </c:pt>
                <c:pt idx="234">
                  <c:v>316385.999135846</c:v>
                </c:pt>
                <c:pt idx="235">
                  <c:v>315352.223373757</c:v>
                </c:pt>
                <c:pt idx="236">
                  <c:v>313675.894258847</c:v>
                </c:pt>
                <c:pt idx="237">
                  <c:v>312954.685050154</c:v>
                </c:pt>
                <c:pt idx="238">
                  <c:v>312237.31959107</c:v>
                </c:pt>
                <c:pt idx="239">
                  <c:v>311528.723759571</c:v>
                </c:pt>
                <c:pt idx="240">
                  <c:v>310295.699942898</c:v>
                </c:pt>
                <c:pt idx="241">
                  <c:v>309494.496563315</c:v>
                </c:pt>
                <c:pt idx="242">
                  <c:v>308142.555938558</c:v>
                </c:pt>
                <c:pt idx="243">
                  <c:v>308325.581335362</c:v>
                </c:pt>
                <c:pt idx="244">
                  <c:v>307546.798287554</c:v>
                </c:pt>
                <c:pt idx="245">
                  <c:v>306687.713431105</c:v>
                </c:pt>
                <c:pt idx="246">
                  <c:v>306140.768325332</c:v>
                </c:pt>
                <c:pt idx="247">
                  <c:v>305398.418902345</c:v>
                </c:pt>
                <c:pt idx="248">
                  <c:v>305327.713902136</c:v>
                </c:pt>
                <c:pt idx="249">
                  <c:v>305341.235731294</c:v>
                </c:pt>
                <c:pt idx="250">
                  <c:v>304100.975881727</c:v>
                </c:pt>
                <c:pt idx="251">
                  <c:v>303706.930149375</c:v>
                </c:pt>
                <c:pt idx="252">
                  <c:v>303192.252574011</c:v>
                </c:pt>
                <c:pt idx="253">
                  <c:v>302722.161180163</c:v>
                </c:pt>
                <c:pt idx="254">
                  <c:v>302287.005030022</c:v>
                </c:pt>
                <c:pt idx="255">
                  <c:v>301523.147873853</c:v>
                </c:pt>
                <c:pt idx="256">
                  <c:v>300527.63315122</c:v>
                </c:pt>
                <c:pt idx="257">
                  <c:v>300795.622891174</c:v>
                </c:pt>
                <c:pt idx="258">
                  <c:v>300241.280028785</c:v>
                </c:pt>
                <c:pt idx="259">
                  <c:v>299678.973989559</c:v>
                </c:pt>
                <c:pt idx="260">
                  <c:v>298664.866626766</c:v>
                </c:pt>
                <c:pt idx="261">
                  <c:v>298429.481669669</c:v>
                </c:pt>
                <c:pt idx="262">
                  <c:v>298382.456660557</c:v>
                </c:pt>
                <c:pt idx="263">
                  <c:v>298454.279781755</c:v>
                </c:pt>
                <c:pt idx="264">
                  <c:v>297671.145264139</c:v>
                </c:pt>
                <c:pt idx="265">
                  <c:v>297450.585724337</c:v>
                </c:pt>
                <c:pt idx="266">
                  <c:v>296152.298424344</c:v>
                </c:pt>
                <c:pt idx="267">
                  <c:v>296670.009827624</c:v>
                </c:pt>
                <c:pt idx="268">
                  <c:v>296475.972116058</c:v>
                </c:pt>
                <c:pt idx="269">
                  <c:v>296064.583329172</c:v>
                </c:pt>
                <c:pt idx="270">
                  <c:v>295925.896016059</c:v>
                </c:pt>
                <c:pt idx="271">
                  <c:v>295597.306362263</c:v>
                </c:pt>
                <c:pt idx="272">
                  <c:v>296400.542367198</c:v>
                </c:pt>
                <c:pt idx="273">
                  <c:v>295654.498846444</c:v>
                </c:pt>
                <c:pt idx="274">
                  <c:v>295512.339795031</c:v>
                </c:pt>
                <c:pt idx="275">
                  <c:v>295565.122099615</c:v>
                </c:pt>
                <c:pt idx="276">
                  <c:v>295299.599701209</c:v>
                </c:pt>
                <c:pt idx="277">
                  <c:v>295332.050954257</c:v>
                </c:pt>
                <c:pt idx="278">
                  <c:v>294211.465858563</c:v>
                </c:pt>
                <c:pt idx="279">
                  <c:v>294640.650469602</c:v>
                </c:pt>
                <c:pt idx="280">
                  <c:v>294490.542318599</c:v>
                </c:pt>
                <c:pt idx="281">
                  <c:v>294133.38625299</c:v>
                </c:pt>
                <c:pt idx="282">
                  <c:v>294123.606654393</c:v>
                </c:pt>
                <c:pt idx="283">
                  <c:v>293725.329063977</c:v>
                </c:pt>
                <c:pt idx="284">
                  <c:v>294687.194787229</c:v>
                </c:pt>
                <c:pt idx="285">
                  <c:v>293960.279891725</c:v>
                </c:pt>
                <c:pt idx="286">
                  <c:v>293829.128633967</c:v>
                </c:pt>
                <c:pt idx="287">
                  <c:v>293955.173924183</c:v>
                </c:pt>
                <c:pt idx="288">
                  <c:v>293690.998597189</c:v>
                </c:pt>
                <c:pt idx="289">
                  <c:v>293909.608066004</c:v>
                </c:pt>
                <c:pt idx="290">
                  <c:v>292586.042915573</c:v>
                </c:pt>
                <c:pt idx="291">
                  <c:v>293157.668063007</c:v>
                </c:pt>
                <c:pt idx="292">
                  <c:v>293085.780899624</c:v>
                </c:pt>
                <c:pt idx="293">
                  <c:v>292689.399516228</c:v>
                </c:pt>
                <c:pt idx="294">
                  <c:v>292748.931553085</c:v>
                </c:pt>
                <c:pt idx="295">
                  <c:v>292109.999767569</c:v>
                </c:pt>
                <c:pt idx="296">
                  <c:v>293506.68808971</c:v>
                </c:pt>
                <c:pt idx="297">
                  <c:v>293226.353742323</c:v>
                </c:pt>
                <c:pt idx="298">
                  <c:v>292988.13468803</c:v>
                </c:pt>
                <c:pt idx="299">
                  <c:v>293684.677211563</c:v>
                </c:pt>
                <c:pt idx="300">
                  <c:v>293644.666766627</c:v>
                </c:pt>
                <c:pt idx="301">
                  <c:v>293892.159738737</c:v>
                </c:pt>
                <c:pt idx="302">
                  <c:v>293493.854294067</c:v>
                </c:pt>
                <c:pt idx="303">
                  <c:v>293512.402818939</c:v>
                </c:pt>
                <c:pt idx="304">
                  <c:v>293085.646527835</c:v>
                </c:pt>
                <c:pt idx="305">
                  <c:v>292954.593316957</c:v>
                </c:pt>
                <c:pt idx="306">
                  <c:v>293168.951889838</c:v>
                </c:pt>
                <c:pt idx="307">
                  <c:v>292814.355970651</c:v>
                </c:pt>
                <c:pt idx="308">
                  <c:v>292491.325317282</c:v>
                </c:pt>
                <c:pt idx="309">
                  <c:v>292733.702140507</c:v>
                </c:pt>
                <c:pt idx="310">
                  <c:v>292618.237310147</c:v>
                </c:pt>
                <c:pt idx="311">
                  <c:v>292869.249674586</c:v>
                </c:pt>
                <c:pt idx="312">
                  <c:v>292843.853339994</c:v>
                </c:pt>
                <c:pt idx="313">
                  <c:v>292906.851506967</c:v>
                </c:pt>
                <c:pt idx="314">
                  <c:v>292859.604297308</c:v>
                </c:pt>
                <c:pt idx="315">
                  <c:v>292797.668865812</c:v>
                </c:pt>
                <c:pt idx="316">
                  <c:v>292900.258768184</c:v>
                </c:pt>
                <c:pt idx="317">
                  <c:v>292788.766521256</c:v>
                </c:pt>
                <c:pt idx="318">
                  <c:v>292750.124880006</c:v>
                </c:pt>
                <c:pt idx="319">
                  <c:v>292743.413498317</c:v>
                </c:pt>
                <c:pt idx="320">
                  <c:v>292734.075392363</c:v>
                </c:pt>
                <c:pt idx="321">
                  <c:v>292824.779597084</c:v>
                </c:pt>
                <c:pt idx="322">
                  <c:v>292735.983026193</c:v>
                </c:pt>
                <c:pt idx="323">
                  <c:v>292674.556507746</c:v>
                </c:pt>
                <c:pt idx="324">
                  <c:v>292609.882484149</c:v>
                </c:pt>
                <c:pt idx="325">
                  <c:v>292540.869411868</c:v>
                </c:pt>
                <c:pt idx="326">
                  <c:v>292575.394696661</c:v>
                </c:pt>
                <c:pt idx="327">
                  <c:v>292654.568592489</c:v>
                </c:pt>
                <c:pt idx="328">
                  <c:v>292642.782612671</c:v>
                </c:pt>
                <c:pt idx="329">
                  <c:v>292656.729292052</c:v>
                </c:pt>
                <c:pt idx="330">
                  <c:v>292650.855718051</c:v>
                </c:pt>
                <c:pt idx="331">
                  <c:v>292690.304382442</c:v>
                </c:pt>
                <c:pt idx="332">
                  <c:v>292700.24869138</c:v>
                </c:pt>
                <c:pt idx="333">
                  <c:v>292664.338023898</c:v>
                </c:pt>
                <c:pt idx="334">
                  <c:v>292657.170552709</c:v>
                </c:pt>
                <c:pt idx="335">
                  <c:v>292658.601797226</c:v>
                </c:pt>
                <c:pt idx="336">
                  <c:v>292666.146428888</c:v>
                </c:pt>
                <c:pt idx="337">
                  <c:v>292692.646920372</c:v>
                </c:pt>
                <c:pt idx="338">
                  <c:v>292645.976043285</c:v>
                </c:pt>
                <c:pt idx="339">
                  <c:v>292615.489166275</c:v>
                </c:pt>
                <c:pt idx="340">
                  <c:v>292655.356826819</c:v>
                </c:pt>
                <c:pt idx="341">
                  <c:v>292646.436315256</c:v>
                </c:pt>
                <c:pt idx="342">
                  <c:v>292633.739996912</c:v>
                </c:pt>
                <c:pt idx="343">
                  <c:v>292626.052470958</c:v>
                </c:pt>
                <c:pt idx="344">
                  <c:v>292625.840974418</c:v>
                </c:pt>
                <c:pt idx="345">
                  <c:v>292631.607441441</c:v>
                </c:pt>
                <c:pt idx="346">
                  <c:v>292614.572038494</c:v>
                </c:pt>
                <c:pt idx="347">
                  <c:v>292628.073052441</c:v>
                </c:pt>
                <c:pt idx="348">
                  <c:v>292635.160244483</c:v>
                </c:pt>
                <c:pt idx="349">
                  <c:v>292641.828325632</c:v>
                </c:pt>
                <c:pt idx="350">
                  <c:v>292640.731514655</c:v>
                </c:pt>
                <c:pt idx="351">
                  <c:v>292652.940923876</c:v>
                </c:pt>
                <c:pt idx="352">
                  <c:v>292647.357866769</c:v>
                </c:pt>
                <c:pt idx="353">
                  <c:v>292644.415367855</c:v>
                </c:pt>
                <c:pt idx="354">
                  <c:v>292644.774036826</c:v>
                </c:pt>
                <c:pt idx="355">
                  <c:v>292653.899166194</c:v>
                </c:pt>
                <c:pt idx="356">
                  <c:v>292654.045382841</c:v>
                </c:pt>
                <c:pt idx="357">
                  <c:v>292649.202541534</c:v>
                </c:pt>
                <c:pt idx="358">
                  <c:v>292644.340942663</c:v>
                </c:pt>
                <c:pt idx="359">
                  <c:v>292647.953158793</c:v>
                </c:pt>
                <c:pt idx="360">
                  <c:v>292651.823967247</c:v>
                </c:pt>
                <c:pt idx="361">
                  <c:v>292647.729646746</c:v>
                </c:pt>
                <c:pt idx="362">
                  <c:v>292645.403644149</c:v>
                </c:pt>
                <c:pt idx="363">
                  <c:v>292643.222617879</c:v>
                </c:pt>
                <c:pt idx="364">
                  <c:v>292640.485933533</c:v>
                </c:pt>
                <c:pt idx="365">
                  <c:v>292643.792802445</c:v>
                </c:pt>
                <c:pt idx="366">
                  <c:v>292643.451487781</c:v>
                </c:pt>
                <c:pt idx="367">
                  <c:v>292642.939444371</c:v>
                </c:pt>
                <c:pt idx="368">
                  <c:v>292642.646089627</c:v>
                </c:pt>
                <c:pt idx="369">
                  <c:v>292644.645892627</c:v>
                </c:pt>
                <c:pt idx="370">
                  <c:v>292644.194234912</c:v>
                </c:pt>
                <c:pt idx="371">
                  <c:v>292644.766598239</c:v>
                </c:pt>
                <c:pt idx="372">
                  <c:v>292644.031436543</c:v>
                </c:pt>
                <c:pt idx="373">
                  <c:v>292644.393992902</c:v>
                </c:pt>
                <c:pt idx="374">
                  <c:v>292644.718533091</c:v>
                </c:pt>
                <c:pt idx="375">
                  <c:v>292642.755923165</c:v>
                </c:pt>
                <c:pt idx="376">
                  <c:v>292642.789697269</c:v>
                </c:pt>
                <c:pt idx="377">
                  <c:v>292642.932485721</c:v>
                </c:pt>
                <c:pt idx="378">
                  <c:v>292643.081322168</c:v>
                </c:pt>
                <c:pt idx="379">
                  <c:v>292642.75005143</c:v>
                </c:pt>
                <c:pt idx="380">
                  <c:v>292642.22588805</c:v>
                </c:pt>
                <c:pt idx="381">
                  <c:v>292644.498941266</c:v>
                </c:pt>
                <c:pt idx="382">
                  <c:v>292643.487253551</c:v>
                </c:pt>
                <c:pt idx="383">
                  <c:v>292643.604309348</c:v>
                </c:pt>
                <c:pt idx="384">
                  <c:v>292643.714957208</c:v>
                </c:pt>
                <c:pt idx="385">
                  <c:v>292644.191653435</c:v>
                </c:pt>
                <c:pt idx="386">
                  <c:v>292644.115240977</c:v>
                </c:pt>
                <c:pt idx="387">
                  <c:v>292643.559923919</c:v>
                </c:pt>
                <c:pt idx="388">
                  <c:v>292643.393847089</c:v>
                </c:pt>
                <c:pt idx="389">
                  <c:v>292643.643977407</c:v>
                </c:pt>
                <c:pt idx="390">
                  <c:v>292643.12796625</c:v>
                </c:pt>
                <c:pt idx="391">
                  <c:v>292643.106402554</c:v>
                </c:pt>
                <c:pt idx="392">
                  <c:v>292642.970517108</c:v>
                </c:pt>
                <c:pt idx="393">
                  <c:v>292643.239606061</c:v>
                </c:pt>
                <c:pt idx="394">
                  <c:v>292643.156071369</c:v>
                </c:pt>
                <c:pt idx="395">
                  <c:v>292643.374284573</c:v>
                </c:pt>
                <c:pt idx="396">
                  <c:v>292643.593285286</c:v>
                </c:pt>
                <c:pt idx="397">
                  <c:v>292643.540608218</c:v>
                </c:pt>
                <c:pt idx="398">
                  <c:v>292643.735748232</c:v>
                </c:pt>
                <c:pt idx="399">
                  <c:v>292643.49780156</c:v>
                </c:pt>
                <c:pt idx="400">
                  <c:v>292643.449250139</c:v>
                </c:pt>
                <c:pt idx="401">
                  <c:v>292643.551082693</c:v>
                </c:pt>
                <c:pt idx="402">
                  <c:v>292643.685896575</c:v>
                </c:pt>
                <c:pt idx="403">
                  <c:v>292643.53622302</c:v>
                </c:pt>
                <c:pt idx="404">
                  <c:v>292643.538072179</c:v>
                </c:pt>
                <c:pt idx="405">
                  <c:v>292643.416902705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TT!$A$2:$A$407</c:f>
              <c:numCache>
                <c:formatCode>General</c:formatCode>
                <c:ptCount val="4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</c:numCache>
            </c:numRef>
          </c:cat>
          <c:val>
            <c:numRef>
              <c:f>TE y TT!$C$2:$C$407</c:f>
              <c:numCache>
                <c:formatCode>General</c:formatCode>
                <c:ptCount val="406"/>
                <c:pt idx="0">
                  <c:v>5519030.63469025</c:v>
                </c:pt>
                <c:pt idx="1">
                  <c:v>22338506.360077</c:v>
                </c:pt>
                <c:pt idx="2">
                  <c:v>21478631.4693003</c:v>
                </c:pt>
                <c:pt idx="3">
                  <c:v>20569206.2630539</c:v>
                </c:pt>
                <c:pt idx="4">
                  <c:v>19648011.5373911</c:v>
                </c:pt>
                <c:pt idx="5">
                  <c:v>18889342.6521491</c:v>
                </c:pt>
                <c:pt idx="6">
                  <c:v>12994353.1793066</c:v>
                </c:pt>
                <c:pt idx="7">
                  <c:v>10836845.5351786</c:v>
                </c:pt>
                <c:pt idx="8">
                  <c:v>10401229.8400454</c:v>
                </c:pt>
                <c:pt idx="9">
                  <c:v>10434754.0027986</c:v>
                </c:pt>
                <c:pt idx="10">
                  <c:v>10486738.8560508</c:v>
                </c:pt>
                <c:pt idx="11">
                  <c:v>10504698.5911017</c:v>
                </c:pt>
                <c:pt idx="12">
                  <c:v>9250266.58246444</c:v>
                </c:pt>
                <c:pt idx="13">
                  <c:v>8477708.30451843</c:v>
                </c:pt>
                <c:pt idx="14">
                  <c:v>8588642.91912077</c:v>
                </c:pt>
                <c:pt idx="15">
                  <c:v>8513622.46644636</c:v>
                </c:pt>
                <c:pt idx="16">
                  <c:v>8115526.73846991</c:v>
                </c:pt>
                <c:pt idx="17">
                  <c:v>7871424.65043912</c:v>
                </c:pt>
                <c:pt idx="18">
                  <c:v>7433436.11655088</c:v>
                </c:pt>
                <c:pt idx="19">
                  <c:v>7088436.76393889</c:v>
                </c:pt>
                <c:pt idx="20">
                  <c:v>6968672.61173717</c:v>
                </c:pt>
                <c:pt idx="21">
                  <c:v>6709150.27036911</c:v>
                </c:pt>
                <c:pt idx="22">
                  <c:v>6550041.32273992</c:v>
                </c:pt>
                <c:pt idx="23">
                  <c:v>6435498.1591288</c:v>
                </c:pt>
                <c:pt idx="24">
                  <c:v>6352658.32906477</c:v>
                </c:pt>
                <c:pt idx="25">
                  <c:v>6328364.46455077</c:v>
                </c:pt>
                <c:pt idx="26">
                  <c:v>6144135.67360987</c:v>
                </c:pt>
                <c:pt idx="27">
                  <c:v>5987904.3405146</c:v>
                </c:pt>
                <c:pt idx="28">
                  <c:v>5880597.00083198</c:v>
                </c:pt>
                <c:pt idx="29">
                  <c:v>5775272.64056512</c:v>
                </c:pt>
                <c:pt idx="30">
                  <c:v>5705858.47360709</c:v>
                </c:pt>
                <c:pt idx="31">
                  <c:v>5679477.15196717</c:v>
                </c:pt>
                <c:pt idx="32">
                  <c:v>5658108.91333794</c:v>
                </c:pt>
                <c:pt idx="33">
                  <c:v>5553856.5555718</c:v>
                </c:pt>
                <c:pt idx="34">
                  <c:v>5460464.0445144</c:v>
                </c:pt>
                <c:pt idx="35">
                  <c:v>5381216.37545151</c:v>
                </c:pt>
                <c:pt idx="36">
                  <c:v>5334793.55076506</c:v>
                </c:pt>
                <c:pt idx="37">
                  <c:v>5277405.99820247</c:v>
                </c:pt>
                <c:pt idx="38">
                  <c:v>5244701.96573912</c:v>
                </c:pt>
                <c:pt idx="39">
                  <c:v>5178726.09072444</c:v>
                </c:pt>
                <c:pt idx="40">
                  <c:v>5124583.94325214</c:v>
                </c:pt>
                <c:pt idx="41">
                  <c:v>5067893.68747468</c:v>
                </c:pt>
                <c:pt idx="42">
                  <c:v>5029682.07955373</c:v>
                </c:pt>
                <c:pt idx="43">
                  <c:v>4996679.86170919</c:v>
                </c:pt>
                <c:pt idx="44">
                  <c:v>4953461.38979021</c:v>
                </c:pt>
                <c:pt idx="45">
                  <c:v>4921628.70843102</c:v>
                </c:pt>
                <c:pt idx="46">
                  <c:v>4880481.88782686</c:v>
                </c:pt>
                <c:pt idx="47">
                  <c:v>4842683.34324279</c:v>
                </c:pt>
                <c:pt idx="48">
                  <c:v>4807639.65313809</c:v>
                </c:pt>
                <c:pt idx="49">
                  <c:v>4777675.39094273</c:v>
                </c:pt>
                <c:pt idx="50">
                  <c:v>4746484.62214888</c:v>
                </c:pt>
                <c:pt idx="51">
                  <c:v>4724490.34780954</c:v>
                </c:pt>
                <c:pt idx="52">
                  <c:v>4695588.11180083</c:v>
                </c:pt>
                <c:pt idx="53">
                  <c:v>4667243.31116556</c:v>
                </c:pt>
                <c:pt idx="54">
                  <c:v>4643191.29760445</c:v>
                </c:pt>
                <c:pt idx="55">
                  <c:v>4620773.22165834</c:v>
                </c:pt>
                <c:pt idx="56">
                  <c:v>4596402.01782906</c:v>
                </c:pt>
                <c:pt idx="57">
                  <c:v>4584818.53532965</c:v>
                </c:pt>
                <c:pt idx="58">
                  <c:v>4565766.86904428</c:v>
                </c:pt>
                <c:pt idx="59">
                  <c:v>4545110.53134842</c:v>
                </c:pt>
                <c:pt idx="60">
                  <c:v>4524050.98270816</c:v>
                </c:pt>
                <c:pt idx="61">
                  <c:v>4505667.54410257</c:v>
                </c:pt>
                <c:pt idx="62">
                  <c:v>4486505.57776934</c:v>
                </c:pt>
                <c:pt idx="63">
                  <c:v>4473575.9548809</c:v>
                </c:pt>
                <c:pt idx="64">
                  <c:v>4459345.24140394</c:v>
                </c:pt>
                <c:pt idx="65">
                  <c:v>4444561.9672419</c:v>
                </c:pt>
                <c:pt idx="66">
                  <c:v>4428493.72321361</c:v>
                </c:pt>
                <c:pt idx="67">
                  <c:v>4412964.3134696</c:v>
                </c:pt>
                <c:pt idx="68">
                  <c:v>4397397.8232522</c:v>
                </c:pt>
                <c:pt idx="69">
                  <c:v>4386778.25032653</c:v>
                </c:pt>
                <c:pt idx="70">
                  <c:v>4374639.22707594</c:v>
                </c:pt>
                <c:pt idx="71">
                  <c:v>4363540.69330576</c:v>
                </c:pt>
                <c:pt idx="72">
                  <c:v>4350579.65724952</c:v>
                </c:pt>
                <c:pt idx="73">
                  <c:v>4337739.85659806</c:v>
                </c:pt>
                <c:pt idx="74">
                  <c:v>4325309.76856745</c:v>
                </c:pt>
                <c:pt idx="75">
                  <c:v>4318263.91600871</c:v>
                </c:pt>
                <c:pt idx="76">
                  <c:v>4307885.11699971</c:v>
                </c:pt>
                <c:pt idx="77">
                  <c:v>4297216.01599474</c:v>
                </c:pt>
                <c:pt idx="78">
                  <c:v>4286662.7851376</c:v>
                </c:pt>
                <c:pt idx="79">
                  <c:v>4276220.32744584</c:v>
                </c:pt>
                <c:pt idx="80">
                  <c:v>4265702.10849101</c:v>
                </c:pt>
                <c:pt idx="81">
                  <c:v>4260462.25677659</c:v>
                </c:pt>
                <c:pt idx="82">
                  <c:v>4252966.09905158</c:v>
                </c:pt>
                <c:pt idx="83">
                  <c:v>4243929.7688207</c:v>
                </c:pt>
                <c:pt idx="84">
                  <c:v>4234781.3797352</c:v>
                </c:pt>
                <c:pt idx="85">
                  <c:v>4225904.15769129</c:v>
                </c:pt>
                <c:pt idx="86">
                  <c:v>4217011.02617312</c:v>
                </c:pt>
                <c:pt idx="87">
                  <c:v>4211076.53464743</c:v>
                </c:pt>
                <c:pt idx="88">
                  <c:v>4204340.64412129</c:v>
                </c:pt>
                <c:pt idx="89">
                  <c:v>4197526.64995606</c:v>
                </c:pt>
                <c:pt idx="90">
                  <c:v>4189698.08536626</c:v>
                </c:pt>
                <c:pt idx="91">
                  <c:v>4182060.0602487</c:v>
                </c:pt>
                <c:pt idx="92">
                  <c:v>4174415.77672853</c:v>
                </c:pt>
                <c:pt idx="93">
                  <c:v>4169064.65652957</c:v>
                </c:pt>
                <c:pt idx="94">
                  <c:v>4162654.59829809</c:v>
                </c:pt>
                <c:pt idx="95">
                  <c:v>4156752.59622132</c:v>
                </c:pt>
                <c:pt idx="96">
                  <c:v>4150264.9901113</c:v>
                </c:pt>
                <c:pt idx="97">
                  <c:v>4143614.27241346</c:v>
                </c:pt>
                <c:pt idx="98">
                  <c:v>4137070.96516466</c:v>
                </c:pt>
                <c:pt idx="99">
                  <c:v>4131499.46673327</c:v>
                </c:pt>
                <c:pt idx="100">
                  <c:v>4125601.29576792</c:v>
                </c:pt>
                <c:pt idx="101">
                  <c:v>4119664.53570256</c:v>
                </c:pt>
                <c:pt idx="102">
                  <c:v>4114223.28420517</c:v>
                </c:pt>
                <c:pt idx="103">
                  <c:v>4108670.03800608</c:v>
                </c:pt>
                <c:pt idx="104">
                  <c:v>4103054.91333609</c:v>
                </c:pt>
                <c:pt idx="105">
                  <c:v>4098173.64470109</c:v>
                </c:pt>
                <c:pt idx="106">
                  <c:v>4092838.14715348</c:v>
                </c:pt>
                <c:pt idx="107">
                  <c:v>4087859.41929571</c:v>
                </c:pt>
                <c:pt idx="108">
                  <c:v>4082875.93189378</c:v>
                </c:pt>
                <c:pt idx="109">
                  <c:v>4078136.24261992</c:v>
                </c:pt>
                <c:pt idx="110">
                  <c:v>4073242.02357806</c:v>
                </c:pt>
                <c:pt idx="111">
                  <c:v>4068941.1785952</c:v>
                </c:pt>
                <c:pt idx="112">
                  <c:v>4064381.1192437</c:v>
                </c:pt>
                <c:pt idx="113">
                  <c:v>4059798.20724663</c:v>
                </c:pt>
                <c:pt idx="114">
                  <c:v>4055578.66188128</c:v>
                </c:pt>
                <c:pt idx="115">
                  <c:v>4051337.68499312</c:v>
                </c:pt>
                <c:pt idx="116">
                  <c:v>4047058.46666201</c:v>
                </c:pt>
                <c:pt idx="117">
                  <c:v>4044386.65409923</c:v>
                </c:pt>
                <c:pt idx="118">
                  <c:v>4040665.10471634</c:v>
                </c:pt>
                <c:pt idx="119">
                  <c:v>4036613.58263865</c:v>
                </c:pt>
                <c:pt idx="120">
                  <c:v>4032614.83117216</c:v>
                </c:pt>
                <c:pt idx="121">
                  <c:v>4029019.30533973</c:v>
                </c:pt>
                <c:pt idx="122">
                  <c:v>4025278.48778917</c:v>
                </c:pt>
                <c:pt idx="123">
                  <c:v>4021526.39269971</c:v>
                </c:pt>
                <c:pt idx="124">
                  <c:v>4018063.41516477</c:v>
                </c:pt>
                <c:pt idx="125">
                  <c:v>4014540.73370455</c:v>
                </c:pt>
                <c:pt idx="126">
                  <c:v>4011015.20182309</c:v>
                </c:pt>
                <c:pt idx="127">
                  <c:v>4007770.76347548</c:v>
                </c:pt>
                <c:pt idx="128">
                  <c:v>4004322.28690832</c:v>
                </c:pt>
                <c:pt idx="129">
                  <c:v>4001092.84129739</c:v>
                </c:pt>
                <c:pt idx="130">
                  <c:v>3997995.83475917</c:v>
                </c:pt>
                <c:pt idx="131">
                  <c:v>3994783.91948987</c:v>
                </c:pt>
                <c:pt idx="132">
                  <c:v>3991633.60475487</c:v>
                </c:pt>
                <c:pt idx="133">
                  <c:v>3988709.98283106</c:v>
                </c:pt>
                <c:pt idx="134">
                  <c:v>3985726.30259507</c:v>
                </c:pt>
                <c:pt idx="135">
                  <c:v>3982706.9854193</c:v>
                </c:pt>
                <c:pt idx="136">
                  <c:v>3979894.95664164</c:v>
                </c:pt>
                <c:pt idx="137">
                  <c:v>3977052.79988042</c:v>
                </c:pt>
                <c:pt idx="138">
                  <c:v>3974222.19167958</c:v>
                </c:pt>
                <c:pt idx="139">
                  <c:v>3971644.96240106</c:v>
                </c:pt>
                <c:pt idx="140">
                  <c:v>3968846.40366951</c:v>
                </c:pt>
                <c:pt idx="141">
                  <c:v>3966216.49162804</c:v>
                </c:pt>
                <c:pt idx="142">
                  <c:v>3963861.93739368</c:v>
                </c:pt>
                <c:pt idx="143">
                  <c:v>3961405.84764638</c:v>
                </c:pt>
                <c:pt idx="144">
                  <c:v>3958881.86941645</c:v>
                </c:pt>
                <c:pt idx="145">
                  <c:v>3956395.11152368</c:v>
                </c:pt>
                <c:pt idx="146">
                  <c:v>3953908.05364263</c:v>
                </c:pt>
                <c:pt idx="147">
                  <c:v>3951405.05056282</c:v>
                </c:pt>
                <c:pt idx="148">
                  <c:v>3949342.29391729</c:v>
                </c:pt>
                <c:pt idx="149">
                  <c:v>3947293.21535531</c:v>
                </c:pt>
                <c:pt idx="150">
                  <c:v>3944992.58496902</c:v>
                </c:pt>
                <c:pt idx="151">
                  <c:v>3942745.02427428</c:v>
                </c:pt>
                <c:pt idx="152">
                  <c:v>3940448.58016024</c:v>
                </c:pt>
                <c:pt idx="153">
                  <c:v>3938212.24284645</c:v>
                </c:pt>
                <c:pt idx="154">
                  <c:v>3936410.5272651</c:v>
                </c:pt>
                <c:pt idx="155">
                  <c:v>3934388.49108197</c:v>
                </c:pt>
                <c:pt idx="156">
                  <c:v>3932249.82539659</c:v>
                </c:pt>
                <c:pt idx="157">
                  <c:v>3930223.49482954</c:v>
                </c:pt>
                <c:pt idx="158">
                  <c:v>3928168.07176429</c:v>
                </c:pt>
                <c:pt idx="159">
                  <c:v>3926064.77076779</c:v>
                </c:pt>
                <c:pt idx="160">
                  <c:v>3924479.46021037</c:v>
                </c:pt>
                <c:pt idx="161">
                  <c:v>3922694.96931058</c:v>
                </c:pt>
                <c:pt idx="162">
                  <c:v>3920759.82119041</c:v>
                </c:pt>
                <c:pt idx="163">
                  <c:v>3918971.10575331</c:v>
                </c:pt>
                <c:pt idx="164">
                  <c:v>3917001.97947518</c:v>
                </c:pt>
                <c:pt idx="165">
                  <c:v>3915101.87433678</c:v>
                </c:pt>
                <c:pt idx="166">
                  <c:v>3913459.78154193</c:v>
                </c:pt>
                <c:pt idx="167">
                  <c:v>3911842.06261331</c:v>
                </c:pt>
                <c:pt idx="168">
                  <c:v>3910135.95084213</c:v>
                </c:pt>
                <c:pt idx="169">
                  <c:v>3908396.85727591</c:v>
                </c:pt>
                <c:pt idx="170">
                  <c:v>3906621.03397202</c:v>
                </c:pt>
                <c:pt idx="171">
                  <c:v>3904838.04113223</c:v>
                </c:pt>
                <c:pt idx="172">
                  <c:v>3903354.21291108</c:v>
                </c:pt>
                <c:pt idx="173">
                  <c:v>3901985.63096884</c:v>
                </c:pt>
                <c:pt idx="174">
                  <c:v>3900391.42951434</c:v>
                </c:pt>
                <c:pt idx="175">
                  <c:v>3898759.90164276</c:v>
                </c:pt>
                <c:pt idx="176">
                  <c:v>3897127.84696102</c:v>
                </c:pt>
                <c:pt idx="177">
                  <c:v>3895511.50799984</c:v>
                </c:pt>
                <c:pt idx="178">
                  <c:v>3894417.09810733</c:v>
                </c:pt>
                <c:pt idx="179">
                  <c:v>3893039.24412069</c:v>
                </c:pt>
                <c:pt idx="180">
                  <c:v>3891443.06929532</c:v>
                </c:pt>
                <c:pt idx="181">
                  <c:v>3889976.20895833</c:v>
                </c:pt>
                <c:pt idx="182">
                  <c:v>3888502.25405655</c:v>
                </c:pt>
                <c:pt idx="183">
                  <c:v>3886979.16707393</c:v>
                </c:pt>
                <c:pt idx="184">
                  <c:v>3885960.92385245</c:v>
                </c:pt>
                <c:pt idx="185">
                  <c:v>3884746.59607213</c:v>
                </c:pt>
                <c:pt idx="186">
                  <c:v>3883283.8650112</c:v>
                </c:pt>
                <c:pt idx="187">
                  <c:v>3882007.2928797</c:v>
                </c:pt>
                <c:pt idx="188">
                  <c:v>3880565.94329819</c:v>
                </c:pt>
                <c:pt idx="189">
                  <c:v>3879159.14256267</c:v>
                </c:pt>
                <c:pt idx="190">
                  <c:v>3877906.86125212</c:v>
                </c:pt>
                <c:pt idx="191">
                  <c:v>3876736.95728127</c:v>
                </c:pt>
                <c:pt idx="192">
                  <c:v>3875564.49768975</c:v>
                </c:pt>
                <c:pt idx="193">
                  <c:v>3874312.07843476</c:v>
                </c:pt>
                <c:pt idx="194">
                  <c:v>3872962.10877798</c:v>
                </c:pt>
                <c:pt idx="195">
                  <c:v>3871645.60897557</c:v>
                </c:pt>
                <c:pt idx="196">
                  <c:v>3870417.91145295</c:v>
                </c:pt>
                <c:pt idx="197">
                  <c:v>3869424.99392827</c:v>
                </c:pt>
                <c:pt idx="198">
                  <c:v>3868296.39850946</c:v>
                </c:pt>
                <c:pt idx="199">
                  <c:v>3867097.04167086</c:v>
                </c:pt>
                <c:pt idx="200">
                  <c:v>3865879.5812949</c:v>
                </c:pt>
                <c:pt idx="201">
                  <c:v>3864674.50645415</c:v>
                </c:pt>
                <c:pt idx="202">
                  <c:v>3863697.27318139</c:v>
                </c:pt>
                <c:pt idx="203">
                  <c:v>3862468.9107722</c:v>
                </c:pt>
                <c:pt idx="204">
                  <c:v>3861341.20177384</c:v>
                </c:pt>
                <c:pt idx="205">
                  <c:v>3860318.10358701</c:v>
                </c:pt>
                <c:pt idx="206">
                  <c:v>3859237.90269094</c:v>
                </c:pt>
                <c:pt idx="207">
                  <c:v>3858129.3995016</c:v>
                </c:pt>
                <c:pt idx="208">
                  <c:v>3856960.76370052</c:v>
                </c:pt>
                <c:pt idx="209">
                  <c:v>3855994.63525597</c:v>
                </c:pt>
                <c:pt idx="210">
                  <c:v>3854956.27683713</c:v>
                </c:pt>
                <c:pt idx="211">
                  <c:v>3853890.33021887</c:v>
                </c:pt>
                <c:pt idx="212">
                  <c:v>3852881.86157493</c:v>
                </c:pt>
                <c:pt idx="213">
                  <c:v>3851850.91730611</c:v>
                </c:pt>
                <c:pt idx="214">
                  <c:v>3851061.53255155</c:v>
                </c:pt>
                <c:pt idx="215">
                  <c:v>3849991.76741796</c:v>
                </c:pt>
                <c:pt idx="216">
                  <c:v>3849008.62619368</c:v>
                </c:pt>
                <c:pt idx="217">
                  <c:v>3848144.16555404</c:v>
                </c:pt>
                <c:pt idx="218">
                  <c:v>3847225.23838874</c:v>
                </c:pt>
                <c:pt idx="219">
                  <c:v>3846285.25502029</c:v>
                </c:pt>
                <c:pt idx="220">
                  <c:v>3845241.44940652</c:v>
                </c:pt>
                <c:pt idx="221">
                  <c:v>3844439.95180062</c:v>
                </c:pt>
                <c:pt idx="222">
                  <c:v>3843560.19909334</c:v>
                </c:pt>
                <c:pt idx="223">
                  <c:v>3842629.78046652</c:v>
                </c:pt>
                <c:pt idx="224">
                  <c:v>3841774.92543952</c:v>
                </c:pt>
                <c:pt idx="225">
                  <c:v>3840887.83662184</c:v>
                </c:pt>
                <c:pt idx="226">
                  <c:v>3840135.56701916</c:v>
                </c:pt>
                <c:pt idx="227">
                  <c:v>3839530.43685854</c:v>
                </c:pt>
                <c:pt idx="228">
                  <c:v>3838601.25312181</c:v>
                </c:pt>
                <c:pt idx="229">
                  <c:v>3837801.95941861</c:v>
                </c:pt>
                <c:pt idx="230">
                  <c:v>3837037.01863567</c:v>
                </c:pt>
                <c:pt idx="231">
                  <c:v>3836239.45729491</c:v>
                </c:pt>
                <c:pt idx="232">
                  <c:v>3835542.05306392</c:v>
                </c:pt>
                <c:pt idx="233">
                  <c:v>3834624.6421677</c:v>
                </c:pt>
                <c:pt idx="234">
                  <c:v>3834014.74335522</c:v>
                </c:pt>
                <c:pt idx="235">
                  <c:v>3833234.42145533</c:v>
                </c:pt>
                <c:pt idx="236">
                  <c:v>3832377.57170964</c:v>
                </c:pt>
                <c:pt idx="237">
                  <c:v>3831774.29826498</c:v>
                </c:pt>
                <c:pt idx="238">
                  <c:v>3831094.69786422</c:v>
                </c:pt>
                <c:pt idx="239">
                  <c:v>3830448.69918439</c:v>
                </c:pt>
                <c:pt idx="240">
                  <c:v>3829636.81255511</c:v>
                </c:pt>
                <c:pt idx="241">
                  <c:v>3828962.02914056</c:v>
                </c:pt>
                <c:pt idx="242">
                  <c:v>3828164.42097543</c:v>
                </c:pt>
                <c:pt idx="243">
                  <c:v>3827859.12336627</c:v>
                </c:pt>
                <c:pt idx="244">
                  <c:v>3827213.14322592</c:v>
                </c:pt>
                <c:pt idx="245">
                  <c:v>3826575.65673938</c:v>
                </c:pt>
                <c:pt idx="246">
                  <c:v>3826000.0488313</c:v>
                </c:pt>
                <c:pt idx="247">
                  <c:v>3825353.49560643</c:v>
                </c:pt>
                <c:pt idx="248">
                  <c:v>3825023.91832164</c:v>
                </c:pt>
                <c:pt idx="249">
                  <c:v>3824713.59734973</c:v>
                </c:pt>
                <c:pt idx="250">
                  <c:v>3823959.8878255</c:v>
                </c:pt>
                <c:pt idx="251">
                  <c:v>3823492.25668322</c:v>
                </c:pt>
                <c:pt idx="252">
                  <c:v>3822941.27340529</c:v>
                </c:pt>
                <c:pt idx="253">
                  <c:v>3822430.74254229</c:v>
                </c:pt>
                <c:pt idx="254">
                  <c:v>3822003.39910507</c:v>
                </c:pt>
                <c:pt idx="255">
                  <c:v>3821493.27572073</c:v>
                </c:pt>
                <c:pt idx="256">
                  <c:v>3820808.95500976</c:v>
                </c:pt>
                <c:pt idx="257">
                  <c:v>3820585.77656312</c:v>
                </c:pt>
                <c:pt idx="258">
                  <c:v>3820068.11879314</c:v>
                </c:pt>
                <c:pt idx="259">
                  <c:v>3819529.82737176</c:v>
                </c:pt>
                <c:pt idx="260">
                  <c:v>3818958.34185828</c:v>
                </c:pt>
                <c:pt idx="261">
                  <c:v>3818677.42030491</c:v>
                </c:pt>
                <c:pt idx="262">
                  <c:v>3818357.42788168</c:v>
                </c:pt>
                <c:pt idx="263">
                  <c:v>3818091.21595152</c:v>
                </c:pt>
                <c:pt idx="264">
                  <c:v>3817492.37474246</c:v>
                </c:pt>
                <c:pt idx="265">
                  <c:v>3817109.01644205</c:v>
                </c:pt>
                <c:pt idx="266">
                  <c:v>3816385.52582548</c:v>
                </c:pt>
                <c:pt idx="267">
                  <c:v>3816330.917998</c:v>
                </c:pt>
                <c:pt idx="268">
                  <c:v>3815987.0635471</c:v>
                </c:pt>
                <c:pt idx="269">
                  <c:v>3815598.67691645</c:v>
                </c:pt>
                <c:pt idx="270">
                  <c:v>3815254.93629969</c:v>
                </c:pt>
                <c:pt idx="271">
                  <c:v>3814834.21083057</c:v>
                </c:pt>
                <c:pt idx="272">
                  <c:v>3814920.90762575</c:v>
                </c:pt>
                <c:pt idx="273">
                  <c:v>3814402.41214772</c:v>
                </c:pt>
                <c:pt idx="274">
                  <c:v>3814121.82277184</c:v>
                </c:pt>
                <c:pt idx="275">
                  <c:v>3813862.59809355</c:v>
                </c:pt>
                <c:pt idx="276">
                  <c:v>3813502.5993778</c:v>
                </c:pt>
                <c:pt idx="277">
                  <c:v>3813265.97176304</c:v>
                </c:pt>
                <c:pt idx="278">
                  <c:v>3812607.2973651</c:v>
                </c:pt>
                <c:pt idx="279">
                  <c:v>3812524.82985969</c:v>
                </c:pt>
                <c:pt idx="280">
                  <c:v>3812213.28355828</c:v>
                </c:pt>
                <c:pt idx="281">
                  <c:v>3811876.47734123</c:v>
                </c:pt>
                <c:pt idx="282">
                  <c:v>3811638.71290804</c:v>
                </c:pt>
                <c:pt idx="283">
                  <c:v>3811226.63085342</c:v>
                </c:pt>
                <c:pt idx="284">
                  <c:v>3811403.29784584</c:v>
                </c:pt>
                <c:pt idx="285">
                  <c:v>3810917.42838698</c:v>
                </c:pt>
                <c:pt idx="286">
                  <c:v>3810669.33526297</c:v>
                </c:pt>
                <c:pt idx="287">
                  <c:v>3810473.04694413</c:v>
                </c:pt>
                <c:pt idx="288">
                  <c:v>3810162.71445507</c:v>
                </c:pt>
                <c:pt idx="289">
                  <c:v>3810048.50199342</c:v>
                </c:pt>
                <c:pt idx="290">
                  <c:v>3809363.25710415</c:v>
                </c:pt>
                <c:pt idx="291">
                  <c:v>3809384.72626532</c:v>
                </c:pt>
                <c:pt idx="292">
                  <c:v>3809141.26716808</c:v>
                </c:pt>
                <c:pt idx="293">
                  <c:v>3808850.56896373</c:v>
                </c:pt>
                <c:pt idx="294">
                  <c:v>3808704.27393691</c:v>
                </c:pt>
                <c:pt idx="295">
                  <c:v>3808243.76006932</c:v>
                </c:pt>
                <c:pt idx="296">
                  <c:v>3808659.54376927</c:v>
                </c:pt>
                <c:pt idx="297">
                  <c:v>3808533.194767</c:v>
                </c:pt>
                <c:pt idx="298">
                  <c:v>3808347.12549167</c:v>
                </c:pt>
                <c:pt idx="299">
                  <c:v>3808695.50672518</c:v>
                </c:pt>
                <c:pt idx="300">
                  <c:v>3808619.98212575</c:v>
                </c:pt>
                <c:pt idx="301">
                  <c:v>3808896.63047475</c:v>
                </c:pt>
                <c:pt idx="302">
                  <c:v>3808624.9377023</c:v>
                </c:pt>
                <c:pt idx="303">
                  <c:v>3808680.31849777</c:v>
                </c:pt>
                <c:pt idx="304">
                  <c:v>3808504.98446968</c:v>
                </c:pt>
                <c:pt idx="305">
                  <c:v>3808483.2604438</c:v>
                </c:pt>
                <c:pt idx="306">
                  <c:v>3808537.36491721</c:v>
                </c:pt>
                <c:pt idx="307">
                  <c:v>3808374.53212389</c:v>
                </c:pt>
                <c:pt idx="308">
                  <c:v>3808215.43254561</c:v>
                </c:pt>
                <c:pt idx="309">
                  <c:v>3808361.58508599</c:v>
                </c:pt>
                <c:pt idx="310">
                  <c:v>3808287.80399567</c:v>
                </c:pt>
                <c:pt idx="311">
                  <c:v>3808383.77505171</c:v>
                </c:pt>
                <c:pt idx="312">
                  <c:v>3808377.83438142</c:v>
                </c:pt>
                <c:pt idx="313">
                  <c:v>3808411.06521194</c:v>
                </c:pt>
                <c:pt idx="314">
                  <c:v>3808392.3732962</c:v>
                </c:pt>
                <c:pt idx="315">
                  <c:v>3808378.49624814</c:v>
                </c:pt>
                <c:pt idx="316">
                  <c:v>3808412.31833819</c:v>
                </c:pt>
                <c:pt idx="317">
                  <c:v>3808354.01846381</c:v>
                </c:pt>
                <c:pt idx="318">
                  <c:v>3808332.85400225</c:v>
                </c:pt>
                <c:pt idx="319">
                  <c:v>3808333.24179047</c:v>
                </c:pt>
                <c:pt idx="320">
                  <c:v>3808315.34898044</c:v>
                </c:pt>
                <c:pt idx="321">
                  <c:v>3808343.02665249</c:v>
                </c:pt>
                <c:pt idx="322">
                  <c:v>3808312.46451393</c:v>
                </c:pt>
                <c:pt idx="323">
                  <c:v>3808283.87864933</c:v>
                </c:pt>
                <c:pt idx="324">
                  <c:v>3808248.56253546</c:v>
                </c:pt>
                <c:pt idx="325">
                  <c:v>3808215.2208119</c:v>
                </c:pt>
                <c:pt idx="326">
                  <c:v>3808240.09883826</c:v>
                </c:pt>
                <c:pt idx="327">
                  <c:v>3808259.16451977</c:v>
                </c:pt>
                <c:pt idx="328">
                  <c:v>3808255.18013226</c:v>
                </c:pt>
                <c:pt idx="329">
                  <c:v>3808261.38771425</c:v>
                </c:pt>
                <c:pt idx="330">
                  <c:v>3808251.89677248</c:v>
                </c:pt>
                <c:pt idx="331">
                  <c:v>3808266.32833822</c:v>
                </c:pt>
                <c:pt idx="332">
                  <c:v>3808268.67465821</c:v>
                </c:pt>
                <c:pt idx="333">
                  <c:v>3808251.40934243</c:v>
                </c:pt>
                <c:pt idx="334">
                  <c:v>3808247.0206545</c:v>
                </c:pt>
                <c:pt idx="335">
                  <c:v>3808249.43177841</c:v>
                </c:pt>
                <c:pt idx="336">
                  <c:v>3808245.16124711</c:v>
                </c:pt>
                <c:pt idx="337">
                  <c:v>3808254.4969669</c:v>
                </c:pt>
                <c:pt idx="338">
                  <c:v>3808238.25277481</c:v>
                </c:pt>
                <c:pt idx="339">
                  <c:v>3808220.82406034</c:v>
                </c:pt>
                <c:pt idx="340">
                  <c:v>3808242.09187751</c:v>
                </c:pt>
                <c:pt idx="341">
                  <c:v>3808237.38873916</c:v>
                </c:pt>
                <c:pt idx="342">
                  <c:v>3808233.58323919</c:v>
                </c:pt>
                <c:pt idx="343">
                  <c:v>3808230.53266399</c:v>
                </c:pt>
                <c:pt idx="344">
                  <c:v>3808227.84947243</c:v>
                </c:pt>
                <c:pt idx="345">
                  <c:v>3808229.42549854</c:v>
                </c:pt>
                <c:pt idx="346">
                  <c:v>3808222.29365601</c:v>
                </c:pt>
                <c:pt idx="347">
                  <c:v>3808228.14608157</c:v>
                </c:pt>
                <c:pt idx="348">
                  <c:v>3808230.59198817</c:v>
                </c:pt>
                <c:pt idx="349">
                  <c:v>3808232.44327865</c:v>
                </c:pt>
                <c:pt idx="350">
                  <c:v>3808232.25162767</c:v>
                </c:pt>
                <c:pt idx="351">
                  <c:v>3808236.31049017</c:v>
                </c:pt>
                <c:pt idx="352">
                  <c:v>3808232.61190828</c:v>
                </c:pt>
                <c:pt idx="353">
                  <c:v>3808232.36936512</c:v>
                </c:pt>
                <c:pt idx="354">
                  <c:v>3808231.55611854</c:v>
                </c:pt>
                <c:pt idx="355">
                  <c:v>3808233.61266299</c:v>
                </c:pt>
                <c:pt idx="356">
                  <c:v>3808232.94219495</c:v>
                </c:pt>
                <c:pt idx="357">
                  <c:v>3808231.78854759</c:v>
                </c:pt>
                <c:pt idx="358">
                  <c:v>3808229.16227649</c:v>
                </c:pt>
                <c:pt idx="359">
                  <c:v>3808231.25285532</c:v>
                </c:pt>
                <c:pt idx="360">
                  <c:v>3808232.66386689</c:v>
                </c:pt>
                <c:pt idx="361">
                  <c:v>3808232.14186697</c:v>
                </c:pt>
                <c:pt idx="362">
                  <c:v>3808229.9667185</c:v>
                </c:pt>
                <c:pt idx="363">
                  <c:v>3808228.92833123</c:v>
                </c:pt>
                <c:pt idx="364">
                  <c:v>3808228.12313874</c:v>
                </c:pt>
                <c:pt idx="365">
                  <c:v>3808229.16153518</c:v>
                </c:pt>
                <c:pt idx="366">
                  <c:v>3808228.91225622</c:v>
                </c:pt>
                <c:pt idx="367">
                  <c:v>3808228.32129412</c:v>
                </c:pt>
                <c:pt idx="368">
                  <c:v>3808227.99367486</c:v>
                </c:pt>
                <c:pt idx="369">
                  <c:v>3808228.99981046</c:v>
                </c:pt>
                <c:pt idx="370">
                  <c:v>3808228.9196347</c:v>
                </c:pt>
                <c:pt idx="371">
                  <c:v>3808228.99751244</c:v>
                </c:pt>
                <c:pt idx="372">
                  <c:v>3808228.79500694</c:v>
                </c:pt>
                <c:pt idx="373">
                  <c:v>3808228.99939546</c:v>
                </c:pt>
                <c:pt idx="374">
                  <c:v>3808229.04046774</c:v>
                </c:pt>
                <c:pt idx="375">
                  <c:v>3808228.17002336</c:v>
                </c:pt>
                <c:pt idx="376">
                  <c:v>3808228.11023318</c:v>
                </c:pt>
                <c:pt idx="377">
                  <c:v>3808228.09034649</c:v>
                </c:pt>
                <c:pt idx="378">
                  <c:v>3808227.92073607</c:v>
                </c:pt>
                <c:pt idx="379">
                  <c:v>3808227.70639829</c:v>
                </c:pt>
                <c:pt idx="380">
                  <c:v>3808227.5834178</c:v>
                </c:pt>
                <c:pt idx="381">
                  <c:v>3808228.47721082</c:v>
                </c:pt>
                <c:pt idx="382">
                  <c:v>3808228.01857464</c:v>
                </c:pt>
                <c:pt idx="383">
                  <c:v>3808228.06051156</c:v>
                </c:pt>
                <c:pt idx="384">
                  <c:v>3808228.11716014</c:v>
                </c:pt>
                <c:pt idx="385">
                  <c:v>3808228.25275708</c:v>
                </c:pt>
                <c:pt idx="386">
                  <c:v>3808228.16755419</c:v>
                </c:pt>
                <c:pt idx="387">
                  <c:v>3808227.89605094</c:v>
                </c:pt>
                <c:pt idx="388">
                  <c:v>3808227.84241238</c:v>
                </c:pt>
                <c:pt idx="389">
                  <c:v>3808227.86813693</c:v>
                </c:pt>
                <c:pt idx="390">
                  <c:v>3808227.69305356</c:v>
                </c:pt>
                <c:pt idx="391">
                  <c:v>3808227.73526552</c:v>
                </c:pt>
                <c:pt idx="392">
                  <c:v>3808227.67478872</c:v>
                </c:pt>
                <c:pt idx="393">
                  <c:v>3808227.83853038</c:v>
                </c:pt>
                <c:pt idx="394">
                  <c:v>3808227.81560082</c:v>
                </c:pt>
                <c:pt idx="395">
                  <c:v>3808227.86649149</c:v>
                </c:pt>
                <c:pt idx="396">
                  <c:v>3808227.94415373</c:v>
                </c:pt>
                <c:pt idx="397">
                  <c:v>3808227.92827789</c:v>
                </c:pt>
                <c:pt idx="398">
                  <c:v>3808228.0257809</c:v>
                </c:pt>
                <c:pt idx="399">
                  <c:v>3808227.88911228</c:v>
                </c:pt>
                <c:pt idx="400">
                  <c:v>3808227.87237311</c:v>
                </c:pt>
                <c:pt idx="401">
                  <c:v>3808227.90004784</c:v>
                </c:pt>
                <c:pt idx="402">
                  <c:v>3808227.9422374</c:v>
                </c:pt>
                <c:pt idx="403">
                  <c:v>3808227.89546312</c:v>
                </c:pt>
                <c:pt idx="404">
                  <c:v>3808227.89995665</c:v>
                </c:pt>
                <c:pt idx="405">
                  <c:v>3808227.84699313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CO!$A$2:$A$407</c:f>
              <c:numCache>
                <c:formatCode>General</c:formatCode>
                <c:ptCount val="4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</c:numCache>
            </c:numRef>
          </c:cat>
          <c:val>
            <c:numRef>
              <c:f>CT y CO!$B$2:$B$407</c:f>
              <c:numCache>
                <c:formatCode>General</c:formatCode>
                <c:ptCount val="406"/>
                <c:pt idx="0">
                  <c:v>34873782.3877879</c:v>
                </c:pt>
                <c:pt idx="1">
                  <c:v>182163575.966868</c:v>
                </c:pt>
                <c:pt idx="2">
                  <c:v>173917572.131642</c:v>
                </c:pt>
                <c:pt idx="3">
                  <c:v>165461485.735655</c:v>
                </c:pt>
                <c:pt idx="4">
                  <c:v>156956983.028676</c:v>
                </c:pt>
                <c:pt idx="5">
                  <c:v>146875016.448523</c:v>
                </c:pt>
                <c:pt idx="6">
                  <c:v>100996243.626368</c:v>
                </c:pt>
                <c:pt idx="7">
                  <c:v>83296461.2166276</c:v>
                </c:pt>
                <c:pt idx="8">
                  <c:v>78658066.6308483</c:v>
                </c:pt>
                <c:pt idx="9">
                  <c:v>79005569.3850675</c:v>
                </c:pt>
                <c:pt idx="10">
                  <c:v>79951066.8853876</c:v>
                </c:pt>
                <c:pt idx="11">
                  <c:v>79672297.0880409</c:v>
                </c:pt>
                <c:pt idx="12">
                  <c:v>69135416.8545764</c:v>
                </c:pt>
                <c:pt idx="13">
                  <c:v>62499330.4514659</c:v>
                </c:pt>
                <c:pt idx="14">
                  <c:v>63041910.2824749</c:v>
                </c:pt>
                <c:pt idx="15">
                  <c:v>62844099.0047099</c:v>
                </c:pt>
                <c:pt idx="16">
                  <c:v>59785793.8990019</c:v>
                </c:pt>
                <c:pt idx="17">
                  <c:v>57626442.2390532</c:v>
                </c:pt>
                <c:pt idx="18">
                  <c:v>53727918.3591997</c:v>
                </c:pt>
                <c:pt idx="19">
                  <c:v>50744385.0933383</c:v>
                </c:pt>
                <c:pt idx="20">
                  <c:v>49758677.1527942</c:v>
                </c:pt>
                <c:pt idx="21">
                  <c:v>47491297.7916454</c:v>
                </c:pt>
                <c:pt idx="22">
                  <c:v>46161498.6300776</c:v>
                </c:pt>
                <c:pt idx="23">
                  <c:v>44982989.5568356</c:v>
                </c:pt>
                <c:pt idx="24">
                  <c:v>44143613.8859775</c:v>
                </c:pt>
                <c:pt idx="25">
                  <c:v>43955337.912861</c:v>
                </c:pt>
                <c:pt idx="26">
                  <c:v>42290913.6344182</c:v>
                </c:pt>
                <c:pt idx="27">
                  <c:v>40871863.5174907</c:v>
                </c:pt>
                <c:pt idx="28">
                  <c:v>39847025.6939346</c:v>
                </c:pt>
                <c:pt idx="29">
                  <c:v>38967373.090238</c:v>
                </c:pt>
                <c:pt idx="30">
                  <c:v>38393733.9221126</c:v>
                </c:pt>
                <c:pt idx="31">
                  <c:v>38116387.8911552</c:v>
                </c:pt>
                <c:pt idx="32">
                  <c:v>37916501.4691615</c:v>
                </c:pt>
                <c:pt idx="33">
                  <c:v>36974186.5836156</c:v>
                </c:pt>
                <c:pt idx="34">
                  <c:v>36164868.4800181</c:v>
                </c:pt>
                <c:pt idx="35">
                  <c:v>35436425.5796738</c:v>
                </c:pt>
                <c:pt idx="36">
                  <c:v>35033523.567742</c:v>
                </c:pt>
                <c:pt idx="37">
                  <c:v>34505060.7988401</c:v>
                </c:pt>
                <c:pt idx="38">
                  <c:v>34238994.8839089</c:v>
                </c:pt>
                <c:pt idx="39">
                  <c:v>33663025.4637433</c:v>
                </c:pt>
                <c:pt idx="40">
                  <c:v>33157705.5505306</c:v>
                </c:pt>
                <c:pt idx="41">
                  <c:v>32663959.525222</c:v>
                </c:pt>
                <c:pt idx="42">
                  <c:v>32297990.0205839</c:v>
                </c:pt>
                <c:pt idx="43">
                  <c:v>31999524.9203734</c:v>
                </c:pt>
                <c:pt idx="44">
                  <c:v>31629176.7848831</c:v>
                </c:pt>
                <c:pt idx="45">
                  <c:v>31365721.1825766</c:v>
                </c:pt>
                <c:pt idx="46">
                  <c:v>30999813.5411605</c:v>
                </c:pt>
                <c:pt idx="47">
                  <c:v>30658852.2900401</c:v>
                </c:pt>
                <c:pt idx="48">
                  <c:v>30366149.2992582</c:v>
                </c:pt>
                <c:pt idx="49">
                  <c:v>30106013.0354999</c:v>
                </c:pt>
                <c:pt idx="50">
                  <c:v>29826849.1360008</c:v>
                </c:pt>
                <c:pt idx="51">
                  <c:v>29622732.7040605</c:v>
                </c:pt>
                <c:pt idx="52">
                  <c:v>29371699.8331997</c:v>
                </c:pt>
                <c:pt idx="53">
                  <c:v>29130970.0929816</c:v>
                </c:pt>
                <c:pt idx="54">
                  <c:v>28911475.4198259</c:v>
                </c:pt>
                <c:pt idx="55">
                  <c:v>28713293.712885</c:v>
                </c:pt>
                <c:pt idx="56">
                  <c:v>28503981.534527</c:v>
                </c:pt>
                <c:pt idx="57">
                  <c:v>28386758.3102488</c:v>
                </c:pt>
                <c:pt idx="58">
                  <c:v>28228607.6952776</c:v>
                </c:pt>
                <c:pt idx="59">
                  <c:v>28048427.0190406</c:v>
                </c:pt>
                <c:pt idx="60">
                  <c:v>27867629.7669722</c:v>
                </c:pt>
                <c:pt idx="61">
                  <c:v>27711392.7390792</c:v>
                </c:pt>
                <c:pt idx="62">
                  <c:v>27545168.4020506</c:v>
                </c:pt>
                <c:pt idx="63">
                  <c:v>27434111.4666399</c:v>
                </c:pt>
                <c:pt idx="64">
                  <c:v>27322632.759258</c:v>
                </c:pt>
                <c:pt idx="65">
                  <c:v>27191464.7159465</c:v>
                </c:pt>
                <c:pt idx="66">
                  <c:v>27055350.7529913</c:v>
                </c:pt>
                <c:pt idx="67">
                  <c:v>26921396.299803</c:v>
                </c:pt>
                <c:pt idx="68">
                  <c:v>26789667.3095249</c:v>
                </c:pt>
                <c:pt idx="69">
                  <c:v>26696681.6893045</c:v>
                </c:pt>
                <c:pt idx="70">
                  <c:v>26594256.2706679</c:v>
                </c:pt>
                <c:pt idx="71">
                  <c:v>26493932.8747481</c:v>
                </c:pt>
                <c:pt idx="72">
                  <c:v>26387583.70302</c:v>
                </c:pt>
                <c:pt idx="73">
                  <c:v>26279190.2546138</c:v>
                </c:pt>
                <c:pt idx="74">
                  <c:v>26173550.2260726</c:v>
                </c:pt>
                <c:pt idx="75">
                  <c:v>26112132.0283863</c:v>
                </c:pt>
                <c:pt idx="76">
                  <c:v>26026344.8629801</c:v>
                </c:pt>
                <c:pt idx="77">
                  <c:v>25936174.0351883</c:v>
                </c:pt>
                <c:pt idx="78">
                  <c:v>25851490.3137092</c:v>
                </c:pt>
                <c:pt idx="79">
                  <c:v>25762444.4275967</c:v>
                </c:pt>
                <c:pt idx="80">
                  <c:v>25675392.0330442</c:v>
                </c:pt>
                <c:pt idx="81">
                  <c:v>25625875.0548643</c:v>
                </c:pt>
                <c:pt idx="82">
                  <c:v>25565750.1041705</c:v>
                </c:pt>
                <c:pt idx="83">
                  <c:v>25490590.1549914</c:v>
                </c:pt>
                <c:pt idx="84">
                  <c:v>25416062.4593464</c:v>
                </c:pt>
                <c:pt idx="85">
                  <c:v>25342573.4768172</c:v>
                </c:pt>
                <c:pt idx="86">
                  <c:v>25269466.8167915</c:v>
                </c:pt>
                <c:pt idx="87">
                  <c:v>25219447.1506277</c:v>
                </c:pt>
                <c:pt idx="88">
                  <c:v>25168379.9732073</c:v>
                </c:pt>
                <c:pt idx="89">
                  <c:v>25111232.3707229</c:v>
                </c:pt>
                <c:pt idx="90">
                  <c:v>25047826.5642783</c:v>
                </c:pt>
                <c:pt idx="91">
                  <c:v>24985636.8987616</c:v>
                </c:pt>
                <c:pt idx="92">
                  <c:v>24923884.6159355</c:v>
                </c:pt>
                <c:pt idx="93">
                  <c:v>24880200.298679</c:v>
                </c:pt>
                <c:pt idx="94">
                  <c:v>24829634.9010554</c:v>
                </c:pt>
                <c:pt idx="95">
                  <c:v>24779958.795048</c:v>
                </c:pt>
                <c:pt idx="96">
                  <c:v>24729252.4587824</c:v>
                </c:pt>
                <c:pt idx="97">
                  <c:v>24676073.2348027</c:v>
                </c:pt>
                <c:pt idx="98">
                  <c:v>24623972.911358</c:v>
                </c:pt>
                <c:pt idx="99">
                  <c:v>24580056.7508847</c:v>
                </c:pt>
                <c:pt idx="100">
                  <c:v>24532736.4067352</c:v>
                </c:pt>
                <c:pt idx="101">
                  <c:v>24487232.9991231</c:v>
                </c:pt>
                <c:pt idx="102">
                  <c:v>24443426.4647559</c:v>
                </c:pt>
                <c:pt idx="103">
                  <c:v>24400133.4569568</c:v>
                </c:pt>
                <c:pt idx="104">
                  <c:v>24356266.1023217</c:v>
                </c:pt>
                <c:pt idx="105">
                  <c:v>24318058.5259204</c:v>
                </c:pt>
                <c:pt idx="106">
                  <c:v>24277175.7878587</c:v>
                </c:pt>
                <c:pt idx="107">
                  <c:v>24237775.8523446</c:v>
                </c:pt>
                <c:pt idx="108">
                  <c:v>24200202.8032279</c:v>
                </c:pt>
                <c:pt idx="109">
                  <c:v>24163489.5884588</c:v>
                </c:pt>
                <c:pt idx="110">
                  <c:v>24126114.2454923</c:v>
                </c:pt>
                <c:pt idx="111">
                  <c:v>24093490.7659165</c:v>
                </c:pt>
                <c:pt idx="112">
                  <c:v>24058414.2922915</c:v>
                </c:pt>
                <c:pt idx="113">
                  <c:v>24024394.1055559</c:v>
                </c:pt>
                <c:pt idx="114">
                  <c:v>23991927.4622786</c:v>
                </c:pt>
                <c:pt idx="115">
                  <c:v>23960456.8007221</c:v>
                </c:pt>
                <c:pt idx="116">
                  <c:v>23928330.4527827</c:v>
                </c:pt>
                <c:pt idx="117">
                  <c:v>23906946.2594056</c:v>
                </c:pt>
                <c:pt idx="118">
                  <c:v>23879199.8858184</c:v>
                </c:pt>
                <c:pt idx="119">
                  <c:v>23849612.0398242</c:v>
                </c:pt>
                <c:pt idx="120">
                  <c:v>23820198.2218612</c:v>
                </c:pt>
                <c:pt idx="121">
                  <c:v>23793834.3238857</c:v>
                </c:pt>
                <c:pt idx="122">
                  <c:v>23766173.0167103</c:v>
                </c:pt>
                <c:pt idx="123">
                  <c:v>23739515.1439215</c:v>
                </c:pt>
                <c:pt idx="124">
                  <c:v>23714574.7781574</c:v>
                </c:pt>
                <c:pt idx="125">
                  <c:v>23688971.3324791</c:v>
                </c:pt>
                <c:pt idx="126">
                  <c:v>23663729.1024832</c:v>
                </c:pt>
                <c:pt idx="127">
                  <c:v>23640522.8524791</c:v>
                </c:pt>
                <c:pt idx="128">
                  <c:v>23616442.4783765</c:v>
                </c:pt>
                <c:pt idx="129">
                  <c:v>23593163.1173054</c:v>
                </c:pt>
                <c:pt idx="130">
                  <c:v>23571306.8755282</c:v>
                </c:pt>
                <c:pt idx="131">
                  <c:v>23549009.8148693</c:v>
                </c:pt>
                <c:pt idx="132">
                  <c:v>23527071.6737414</c:v>
                </c:pt>
                <c:pt idx="133">
                  <c:v>23506994.7306211</c:v>
                </c:pt>
                <c:pt idx="134">
                  <c:v>23486010.5655743</c:v>
                </c:pt>
                <c:pt idx="135">
                  <c:v>23465663.052297</c:v>
                </c:pt>
                <c:pt idx="136">
                  <c:v>23446532.1834201</c:v>
                </c:pt>
                <c:pt idx="137">
                  <c:v>23427098.2944163</c:v>
                </c:pt>
                <c:pt idx="138">
                  <c:v>23407961.1848929</c:v>
                </c:pt>
                <c:pt idx="139">
                  <c:v>23390354.85229</c:v>
                </c:pt>
                <c:pt idx="140">
                  <c:v>23372041.3959764</c:v>
                </c:pt>
                <c:pt idx="141">
                  <c:v>23354233.7330901</c:v>
                </c:pt>
                <c:pt idx="142">
                  <c:v>23339541.5605952</c:v>
                </c:pt>
                <c:pt idx="143">
                  <c:v>23323252.6861875</c:v>
                </c:pt>
                <c:pt idx="144">
                  <c:v>23306758.9668421</c:v>
                </c:pt>
                <c:pt idx="145">
                  <c:v>23290542.662038</c:v>
                </c:pt>
                <c:pt idx="146">
                  <c:v>23274379.0293658</c:v>
                </c:pt>
                <c:pt idx="147">
                  <c:v>23258503.6305656</c:v>
                </c:pt>
                <c:pt idx="148">
                  <c:v>23245282.498458</c:v>
                </c:pt>
                <c:pt idx="149">
                  <c:v>23231501.5378502</c:v>
                </c:pt>
                <c:pt idx="150">
                  <c:v>23217098.1535212</c:v>
                </c:pt>
                <c:pt idx="151">
                  <c:v>23203033.963896</c:v>
                </c:pt>
                <c:pt idx="152">
                  <c:v>23188767.2359258</c:v>
                </c:pt>
                <c:pt idx="153">
                  <c:v>23174717.4487008</c:v>
                </c:pt>
                <c:pt idx="154">
                  <c:v>23163696.0563282</c:v>
                </c:pt>
                <c:pt idx="155">
                  <c:v>23151211.3923937</c:v>
                </c:pt>
                <c:pt idx="156">
                  <c:v>23138755.4036314</c:v>
                </c:pt>
                <c:pt idx="157">
                  <c:v>23126240.4815651</c:v>
                </c:pt>
                <c:pt idx="158">
                  <c:v>23113702.4488302</c:v>
                </c:pt>
                <c:pt idx="159">
                  <c:v>23101270.4445022</c:v>
                </c:pt>
                <c:pt idx="160">
                  <c:v>23091801.1124974</c:v>
                </c:pt>
                <c:pt idx="161">
                  <c:v>23081286.0437484</c:v>
                </c:pt>
                <c:pt idx="162">
                  <c:v>23070064.3553707</c:v>
                </c:pt>
                <c:pt idx="163">
                  <c:v>23059123.5870627</c:v>
                </c:pt>
                <c:pt idx="164">
                  <c:v>23048048.479526</c:v>
                </c:pt>
                <c:pt idx="165">
                  <c:v>23037061.014559</c:v>
                </c:pt>
                <c:pt idx="166">
                  <c:v>23028756.055711</c:v>
                </c:pt>
                <c:pt idx="167">
                  <c:v>23019601.7552701</c:v>
                </c:pt>
                <c:pt idx="168">
                  <c:v>23009897.8610638</c:v>
                </c:pt>
                <c:pt idx="169">
                  <c:v>23000034.2846756</c:v>
                </c:pt>
                <c:pt idx="170">
                  <c:v>22990330.3132539</c:v>
                </c:pt>
                <c:pt idx="171">
                  <c:v>22980624.8751142</c:v>
                </c:pt>
                <c:pt idx="172">
                  <c:v>22972951.0702533</c:v>
                </c:pt>
                <c:pt idx="173">
                  <c:v>22964728.1038995</c:v>
                </c:pt>
                <c:pt idx="174">
                  <c:v>22956174.7584745</c:v>
                </c:pt>
                <c:pt idx="175">
                  <c:v>22947633.7784125</c:v>
                </c:pt>
                <c:pt idx="176">
                  <c:v>22939024.023296</c:v>
                </c:pt>
                <c:pt idx="177">
                  <c:v>22930478.1594234</c:v>
                </c:pt>
                <c:pt idx="178">
                  <c:v>22924670.4211661</c:v>
                </c:pt>
                <c:pt idx="179">
                  <c:v>22917155.0611596</c:v>
                </c:pt>
                <c:pt idx="180">
                  <c:v>22909550.7433</c:v>
                </c:pt>
                <c:pt idx="181">
                  <c:v>22901990.9959925</c:v>
                </c:pt>
                <c:pt idx="182">
                  <c:v>22894377.6873758</c:v>
                </c:pt>
                <c:pt idx="183">
                  <c:v>22886816.0363751</c:v>
                </c:pt>
                <c:pt idx="184">
                  <c:v>22881540.2296723</c:v>
                </c:pt>
                <c:pt idx="185">
                  <c:v>22875714.5903572</c:v>
                </c:pt>
                <c:pt idx="186">
                  <c:v>22868920.3335155</c:v>
                </c:pt>
                <c:pt idx="187">
                  <c:v>22862214.1469287</c:v>
                </c:pt>
                <c:pt idx="188">
                  <c:v>22855510.9910954</c:v>
                </c:pt>
                <c:pt idx="189">
                  <c:v>22848834.952484</c:v>
                </c:pt>
                <c:pt idx="190">
                  <c:v>22843811.4009467</c:v>
                </c:pt>
                <c:pt idx="191">
                  <c:v>22838541.3096234</c:v>
                </c:pt>
                <c:pt idx="192">
                  <c:v>22832955.0442926</c:v>
                </c:pt>
                <c:pt idx="193">
                  <c:v>22826940.3099171</c:v>
                </c:pt>
                <c:pt idx="194">
                  <c:v>22821085.3344623</c:v>
                </c:pt>
                <c:pt idx="195">
                  <c:v>22815224.3041187</c:v>
                </c:pt>
                <c:pt idx="196">
                  <c:v>22810462.7397334</c:v>
                </c:pt>
                <c:pt idx="197">
                  <c:v>22805453.113974</c:v>
                </c:pt>
                <c:pt idx="198">
                  <c:v>22800402.011265</c:v>
                </c:pt>
                <c:pt idx="199">
                  <c:v>22795414.4913169</c:v>
                </c:pt>
                <c:pt idx="200">
                  <c:v>22790236.5136201</c:v>
                </c:pt>
                <c:pt idx="201">
                  <c:v>22785141.8532159</c:v>
                </c:pt>
                <c:pt idx="202">
                  <c:v>22780497.4385681</c:v>
                </c:pt>
                <c:pt idx="203">
                  <c:v>22775810.2899644</c:v>
                </c:pt>
                <c:pt idx="204">
                  <c:v>22771233.0503261</c:v>
                </c:pt>
                <c:pt idx="205">
                  <c:v>22766842.8559416</c:v>
                </c:pt>
                <c:pt idx="206">
                  <c:v>22762474.8254909</c:v>
                </c:pt>
                <c:pt idx="207">
                  <c:v>22758075.695603</c:v>
                </c:pt>
                <c:pt idx="208">
                  <c:v>22754085.7160777</c:v>
                </c:pt>
                <c:pt idx="209">
                  <c:v>22749981.8154137</c:v>
                </c:pt>
                <c:pt idx="210">
                  <c:v>22745962.7342236</c:v>
                </c:pt>
                <c:pt idx="211">
                  <c:v>22742177.5939499</c:v>
                </c:pt>
                <c:pt idx="212">
                  <c:v>22738444.8516271</c:v>
                </c:pt>
                <c:pt idx="213">
                  <c:v>22734678.4850537</c:v>
                </c:pt>
                <c:pt idx="214">
                  <c:v>22731205.3044321</c:v>
                </c:pt>
                <c:pt idx="215">
                  <c:v>22727671.5017998</c:v>
                </c:pt>
                <c:pt idx="216">
                  <c:v>22724216.0265954</c:v>
                </c:pt>
                <c:pt idx="217">
                  <c:v>22720929.3994545</c:v>
                </c:pt>
                <c:pt idx="218">
                  <c:v>22717717.285029</c:v>
                </c:pt>
                <c:pt idx="219">
                  <c:v>22714467.7964264</c:v>
                </c:pt>
                <c:pt idx="220">
                  <c:v>22711552.8783713</c:v>
                </c:pt>
                <c:pt idx="221">
                  <c:v>22708530.7476118</c:v>
                </c:pt>
                <c:pt idx="222">
                  <c:v>22705559.5602757</c:v>
                </c:pt>
                <c:pt idx="223">
                  <c:v>22702770.6009394</c:v>
                </c:pt>
                <c:pt idx="224">
                  <c:v>22700041.1414645</c:v>
                </c:pt>
                <c:pt idx="225">
                  <c:v>22697287.3039934</c:v>
                </c:pt>
                <c:pt idx="226">
                  <c:v>22695403.6569972</c:v>
                </c:pt>
                <c:pt idx="227">
                  <c:v>22692924.2777523</c:v>
                </c:pt>
                <c:pt idx="228">
                  <c:v>22690435.7183749</c:v>
                </c:pt>
                <c:pt idx="229">
                  <c:v>22687924.9872237</c:v>
                </c:pt>
                <c:pt idx="230">
                  <c:v>22685747.0789172</c:v>
                </c:pt>
                <c:pt idx="231">
                  <c:v>22683425.555698</c:v>
                </c:pt>
                <c:pt idx="232">
                  <c:v>22681167.2356329</c:v>
                </c:pt>
                <c:pt idx="233">
                  <c:v>22679057.2469551</c:v>
                </c:pt>
                <c:pt idx="234">
                  <c:v>22676946.808321</c:v>
                </c:pt>
                <c:pt idx="235">
                  <c:v>22674845.8257237</c:v>
                </c:pt>
                <c:pt idx="236">
                  <c:v>22673261.7253351</c:v>
                </c:pt>
                <c:pt idx="237">
                  <c:v>22671479.1022191</c:v>
                </c:pt>
                <c:pt idx="238">
                  <c:v>22669587.6008319</c:v>
                </c:pt>
                <c:pt idx="239">
                  <c:v>22667701.2743481</c:v>
                </c:pt>
                <c:pt idx="240">
                  <c:v>22665962.342199</c:v>
                </c:pt>
                <c:pt idx="241">
                  <c:v>22664187.1835063</c:v>
                </c:pt>
                <c:pt idx="242">
                  <c:v>22662830.8494927</c:v>
                </c:pt>
                <c:pt idx="243">
                  <c:v>22661372.2143712</c:v>
                </c:pt>
                <c:pt idx="244">
                  <c:v>22659851.4739733</c:v>
                </c:pt>
                <c:pt idx="245">
                  <c:v>22658341.5286946</c:v>
                </c:pt>
                <c:pt idx="246">
                  <c:v>22656816.6044122</c:v>
                </c:pt>
                <c:pt idx="247">
                  <c:v>22655332.2981382</c:v>
                </c:pt>
                <c:pt idx="248">
                  <c:v>22654299.5086095</c:v>
                </c:pt>
                <c:pt idx="249">
                  <c:v>22653024.1720763</c:v>
                </c:pt>
                <c:pt idx="250">
                  <c:v>22651778.8949443</c:v>
                </c:pt>
                <c:pt idx="251">
                  <c:v>22650536.8536445</c:v>
                </c:pt>
                <c:pt idx="252">
                  <c:v>22649267.3835147</c:v>
                </c:pt>
                <c:pt idx="253">
                  <c:v>22648032.9029137</c:v>
                </c:pt>
                <c:pt idx="254">
                  <c:v>22647250.892879</c:v>
                </c:pt>
                <c:pt idx="255">
                  <c:v>22646331.6572181</c:v>
                </c:pt>
                <c:pt idx="256">
                  <c:v>22645290.7399743</c:v>
                </c:pt>
                <c:pt idx="257">
                  <c:v>22644268.5120909</c:v>
                </c:pt>
                <c:pt idx="258">
                  <c:v>22643231.5179915</c:v>
                </c:pt>
                <c:pt idx="259">
                  <c:v>22642225.5596444</c:v>
                </c:pt>
                <c:pt idx="260">
                  <c:v>22641572.0503297</c:v>
                </c:pt>
                <c:pt idx="261">
                  <c:v>22640887.1615285</c:v>
                </c:pt>
                <c:pt idx="262">
                  <c:v>22640098.214575</c:v>
                </c:pt>
                <c:pt idx="263">
                  <c:v>22639246.0888999</c:v>
                </c:pt>
                <c:pt idx="264">
                  <c:v>22638418.5873772</c:v>
                </c:pt>
                <c:pt idx="265">
                  <c:v>22637614.8565432</c:v>
                </c:pt>
                <c:pt idx="266">
                  <c:v>22637070.198323</c:v>
                </c:pt>
                <c:pt idx="267">
                  <c:v>22636483.0458498</c:v>
                </c:pt>
                <c:pt idx="268">
                  <c:v>22635885.3962363</c:v>
                </c:pt>
                <c:pt idx="269">
                  <c:v>22635266.6608279</c:v>
                </c:pt>
                <c:pt idx="270">
                  <c:v>22634608.5039131</c:v>
                </c:pt>
                <c:pt idx="271">
                  <c:v>22633992.5009116</c:v>
                </c:pt>
                <c:pt idx="272">
                  <c:v>22633505.6360099</c:v>
                </c:pt>
                <c:pt idx="273">
                  <c:v>22633009.1096213</c:v>
                </c:pt>
                <c:pt idx="274">
                  <c:v>22632531.0955528</c:v>
                </c:pt>
                <c:pt idx="275">
                  <c:v>22632066.3730789</c:v>
                </c:pt>
                <c:pt idx="276">
                  <c:v>22631608.4148621</c:v>
                </c:pt>
                <c:pt idx="277">
                  <c:v>22631173.5130563</c:v>
                </c:pt>
                <c:pt idx="278">
                  <c:v>22630827.9464251</c:v>
                </c:pt>
                <c:pt idx="279">
                  <c:v>22630474.6301149</c:v>
                </c:pt>
                <c:pt idx="280">
                  <c:v>22630139.1917465</c:v>
                </c:pt>
                <c:pt idx="281">
                  <c:v>22629831.5479115</c:v>
                </c:pt>
                <c:pt idx="282">
                  <c:v>22629542.4159308</c:v>
                </c:pt>
                <c:pt idx="283">
                  <c:v>22629267.7172011</c:v>
                </c:pt>
                <c:pt idx="284">
                  <c:v>22629057.5215507</c:v>
                </c:pt>
                <c:pt idx="285">
                  <c:v>22628846.6866159</c:v>
                </c:pt>
                <c:pt idx="286">
                  <c:v>22628651.3119604</c:v>
                </c:pt>
                <c:pt idx="287">
                  <c:v>22628481.8505847</c:v>
                </c:pt>
                <c:pt idx="288">
                  <c:v>22628331.8508846</c:v>
                </c:pt>
                <c:pt idx="289">
                  <c:v>22628196.0990582</c:v>
                </c:pt>
                <c:pt idx="290">
                  <c:v>22628103.2291536</c:v>
                </c:pt>
                <c:pt idx="291">
                  <c:v>22628018.5492877</c:v>
                </c:pt>
                <c:pt idx="292">
                  <c:v>22627942.5492316</c:v>
                </c:pt>
                <c:pt idx="293">
                  <c:v>22627885.8524895</c:v>
                </c:pt>
                <c:pt idx="294">
                  <c:v>22627843.4527776</c:v>
                </c:pt>
                <c:pt idx="295">
                  <c:v>22627821.0099102</c:v>
                </c:pt>
                <c:pt idx="296">
                  <c:v>22627810.2270295</c:v>
                </c:pt>
                <c:pt idx="297">
                  <c:v>22627815.2895846</c:v>
                </c:pt>
                <c:pt idx="298">
                  <c:v>22627812.9812051</c:v>
                </c:pt>
                <c:pt idx="299">
                  <c:v>22627819.9333631</c:v>
                </c:pt>
                <c:pt idx="300">
                  <c:v>22627874.7434823</c:v>
                </c:pt>
                <c:pt idx="301">
                  <c:v>22627824.8990727</c:v>
                </c:pt>
                <c:pt idx="302">
                  <c:v>22627816.5316543</c:v>
                </c:pt>
                <c:pt idx="303">
                  <c:v>22627812.7103159</c:v>
                </c:pt>
                <c:pt idx="304">
                  <c:v>22627802.6496207</c:v>
                </c:pt>
                <c:pt idx="305">
                  <c:v>22627803.2515578</c:v>
                </c:pt>
                <c:pt idx="306">
                  <c:v>22627804.7412175</c:v>
                </c:pt>
                <c:pt idx="307">
                  <c:v>22627798.6899795</c:v>
                </c:pt>
                <c:pt idx="308">
                  <c:v>22627798.7326303</c:v>
                </c:pt>
                <c:pt idx="309">
                  <c:v>22627800.1616462</c:v>
                </c:pt>
                <c:pt idx="310">
                  <c:v>22627800.4004137</c:v>
                </c:pt>
                <c:pt idx="311">
                  <c:v>22627798.8609697</c:v>
                </c:pt>
                <c:pt idx="312">
                  <c:v>22627799.3748029</c:v>
                </c:pt>
                <c:pt idx="313">
                  <c:v>22627798.629655</c:v>
                </c:pt>
                <c:pt idx="314">
                  <c:v>22627798.2426378</c:v>
                </c:pt>
                <c:pt idx="315">
                  <c:v>22627798.3473084</c:v>
                </c:pt>
                <c:pt idx="316">
                  <c:v>22627798.6209509</c:v>
                </c:pt>
                <c:pt idx="317">
                  <c:v>22627797.7255088</c:v>
                </c:pt>
                <c:pt idx="318">
                  <c:v>22627797.6628878</c:v>
                </c:pt>
                <c:pt idx="319">
                  <c:v>22627798.0019522</c:v>
                </c:pt>
                <c:pt idx="320">
                  <c:v>22627797.0996946</c:v>
                </c:pt>
                <c:pt idx="321">
                  <c:v>22627797.2336124</c:v>
                </c:pt>
                <c:pt idx="322">
                  <c:v>22627796.991218</c:v>
                </c:pt>
                <c:pt idx="323">
                  <c:v>22627796.6578289</c:v>
                </c:pt>
                <c:pt idx="324">
                  <c:v>22627796.5018788</c:v>
                </c:pt>
                <c:pt idx="325">
                  <c:v>22627796.6725389</c:v>
                </c:pt>
                <c:pt idx="326">
                  <c:v>22627796.6889091</c:v>
                </c:pt>
                <c:pt idx="327">
                  <c:v>22627796.4642147</c:v>
                </c:pt>
                <c:pt idx="328">
                  <c:v>22627796.4544024</c:v>
                </c:pt>
                <c:pt idx="329">
                  <c:v>22627796.4756575</c:v>
                </c:pt>
                <c:pt idx="330">
                  <c:v>22627796.3248901</c:v>
                </c:pt>
                <c:pt idx="331">
                  <c:v>22627796.3230295</c:v>
                </c:pt>
                <c:pt idx="332">
                  <c:v>22627796.3600419</c:v>
                </c:pt>
                <c:pt idx="333">
                  <c:v>22627796.2421826</c:v>
                </c:pt>
                <c:pt idx="334">
                  <c:v>22627796.2914391</c:v>
                </c:pt>
                <c:pt idx="335">
                  <c:v>22627796.2649609</c:v>
                </c:pt>
                <c:pt idx="336">
                  <c:v>22627796.2136448</c:v>
                </c:pt>
                <c:pt idx="337">
                  <c:v>22627796.2165993</c:v>
                </c:pt>
                <c:pt idx="338">
                  <c:v>22627796.2070671</c:v>
                </c:pt>
                <c:pt idx="339">
                  <c:v>22627796.2192789</c:v>
                </c:pt>
                <c:pt idx="340">
                  <c:v>22627796.2391745</c:v>
                </c:pt>
                <c:pt idx="341">
                  <c:v>22627796.2056278</c:v>
                </c:pt>
                <c:pt idx="342">
                  <c:v>22627796.2031956</c:v>
                </c:pt>
                <c:pt idx="343">
                  <c:v>22627796.2157966</c:v>
                </c:pt>
                <c:pt idx="344">
                  <c:v>22627796.1878028</c:v>
                </c:pt>
                <c:pt idx="345">
                  <c:v>22627796.1898095</c:v>
                </c:pt>
                <c:pt idx="346">
                  <c:v>22627796.1920555</c:v>
                </c:pt>
                <c:pt idx="347">
                  <c:v>22627796.1870653</c:v>
                </c:pt>
                <c:pt idx="348">
                  <c:v>22627796.1818424</c:v>
                </c:pt>
                <c:pt idx="349">
                  <c:v>22627796.17784</c:v>
                </c:pt>
                <c:pt idx="350">
                  <c:v>22627796.1815619</c:v>
                </c:pt>
                <c:pt idx="351">
                  <c:v>22627796.1752269</c:v>
                </c:pt>
                <c:pt idx="352">
                  <c:v>22627796.171832</c:v>
                </c:pt>
                <c:pt idx="353">
                  <c:v>22627796.1767469</c:v>
                </c:pt>
                <c:pt idx="354">
                  <c:v>22627796.1723601</c:v>
                </c:pt>
                <c:pt idx="355">
                  <c:v>22627796.1709597</c:v>
                </c:pt>
                <c:pt idx="356">
                  <c:v>22627796.1736875</c:v>
                </c:pt>
                <c:pt idx="357">
                  <c:v>22627796.1702492</c:v>
                </c:pt>
                <c:pt idx="358">
                  <c:v>22627796.1718765</c:v>
                </c:pt>
                <c:pt idx="359">
                  <c:v>22627796.1704304</c:v>
                </c:pt>
                <c:pt idx="360">
                  <c:v>22627796.1709171</c:v>
                </c:pt>
                <c:pt idx="361">
                  <c:v>22627796.171095</c:v>
                </c:pt>
                <c:pt idx="362">
                  <c:v>22627796.1702045</c:v>
                </c:pt>
                <c:pt idx="363">
                  <c:v>22627796.169788</c:v>
                </c:pt>
                <c:pt idx="364">
                  <c:v>22627796.1700585</c:v>
                </c:pt>
                <c:pt idx="365">
                  <c:v>22627796.1699806</c:v>
                </c:pt>
                <c:pt idx="366">
                  <c:v>22627796.169506</c:v>
                </c:pt>
                <c:pt idx="367">
                  <c:v>22627796.1692128</c:v>
                </c:pt>
                <c:pt idx="368">
                  <c:v>22627796.1693525</c:v>
                </c:pt>
                <c:pt idx="369">
                  <c:v>22627796.1691696</c:v>
                </c:pt>
                <c:pt idx="370">
                  <c:v>22627796.1691336</c:v>
                </c:pt>
                <c:pt idx="371">
                  <c:v>22627796.1691609</c:v>
                </c:pt>
                <c:pt idx="372">
                  <c:v>22627796.1690978</c:v>
                </c:pt>
                <c:pt idx="373">
                  <c:v>22627796.1691603</c:v>
                </c:pt>
                <c:pt idx="374">
                  <c:v>22627796.1691077</c:v>
                </c:pt>
                <c:pt idx="375">
                  <c:v>22627796.1690787</c:v>
                </c:pt>
                <c:pt idx="376">
                  <c:v>22627796.169039</c:v>
                </c:pt>
                <c:pt idx="377">
                  <c:v>22627796.1690159</c:v>
                </c:pt>
                <c:pt idx="378">
                  <c:v>22627796.1689974</c:v>
                </c:pt>
                <c:pt idx="379">
                  <c:v>22627796.169018</c:v>
                </c:pt>
                <c:pt idx="380">
                  <c:v>22627796.1690313</c:v>
                </c:pt>
                <c:pt idx="381">
                  <c:v>22627796.1690581</c:v>
                </c:pt>
                <c:pt idx="382">
                  <c:v>22627796.1689769</c:v>
                </c:pt>
                <c:pt idx="383">
                  <c:v>22627796.1689759</c:v>
                </c:pt>
                <c:pt idx="384">
                  <c:v>22627796.1689889</c:v>
                </c:pt>
                <c:pt idx="385">
                  <c:v>22627796.1689714</c:v>
                </c:pt>
                <c:pt idx="386">
                  <c:v>22627796.1689663</c:v>
                </c:pt>
                <c:pt idx="387">
                  <c:v>22627796.1689638</c:v>
                </c:pt>
                <c:pt idx="388">
                  <c:v>22627796.1689619</c:v>
                </c:pt>
                <c:pt idx="389">
                  <c:v>22627796.1689673</c:v>
                </c:pt>
                <c:pt idx="390">
                  <c:v>22627796.1689723</c:v>
                </c:pt>
                <c:pt idx="391">
                  <c:v>22627796.1689602</c:v>
                </c:pt>
                <c:pt idx="392">
                  <c:v>22627796.1689635</c:v>
                </c:pt>
                <c:pt idx="393">
                  <c:v>22627796.1689596</c:v>
                </c:pt>
                <c:pt idx="394">
                  <c:v>22627796.1689612</c:v>
                </c:pt>
                <c:pt idx="395">
                  <c:v>22627796.1689584</c:v>
                </c:pt>
                <c:pt idx="396">
                  <c:v>22627796.1689598</c:v>
                </c:pt>
                <c:pt idx="397">
                  <c:v>22627796.1689579</c:v>
                </c:pt>
                <c:pt idx="398">
                  <c:v>22627796.1689618</c:v>
                </c:pt>
                <c:pt idx="399">
                  <c:v>22627796.1689577</c:v>
                </c:pt>
                <c:pt idx="400">
                  <c:v>22627796.1689582</c:v>
                </c:pt>
                <c:pt idx="401">
                  <c:v>22627796.1689574</c:v>
                </c:pt>
                <c:pt idx="402">
                  <c:v>22627796.1689578</c:v>
                </c:pt>
                <c:pt idx="403">
                  <c:v>22627796.1689571</c:v>
                </c:pt>
                <c:pt idx="404">
                  <c:v>22627796.1689574</c:v>
                </c:pt>
                <c:pt idx="405">
                  <c:v>22627796.1689572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CO!$A$2:$A$407</c:f>
              <c:numCache>
                <c:formatCode>General</c:formatCode>
                <c:ptCount val="4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</c:numCache>
            </c:numRef>
          </c:cat>
          <c:val>
            <c:numRef>
              <c:f>CT y CO!$C$2:$C$407</c:f>
              <c:numCache>
                <c:formatCode>General</c:formatCode>
                <c:ptCount val="406"/>
                <c:pt idx="0">
                  <c:v>0</c:v>
                </c:pt>
                <c:pt idx="1">
                  <c:v>2036527.91064457</c:v>
                </c:pt>
                <c:pt idx="2">
                  <c:v>1981184.14113923</c:v>
                </c:pt>
                <c:pt idx="3">
                  <c:v>1923806.43202509</c:v>
                </c:pt>
                <c:pt idx="4">
                  <c:v>1865939.63143582</c:v>
                </c:pt>
                <c:pt idx="5">
                  <c:v>1795019.02029558</c:v>
                </c:pt>
                <c:pt idx="6">
                  <c:v>1295528.55502985</c:v>
                </c:pt>
                <c:pt idx="7">
                  <c:v>1118856.90077002</c:v>
                </c:pt>
                <c:pt idx="8">
                  <c:v>1089002.24443551</c:v>
                </c:pt>
                <c:pt idx="9">
                  <c:v>1091346.53483321</c:v>
                </c:pt>
                <c:pt idx="10">
                  <c:v>1083063.85149025</c:v>
                </c:pt>
                <c:pt idx="11">
                  <c:v>1092246.22100959</c:v>
                </c:pt>
                <c:pt idx="12">
                  <c:v>1001723.68143127</c:v>
                </c:pt>
                <c:pt idx="13">
                  <c:v>947807.601304991</c:v>
                </c:pt>
                <c:pt idx="14">
                  <c:v>963232.126619537</c:v>
                </c:pt>
                <c:pt idx="15">
                  <c:v>952581.237359773</c:v>
                </c:pt>
                <c:pt idx="16">
                  <c:v>920349.951421278</c:v>
                </c:pt>
                <c:pt idx="17">
                  <c:v>901928.67018714</c:v>
                </c:pt>
                <c:pt idx="18">
                  <c:v>875510.649232517</c:v>
                </c:pt>
                <c:pt idx="19">
                  <c:v>854784.01318066</c:v>
                </c:pt>
                <c:pt idx="20">
                  <c:v>846565.475103835</c:v>
                </c:pt>
                <c:pt idx="21">
                  <c:v>833392.063856939</c:v>
                </c:pt>
                <c:pt idx="22">
                  <c:v>825113.987328788</c:v>
                </c:pt>
                <c:pt idx="23">
                  <c:v>820998.671674597</c:v>
                </c:pt>
                <c:pt idx="24">
                  <c:v>820521.620715253</c:v>
                </c:pt>
                <c:pt idx="25">
                  <c:v>820044.847985821</c:v>
                </c:pt>
                <c:pt idx="26">
                  <c:v>814423.661223132</c:v>
                </c:pt>
                <c:pt idx="27">
                  <c:v>810852.829752144</c:v>
                </c:pt>
                <c:pt idx="28">
                  <c:v>810666.513279725</c:v>
                </c:pt>
                <c:pt idx="29">
                  <c:v>808824.275510666</c:v>
                </c:pt>
                <c:pt idx="30">
                  <c:v>806226.84264205</c:v>
                </c:pt>
                <c:pt idx="31">
                  <c:v>805625.478719661</c:v>
                </c:pt>
                <c:pt idx="32">
                  <c:v>805458.503292508</c:v>
                </c:pt>
                <c:pt idx="33">
                  <c:v>806215.052135732</c:v>
                </c:pt>
                <c:pt idx="34">
                  <c:v>806544.369360243</c:v>
                </c:pt>
                <c:pt idx="35">
                  <c:v>808625.805045865</c:v>
                </c:pt>
                <c:pt idx="36">
                  <c:v>808915.616167613</c:v>
                </c:pt>
                <c:pt idx="37">
                  <c:v>812087.496528051</c:v>
                </c:pt>
                <c:pt idx="38">
                  <c:v>813513.244183607</c:v>
                </c:pt>
                <c:pt idx="39">
                  <c:v>816003.709593156</c:v>
                </c:pt>
                <c:pt idx="40">
                  <c:v>820148.681181113</c:v>
                </c:pt>
                <c:pt idx="41">
                  <c:v>823761.951843106</c:v>
                </c:pt>
                <c:pt idx="42">
                  <c:v>828434.907462497</c:v>
                </c:pt>
                <c:pt idx="43">
                  <c:v>832514.860823928</c:v>
                </c:pt>
                <c:pt idx="44">
                  <c:v>835655.363892877</c:v>
                </c:pt>
                <c:pt idx="45">
                  <c:v>839251.338726413</c:v>
                </c:pt>
                <c:pt idx="46">
                  <c:v>843845.972856662</c:v>
                </c:pt>
                <c:pt idx="47">
                  <c:v>849372.659957542</c:v>
                </c:pt>
                <c:pt idx="48">
                  <c:v>853297.285447852</c:v>
                </c:pt>
                <c:pt idx="49">
                  <c:v>856953.950777206</c:v>
                </c:pt>
                <c:pt idx="50">
                  <c:v>862940.711819731</c:v>
                </c:pt>
                <c:pt idx="51">
                  <c:v>866822.215775631</c:v>
                </c:pt>
                <c:pt idx="52">
                  <c:v>872486.009590098</c:v>
                </c:pt>
                <c:pt idx="53">
                  <c:v>877561.317017685</c:v>
                </c:pt>
                <c:pt idx="54">
                  <c:v>883738.438751517</c:v>
                </c:pt>
                <c:pt idx="55">
                  <c:v>889956.161541699</c:v>
                </c:pt>
                <c:pt idx="56">
                  <c:v>895451.1261526</c:v>
                </c:pt>
                <c:pt idx="57">
                  <c:v>900647.409654696</c:v>
                </c:pt>
                <c:pt idx="58">
                  <c:v>905873.609037979</c:v>
                </c:pt>
                <c:pt idx="59">
                  <c:v>911805.498525328</c:v>
                </c:pt>
                <c:pt idx="60">
                  <c:v>918332.628896062</c:v>
                </c:pt>
                <c:pt idx="61">
                  <c:v>923490.100504847</c:v>
                </c:pt>
                <c:pt idx="62">
                  <c:v>930571.048992925</c:v>
                </c:pt>
                <c:pt idx="63">
                  <c:v>934879.703636076</c:v>
                </c:pt>
                <c:pt idx="64">
                  <c:v>938373.519175147</c:v>
                </c:pt>
                <c:pt idx="65">
                  <c:v>944174.948742844</c:v>
                </c:pt>
                <c:pt idx="66">
                  <c:v>950751.919257791</c:v>
                </c:pt>
                <c:pt idx="67">
                  <c:v>957901.442193273</c:v>
                </c:pt>
                <c:pt idx="68">
                  <c:v>964450.487447866</c:v>
                </c:pt>
                <c:pt idx="69">
                  <c:v>970222.093155626</c:v>
                </c:pt>
                <c:pt idx="70">
                  <c:v>976301.227343181</c:v>
                </c:pt>
                <c:pt idx="71">
                  <c:v>983217.249175469</c:v>
                </c:pt>
                <c:pt idx="72">
                  <c:v>989764.398237092</c:v>
                </c:pt>
                <c:pt idx="73">
                  <c:v>996325.077294507</c:v>
                </c:pt>
                <c:pt idx="74">
                  <c:v>1003959.39581626</c:v>
                </c:pt>
                <c:pt idx="75">
                  <c:v>1007470.12103373</c:v>
                </c:pt>
                <c:pt idx="76">
                  <c:v>1013330.94100508</c:v>
                </c:pt>
                <c:pt idx="77">
                  <c:v>1020061.45206566</c:v>
                </c:pt>
                <c:pt idx="78">
                  <c:v>1026081.9903587</c:v>
                </c:pt>
                <c:pt idx="79">
                  <c:v>1033845.50449109</c:v>
                </c:pt>
                <c:pt idx="80">
                  <c:v>1040826.07809714</c:v>
                </c:pt>
                <c:pt idx="81">
                  <c:v>1046888.33482665</c:v>
                </c:pt>
                <c:pt idx="82">
                  <c:v>1052845.40025157</c:v>
                </c:pt>
                <c:pt idx="83">
                  <c:v>1059872.37002801</c:v>
                </c:pt>
                <c:pt idx="84">
                  <c:v>1066866.52105856</c:v>
                </c:pt>
                <c:pt idx="85">
                  <c:v>1073960.02059425</c:v>
                </c:pt>
                <c:pt idx="86">
                  <c:v>1081769.83456352</c:v>
                </c:pt>
                <c:pt idx="87">
                  <c:v>1086990.00879461</c:v>
                </c:pt>
                <c:pt idx="88">
                  <c:v>1091092.51604513</c:v>
                </c:pt>
                <c:pt idx="89">
                  <c:v>1097049.1087866</c:v>
                </c:pt>
                <c:pt idx="90">
                  <c:v>1104380.70634818</c:v>
                </c:pt>
                <c:pt idx="91">
                  <c:v>1112091.74009408</c:v>
                </c:pt>
                <c:pt idx="92">
                  <c:v>1119396.58151589</c:v>
                </c:pt>
                <c:pt idx="93">
                  <c:v>1125434.64648203</c:v>
                </c:pt>
                <c:pt idx="94">
                  <c:v>1131952.1109786</c:v>
                </c:pt>
                <c:pt idx="95">
                  <c:v>1139566.1481199</c:v>
                </c:pt>
                <c:pt idx="96">
                  <c:v>1146664.7941464</c:v>
                </c:pt>
                <c:pt idx="97">
                  <c:v>1153750.90544985</c:v>
                </c:pt>
                <c:pt idx="98">
                  <c:v>1161705.99105227</c:v>
                </c:pt>
                <c:pt idx="99">
                  <c:v>1168036.08206052</c:v>
                </c:pt>
                <c:pt idx="100">
                  <c:v>1175485.16755805</c:v>
                </c:pt>
                <c:pt idx="101">
                  <c:v>1182111.51777119</c:v>
                </c:pt>
                <c:pt idx="102">
                  <c:v>1189380.00337389</c:v>
                </c:pt>
                <c:pt idx="103">
                  <c:v>1197380.58417521</c:v>
                </c:pt>
                <c:pt idx="104">
                  <c:v>1204604.22569781</c:v>
                </c:pt>
                <c:pt idx="105">
                  <c:v>1211621.85893963</c:v>
                </c:pt>
                <c:pt idx="106">
                  <c:v>1218955.67385651</c:v>
                </c:pt>
                <c:pt idx="107">
                  <c:v>1226888.5101348</c:v>
                </c:pt>
                <c:pt idx="108">
                  <c:v>1234027.9211712</c:v>
                </c:pt>
                <c:pt idx="109">
                  <c:v>1240563.69761901</c:v>
                </c:pt>
                <c:pt idx="110">
                  <c:v>1248580.75423495</c:v>
                </c:pt>
                <c:pt idx="111">
                  <c:v>1255225.02844041</c:v>
                </c:pt>
                <c:pt idx="112">
                  <c:v>1262927.53715258</c:v>
                </c:pt>
                <c:pt idx="113">
                  <c:v>1269948.41927584</c:v>
                </c:pt>
                <c:pt idx="114">
                  <c:v>1277422.92514565</c:v>
                </c:pt>
                <c:pt idx="115">
                  <c:v>1285498.11875553</c:v>
                </c:pt>
                <c:pt idx="116">
                  <c:v>1292750.09910003</c:v>
                </c:pt>
                <c:pt idx="117">
                  <c:v>1298936.51358211</c:v>
                </c:pt>
                <c:pt idx="118">
                  <c:v>1305993.02551867</c:v>
                </c:pt>
                <c:pt idx="119">
                  <c:v>1313336.8192624</c:v>
                </c:pt>
                <c:pt idx="120">
                  <c:v>1321225.24610602</c:v>
                </c:pt>
                <c:pt idx="121">
                  <c:v>1329340.59113837</c:v>
                </c:pt>
                <c:pt idx="122">
                  <c:v>1336418.40770732</c:v>
                </c:pt>
                <c:pt idx="123">
                  <c:v>1343757.99175311</c:v>
                </c:pt>
                <c:pt idx="124">
                  <c:v>1350921.75944895</c:v>
                </c:pt>
                <c:pt idx="125">
                  <c:v>1358779.31302341</c:v>
                </c:pt>
                <c:pt idx="126">
                  <c:v>1366308.00577487</c:v>
                </c:pt>
                <c:pt idx="127">
                  <c:v>1372380.61431381</c:v>
                </c:pt>
                <c:pt idx="128">
                  <c:v>1380369.65343645</c:v>
                </c:pt>
                <c:pt idx="129">
                  <c:v>1387949.85880333</c:v>
                </c:pt>
                <c:pt idx="130">
                  <c:v>1395111.08786746</c:v>
                </c:pt>
                <c:pt idx="131">
                  <c:v>1402263.47652292</c:v>
                </c:pt>
                <c:pt idx="132">
                  <c:v>1409875.37126266</c:v>
                </c:pt>
                <c:pt idx="133">
                  <c:v>1418062.63105939</c:v>
                </c:pt>
                <c:pt idx="134">
                  <c:v>1425216.41391726</c:v>
                </c:pt>
                <c:pt idx="135">
                  <c:v>1432643.02808623</c:v>
                </c:pt>
                <c:pt idx="136">
                  <c:v>1439904.87331134</c:v>
                </c:pt>
                <c:pt idx="137">
                  <c:v>1447783.65585493</c:v>
                </c:pt>
                <c:pt idx="138">
                  <c:v>1455319.14418337</c:v>
                </c:pt>
                <c:pt idx="139">
                  <c:v>1461311.88646826</c:v>
                </c:pt>
                <c:pt idx="140">
                  <c:v>1469285.71372031</c:v>
                </c:pt>
                <c:pt idx="141">
                  <c:v>1476894.09612561</c:v>
                </c:pt>
                <c:pt idx="142">
                  <c:v>1484714.34857623</c:v>
                </c:pt>
                <c:pt idx="143">
                  <c:v>1491756.60092402</c:v>
                </c:pt>
                <c:pt idx="144">
                  <c:v>1498666.67696776</c:v>
                </c:pt>
                <c:pt idx="145">
                  <c:v>1506071.72221962</c:v>
                </c:pt>
                <c:pt idx="146">
                  <c:v>1514029.40357221</c:v>
                </c:pt>
                <c:pt idx="147">
                  <c:v>1521619.35038572</c:v>
                </c:pt>
                <c:pt idx="148">
                  <c:v>1528765.29585714</c:v>
                </c:pt>
                <c:pt idx="149">
                  <c:v>1534357.95607951</c:v>
                </c:pt>
                <c:pt idx="150">
                  <c:v>1541832.08902278</c:v>
                </c:pt>
                <c:pt idx="151">
                  <c:v>1549672.61437747</c:v>
                </c:pt>
                <c:pt idx="152">
                  <c:v>1557005.38145637</c:v>
                </c:pt>
                <c:pt idx="153">
                  <c:v>1564637.20728118</c:v>
                </c:pt>
                <c:pt idx="154">
                  <c:v>1569881.21290487</c:v>
                </c:pt>
                <c:pt idx="155">
                  <c:v>1576370.97795763</c:v>
                </c:pt>
                <c:pt idx="156">
                  <c:v>1584632.93844472</c:v>
                </c:pt>
                <c:pt idx="157">
                  <c:v>1591762.80631118</c:v>
                </c:pt>
                <c:pt idx="158">
                  <c:v>1599067.04223468</c:v>
                </c:pt>
                <c:pt idx="159">
                  <c:v>1606675.11478293</c:v>
                </c:pt>
                <c:pt idx="160">
                  <c:v>1612466.45587862</c:v>
                </c:pt>
                <c:pt idx="161">
                  <c:v>1619887.7937572</c:v>
                </c:pt>
                <c:pt idx="162">
                  <c:v>1627619.2373622</c:v>
                </c:pt>
                <c:pt idx="163">
                  <c:v>1633785.45493104</c:v>
                </c:pt>
                <c:pt idx="164">
                  <c:v>1641603.63007864</c:v>
                </c:pt>
                <c:pt idx="165">
                  <c:v>1649291.72045408</c:v>
                </c:pt>
                <c:pt idx="166">
                  <c:v>1656722.59569381</c:v>
                </c:pt>
                <c:pt idx="167">
                  <c:v>1663411.67443071</c:v>
                </c:pt>
                <c:pt idx="168">
                  <c:v>1669894.50802463</c:v>
                </c:pt>
                <c:pt idx="169">
                  <c:v>1676920.88178435</c:v>
                </c:pt>
                <c:pt idx="170">
                  <c:v>1684902.80437919</c:v>
                </c:pt>
                <c:pt idx="171">
                  <c:v>1692437.94318133</c:v>
                </c:pt>
                <c:pt idx="172">
                  <c:v>1699824.09655857</c:v>
                </c:pt>
                <c:pt idx="173">
                  <c:v>1705144.64525968</c:v>
                </c:pt>
                <c:pt idx="174">
                  <c:v>1712089.18089148</c:v>
                </c:pt>
                <c:pt idx="175">
                  <c:v>1719826.78792416</c:v>
                </c:pt>
                <c:pt idx="176">
                  <c:v>1726993.06505885</c:v>
                </c:pt>
                <c:pt idx="177">
                  <c:v>1734520.5664796</c:v>
                </c:pt>
                <c:pt idx="178">
                  <c:v>1738722.95821268</c:v>
                </c:pt>
                <c:pt idx="179">
                  <c:v>1744480.11318566</c:v>
                </c:pt>
                <c:pt idx="180">
                  <c:v>1752562.35443446</c:v>
                </c:pt>
                <c:pt idx="181">
                  <c:v>1759679.47553225</c:v>
                </c:pt>
                <c:pt idx="182">
                  <c:v>1766720.25335402</c:v>
                </c:pt>
                <c:pt idx="183">
                  <c:v>1774095.08555653</c:v>
                </c:pt>
                <c:pt idx="184">
                  <c:v>1778904.79945652</c:v>
                </c:pt>
                <c:pt idx="185">
                  <c:v>1785696.17960352</c:v>
                </c:pt>
                <c:pt idx="186">
                  <c:v>1793604.01083207</c:v>
                </c:pt>
                <c:pt idx="187">
                  <c:v>1799609.8946716</c:v>
                </c:pt>
                <c:pt idx="188">
                  <c:v>1807063.34650841</c:v>
                </c:pt>
                <c:pt idx="189">
                  <c:v>1814583.56682857</c:v>
                </c:pt>
                <c:pt idx="190">
                  <c:v>1821693.40046614</c:v>
                </c:pt>
                <c:pt idx="191">
                  <c:v>1828198.20840603</c:v>
                </c:pt>
                <c:pt idx="192">
                  <c:v>1834007.52882831</c:v>
                </c:pt>
                <c:pt idx="193">
                  <c:v>1840535.17684896</c:v>
                </c:pt>
                <c:pt idx="194">
                  <c:v>1848450.15492172</c:v>
                </c:pt>
                <c:pt idx="195">
                  <c:v>1855693.04269008</c:v>
                </c:pt>
                <c:pt idx="196">
                  <c:v>1863553.08472833</c:v>
                </c:pt>
                <c:pt idx="197">
                  <c:v>1868812.03296993</c:v>
                </c:pt>
                <c:pt idx="198">
                  <c:v>1875063.5395324</c:v>
                </c:pt>
                <c:pt idx="199">
                  <c:v>1882404.34045033</c:v>
                </c:pt>
                <c:pt idx="200">
                  <c:v>1889359.25000806</c:v>
                </c:pt>
                <c:pt idx="201">
                  <c:v>1896630.26556658</c:v>
                </c:pt>
                <c:pt idx="202">
                  <c:v>1901781.28276647</c:v>
                </c:pt>
                <c:pt idx="203">
                  <c:v>1909416.40811634</c:v>
                </c:pt>
                <c:pt idx="204">
                  <c:v>1916419.78761309</c:v>
                </c:pt>
                <c:pt idx="205">
                  <c:v>1922327.08624259</c:v>
                </c:pt>
                <c:pt idx="206">
                  <c:v>1929229.54293539</c:v>
                </c:pt>
                <c:pt idx="207">
                  <c:v>1935976.79780231</c:v>
                </c:pt>
                <c:pt idx="208">
                  <c:v>1944004.17211374</c:v>
                </c:pt>
                <c:pt idx="209">
                  <c:v>1949943.8423802</c:v>
                </c:pt>
                <c:pt idx="210">
                  <c:v>1956483.29166746</c:v>
                </c:pt>
                <c:pt idx="211">
                  <c:v>1963748.52911063</c:v>
                </c:pt>
                <c:pt idx="212">
                  <c:v>1970134.40817402</c:v>
                </c:pt>
                <c:pt idx="213">
                  <c:v>1977171.74661292</c:v>
                </c:pt>
                <c:pt idx="214">
                  <c:v>1981817.59523476</c:v>
                </c:pt>
                <c:pt idx="215">
                  <c:v>1989191.41130767</c:v>
                </c:pt>
                <c:pt idx="216">
                  <c:v>1996005.96840154</c:v>
                </c:pt>
                <c:pt idx="217">
                  <c:v>2001603.26735645</c:v>
                </c:pt>
                <c:pt idx="218">
                  <c:v>2008178.61632718</c:v>
                </c:pt>
                <c:pt idx="219">
                  <c:v>2014533.42521101</c:v>
                </c:pt>
                <c:pt idx="220">
                  <c:v>2022481.61188949</c:v>
                </c:pt>
                <c:pt idx="221">
                  <c:v>2027988.48519865</c:v>
                </c:pt>
                <c:pt idx="222">
                  <c:v>2034133.76046314</c:v>
                </c:pt>
                <c:pt idx="223">
                  <c:v>2041151.46532745</c:v>
                </c:pt>
                <c:pt idx="224">
                  <c:v>2047137.8412406</c:v>
                </c:pt>
                <c:pt idx="225">
                  <c:v>2053860.45737544</c:v>
                </c:pt>
                <c:pt idx="226">
                  <c:v>2060056.31111499</c:v>
                </c:pt>
                <c:pt idx="227">
                  <c:v>2063988.38789618</c:v>
                </c:pt>
                <c:pt idx="228">
                  <c:v>2071112.68759669</c:v>
                </c:pt>
                <c:pt idx="229">
                  <c:v>2077069.68395921</c:v>
                </c:pt>
                <c:pt idx="230">
                  <c:v>2082792.07424132</c:v>
                </c:pt>
                <c:pt idx="231">
                  <c:v>2089136.15607748</c:v>
                </c:pt>
                <c:pt idx="232">
                  <c:v>2094125.03400794</c:v>
                </c:pt>
                <c:pt idx="233">
                  <c:v>2101685.92828904</c:v>
                </c:pt>
                <c:pt idx="234">
                  <c:v>2106252.03656602</c:v>
                </c:pt>
                <c:pt idx="235">
                  <c:v>2112431.82865746</c:v>
                </c:pt>
                <c:pt idx="236">
                  <c:v>2120096.97764059</c:v>
                </c:pt>
                <c:pt idx="237">
                  <c:v>2124974.36086387</c:v>
                </c:pt>
                <c:pt idx="238">
                  <c:v>2130159.38123346</c:v>
                </c:pt>
                <c:pt idx="239">
                  <c:v>2135374.78145571</c:v>
                </c:pt>
                <c:pt idx="240">
                  <c:v>2142216.57361485</c:v>
                </c:pt>
                <c:pt idx="241">
                  <c:v>2147803.07795701</c:v>
                </c:pt>
                <c:pt idx="242">
                  <c:v>2154732.50884744</c:v>
                </c:pt>
                <c:pt idx="243">
                  <c:v>2156585.30673223</c:v>
                </c:pt>
                <c:pt idx="244">
                  <c:v>2161933.82116795</c:v>
                </c:pt>
                <c:pt idx="245">
                  <c:v>2167606.25468351</c:v>
                </c:pt>
                <c:pt idx="246">
                  <c:v>2172369.54538962</c:v>
                </c:pt>
                <c:pt idx="247">
                  <c:v>2177858.89849896</c:v>
                </c:pt>
                <c:pt idx="248">
                  <c:v>2180265.3600585</c:v>
                </c:pt>
                <c:pt idx="249">
                  <c:v>2182735.89794104</c:v>
                </c:pt>
                <c:pt idx="250">
                  <c:v>2189776.76049438</c:v>
                </c:pt>
                <c:pt idx="251">
                  <c:v>2193870.12161131</c:v>
                </c:pt>
                <c:pt idx="252">
                  <c:v>2198567.84012742</c:v>
                </c:pt>
                <c:pt idx="253">
                  <c:v>2203151.15916519</c:v>
                </c:pt>
                <c:pt idx="254">
                  <c:v>2206690.50591678</c:v>
                </c:pt>
                <c:pt idx="255">
                  <c:v>2211674.32528504</c:v>
                </c:pt>
                <c:pt idx="256">
                  <c:v>2218038.02344744</c:v>
                </c:pt>
                <c:pt idx="257">
                  <c:v>2219709.42086534</c:v>
                </c:pt>
                <c:pt idx="258">
                  <c:v>2224598.52329021</c:v>
                </c:pt>
                <c:pt idx="259">
                  <c:v>2229594.68706336</c:v>
                </c:pt>
                <c:pt idx="260">
                  <c:v>2235430.70347741</c:v>
                </c:pt>
                <c:pt idx="261">
                  <c:v>2238357.50753646</c:v>
                </c:pt>
                <c:pt idx="262">
                  <c:v>2241054.33428123</c:v>
                </c:pt>
                <c:pt idx="263">
                  <c:v>2243513.50186386</c:v>
                </c:pt>
                <c:pt idx="264">
                  <c:v>2249342.78072888</c:v>
                </c:pt>
                <c:pt idx="265">
                  <c:v>2253096.24552638</c:v>
                </c:pt>
                <c:pt idx="266">
                  <c:v>2260308.9328452</c:v>
                </c:pt>
                <c:pt idx="267">
                  <c:v>2260514.05140476</c:v>
                </c:pt>
                <c:pt idx="268">
                  <c:v>2263626.65754224</c:v>
                </c:pt>
                <c:pt idx="269">
                  <c:v>2267772.25654111</c:v>
                </c:pt>
                <c:pt idx="270">
                  <c:v>2271201.0411519</c:v>
                </c:pt>
                <c:pt idx="271">
                  <c:v>2275399.31186727</c:v>
                </c:pt>
                <c:pt idx="272">
                  <c:v>2274532.93831039</c:v>
                </c:pt>
                <c:pt idx="273">
                  <c:v>2280031.91053937</c:v>
                </c:pt>
                <c:pt idx="274">
                  <c:v>2283183.76245808</c:v>
                </c:pt>
                <c:pt idx="275">
                  <c:v>2285623.86426948</c:v>
                </c:pt>
                <c:pt idx="276">
                  <c:v>2289437.31397584</c:v>
                </c:pt>
                <c:pt idx="277">
                  <c:v>2292144.39502658</c:v>
                </c:pt>
                <c:pt idx="278">
                  <c:v>2299064.82924956</c:v>
                </c:pt>
                <c:pt idx="279">
                  <c:v>2299980.89021336</c:v>
                </c:pt>
                <c:pt idx="280">
                  <c:v>2303186.79824264</c:v>
                </c:pt>
                <c:pt idx="281">
                  <c:v>2307217.76882395</c:v>
                </c:pt>
                <c:pt idx="282">
                  <c:v>2309943.13552118</c:v>
                </c:pt>
                <c:pt idx="283">
                  <c:v>2314341.49425507</c:v>
                </c:pt>
                <c:pt idx="284">
                  <c:v>2312793.11022145</c:v>
                </c:pt>
                <c:pt idx="285">
                  <c:v>2318241.49484721</c:v>
                </c:pt>
                <c:pt idx="286">
                  <c:v>2321393.46756598</c:v>
                </c:pt>
                <c:pt idx="287">
                  <c:v>2323424.07285386</c:v>
                </c:pt>
                <c:pt idx="288">
                  <c:v>2326982.96681766</c:v>
                </c:pt>
                <c:pt idx="289">
                  <c:v>2328802.04691574</c:v>
                </c:pt>
                <c:pt idx="290">
                  <c:v>2336260.11588483</c:v>
                </c:pt>
                <c:pt idx="291">
                  <c:v>2336355.11138004</c:v>
                </c:pt>
                <c:pt idx="292">
                  <c:v>2338997.8421078</c:v>
                </c:pt>
                <c:pt idx="293">
                  <c:v>2342848.79155413</c:v>
                </c:pt>
                <c:pt idx="294">
                  <c:v>2344887.76477957</c:v>
                </c:pt>
                <c:pt idx="295">
                  <c:v>2349904.58296066</c:v>
                </c:pt>
                <c:pt idx="296">
                  <c:v>2345908.00248729</c:v>
                </c:pt>
                <c:pt idx="297">
                  <c:v>2347142.60941407</c:v>
                </c:pt>
                <c:pt idx="298">
                  <c:v>2350122.28967955</c:v>
                </c:pt>
                <c:pt idx="299">
                  <c:v>2345495.09432504</c:v>
                </c:pt>
                <c:pt idx="300">
                  <c:v>2346371.29789061</c:v>
                </c:pt>
                <c:pt idx="301">
                  <c:v>2343514.54611266</c:v>
                </c:pt>
                <c:pt idx="302">
                  <c:v>2346264.36550678</c:v>
                </c:pt>
                <c:pt idx="303">
                  <c:v>2345575.20095664</c:v>
                </c:pt>
                <c:pt idx="304">
                  <c:v>2347575.92203299</c:v>
                </c:pt>
                <c:pt idx="305">
                  <c:v>2347944.0289668</c:v>
                </c:pt>
                <c:pt idx="306">
                  <c:v>2347254.5384931</c:v>
                </c:pt>
                <c:pt idx="307">
                  <c:v>2348977.09606338</c:v>
                </c:pt>
                <c:pt idx="308">
                  <c:v>2350712.2708309</c:v>
                </c:pt>
                <c:pt idx="309">
                  <c:v>2349010.75145412</c:v>
                </c:pt>
                <c:pt idx="310">
                  <c:v>2349972.00736974</c:v>
                </c:pt>
                <c:pt idx="311">
                  <c:v>2348901.48632</c:v>
                </c:pt>
                <c:pt idx="312">
                  <c:v>2348915.85486036</c:v>
                </c:pt>
                <c:pt idx="313">
                  <c:v>2348677.16893225</c:v>
                </c:pt>
                <c:pt idx="314">
                  <c:v>2348909.71313464</c:v>
                </c:pt>
                <c:pt idx="315">
                  <c:v>2349062.32152861</c:v>
                </c:pt>
                <c:pt idx="316">
                  <c:v>2348692.42415276</c:v>
                </c:pt>
                <c:pt idx="317">
                  <c:v>2349345.79500576</c:v>
                </c:pt>
                <c:pt idx="318">
                  <c:v>2349586.29727595</c:v>
                </c:pt>
                <c:pt idx="319">
                  <c:v>2349574.52932948</c:v>
                </c:pt>
                <c:pt idx="320">
                  <c:v>2349808.15735873</c:v>
                </c:pt>
                <c:pt idx="321">
                  <c:v>2349544.48009527</c:v>
                </c:pt>
                <c:pt idx="322">
                  <c:v>2349819.85233944</c:v>
                </c:pt>
                <c:pt idx="323">
                  <c:v>2350116.37264588</c:v>
                </c:pt>
                <c:pt idx="324">
                  <c:v>2350509.29280193</c:v>
                </c:pt>
                <c:pt idx="325">
                  <c:v>2350856.14314582</c:v>
                </c:pt>
                <c:pt idx="326">
                  <c:v>2350581.32867406</c:v>
                </c:pt>
                <c:pt idx="327">
                  <c:v>2350401.65790833</c:v>
                </c:pt>
                <c:pt idx="328">
                  <c:v>2350467.5585009</c:v>
                </c:pt>
                <c:pt idx="329">
                  <c:v>2350405.53935573</c:v>
                </c:pt>
                <c:pt idx="330">
                  <c:v>2350518.72023314</c:v>
                </c:pt>
                <c:pt idx="331">
                  <c:v>2350372.03305252</c:v>
                </c:pt>
                <c:pt idx="332">
                  <c:v>2350347.51709646</c:v>
                </c:pt>
                <c:pt idx="333">
                  <c:v>2350542.67804724</c:v>
                </c:pt>
                <c:pt idx="334">
                  <c:v>2350597.72885854</c:v>
                </c:pt>
                <c:pt idx="335">
                  <c:v>2350575.15704742</c:v>
                </c:pt>
                <c:pt idx="336">
                  <c:v>2350612.9250994</c:v>
                </c:pt>
                <c:pt idx="337">
                  <c:v>2350526.43247017</c:v>
                </c:pt>
                <c:pt idx="338">
                  <c:v>2350679.34388595</c:v>
                </c:pt>
                <c:pt idx="339">
                  <c:v>2350876.86706895</c:v>
                </c:pt>
                <c:pt idx="340">
                  <c:v>2350627.34720965</c:v>
                </c:pt>
                <c:pt idx="341">
                  <c:v>2350687.21665737</c:v>
                </c:pt>
                <c:pt idx="342">
                  <c:v>2350732.89165273</c:v>
                </c:pt>
                <c:pt idx="343">
                  <c:v>2350762.96126369</c:v>
                </c:pt>
                <c:pt idx="344">
                  <c:v>2350804.35106358</c:v>
                </c:pt>
                <c:pt idx="345">
                  <c:v>2350793.2339595</c:v>
                </c:pt>
                <c:pt idx="346">
                  <c:v>2350865.50537518</c:v>
                </c:pt>
                <c:pt idx="347">
                  <c:v>2350801.30038212</c:v>
                </c:pt>
                <c:pt idx="348">
                  <c:v>2350781.20810539</c:v>
                </c:pt>
                <c:pt idx="349">
                  <c:v>2350759.98021657</c:v>
                </c:pt>
                <c:pt idx="350">
                  <c:v>2350760.39767916</c:v>
                </c:pt>
                <c:pt idx="351">
                  <c:v>2350722.53210392</c:v>
                </c:pt>
                <c:pt idx="352">
                  <c:v>2350766.45557036</c:v>
                </c:pt>
                <c:pt idx="353">
                  <c:v>2350770.07660478</c:v>
                </c:pt>
                <c:pt idx="354">
                  <c:v>2350775.40124043</c:v>
                </c:pt>
                <c:pt idx="355">
                  <c:v>2350759.31954177</c:v>
                </c:pt>
                <c:pt idx="356">
                  <c:v>2350763.73282287</c:v>
                </c:pt>
                <c:pt idx="357">
                  <c:v>2350779.61336225</c:v>
                </c:pt>
                <c:pt idx="358">
                  <c:v>2350808.53092284</c:v>
                </c:pt>
                <c:pt idx="359">
                  <c:v>2350788.3837281</c:v>
                </c:pt>
                <c:pt idx="360">
                  <c:v>2350771.2371624</c:v>
                </c:pt>
                <c:pt idx="361">
                  <c:v>2350774.46201037</c:v>
                </c:pt>
                <c:pt idx="362">
                  <c:v>2350797.90032497</c:v>
                </c:pt>
                <c:pt idx="363">
                  <c:v>2350809.04859443</c:v>
                </c:pt>
                <c:pt idx="364">
                  <c:v>2350816.86972037</c:v>
                </c:pt>
                <c:pt idx="365">
                  <c:v>2350805.79947449</c:v>
                </c:pt>
                <c:pt idx="366">
                  <c:v>2350809.52034637</c:v>
                </c:pt>
                <c:pt idx="367">
                  <c:v>2350817.23299208</c:v>
                </c:pt>
                <c:pt idx="368">
                  <c:v>2350821.72661553</c:v>
                </c:pt>
                <c:pt idx="369">
                  <c:v>2350810.37732986</c:v>
                </c:pt>
                <c:pt idx="370">
                  <c:v>2350812.15424252</c:v>
                </c:pt>
                <c:pt idx="371">
                  <c:v>2350811.22437421</c:v>
                </c:pt>
                <c:pt idx="372">
                  <c:v>2350813.72157297</c:v>
                </c:pt>
                <c:pt idx="373">
                  <c:v>2350811.70410921</c:v>
                </c:pt>
                <c:pt idx="374">
                  <c:v>2350811.39708152</c:v>
                </c:pt>
                <c:pt idx="375">
                  <c:v>2350820.84798221</c:v>
                </c:pt>
                <c:pt idx="376">
                  <c:v>2350821.10278437</c:v>
                </c:pt>
                <c:pt idx="377">
                  <c:v>2350821.24615911</c:v>
                </c:pt>
                <c:pt idx="378">
                  <c:v>2350823.29869599</c:v>
                </c:pt>
                <c:pt idx="379">
                  <c:v>2350825.53356327</c:v>
                </c:pt>
                <c:pt idx="380">
                  <c:v>2350826.75219635</c:v>
                </c:pt>
                <c:pt idx="381">
                  <c:v>2350816.90246614</c:v>
                </c:pt>
                <c:pt idx="382">
                  <c:v>2350823.02406591</c:v>
                </c:pt>
                <c:pt idx="383">
                  <c:v>2350822.87193893</c:v>
                </c:pt>
                <c:pt idx="384">
                  <c:v>2350822.25267905</c:v>
                </c:pt>
                <c:pt idx="385">
                  <c:v>2350820.88934114</c:v>
                </c:pt>
                <c:pt idx="386">
                  <c:v>2350821.83789145</c:v>
                </c:pt>
                <c:pt idx="387">
                  <c:v>2350824.91860053</c:v>
                </c:pt>
                <c:pt idx="388">
                  <c:v>2350825.35237612</c:v>
                </c:pt>
                <c:pt idx="389">
                  <c:v>2350824.91592248</c:v>
                </c:pt>
                <c:pt idx="390">
                  <c:v>2350827.16166184</c:v>
                </c:pt>
                <c:pt idx="391">
                  <c:v>2350826.37168746</c:v>
                </c:pt>
                <c:pt idx="392">
                  <c:v>2350827.06018456</c:v>
                </c:pt>
                <c:pt idx="393">
                  <c:v>2350825.11995034</c:v>
                </c:pt>
                <c:pt idx="394">
                  <c:v>2350825.41543198</c:v>
                </c:pt>
                <c:pt idx="395">
                  <c:v>2350824.7230223</c:v>
                </c:pt>
                <c:pt idx="396">
                  <c:v>2350823.97389352</c:v>
                </c:pt>
                <c:pt idx="397">
                  <c:v>2350824.11990659</c:v>
                </c:pt>
                <c:pt idx="398">
                  <c:v>2350822.90751196</c:v>
                </c:pt>
                <c:pt idx="399">
                  <c:v>2350824.57574316</c:v>
                </c:pt>
                <c:pt idx="400">
                  <c:v>2350824.74624611</c:v>
                </c:pt>
                <c:pt idx="401">
                  <c:v>2350824.52030903</c:v>
                </c:pt>
                <c:pt idx="402">
                  <c:v>2350824.06594015</c:v>
                </c:pt>
                <c:pt idx="403">
                  <c:v>2350824.59020805</c:v>
                </c:pt>
                <c:pt idx="404">
                  <c:v>2350824.62382504</c:v>
                </c:pt>
                <c:pt idx="405">
                  <c:v>2350825.0854071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TA!$A$2:$A$407</c:f>
              <c:numCache>
                <c:formatCode>General</c:formatCode>
                <c:ptCount val="4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</c:numCache>
            </c:numRef>
          </c:cat>
          <c:val>
            <c:numRef>
              <c:f>TV y TA!$B$2:$B$407</c:f>
              <c:numCache>
                <c:formatCode>General</c:formatCode>
                <c:ptCount val="406"/>
                <c:pt idx="0">
                  <c:v>17309193.7330072</c:v>
                </c:pt>
                <c:pt idx="1">
                  <c:v>123783069.459104</c:v>
                </c:pt>
                <c:pt idx="2">
                  <c:v>118711321.824702</c:v>
                </c:pt>
                <c:pt idx="3">
                  <c:v>113465443.346658</c:v>
                </c:pt>
                <c:pt idx="4">
                  <c:v>108179710.69278</c:v>
                </c:pt>
                <c:pt idx="5">
                  <c:v>101513993.956781</c:v>
                </c:pt>
                <c:pt idx="6">
                  <c:v>64900841.9977406</c:v>
                </c:pt>
                <c:pt idx="7">
                  <c:v>51245029.5107423</c:v>
                </c:pt>
                <c:pt idx="8">
                  <c:v>48200977.6754563</c:v>
                </c:pt>
                <c:pt idx="9">
                  <c:v>48409361.7410536</c:v>
                </c:pt>
                <c:pt idx="10">
                  <c:v>48348117.6835953</c:v>
                </c:pt>
                <c:pt idx="11">
                  <c:v>48684418.0671869</c:v>
                </c:pt>
                <c:pt idx="12">
                  <c:v>41060515.9826636</c:v>
                </c:pt>
                <c:pt idx="13">
                  <c:v>36250586.0921596</c:v>
                </c:pt>
                <c:pt idx="14">
                  <c:v>36993359.5836342</c:v>
                </c:pt>
                <c:pt idx="15">
                  <c:v>36583102.7474934</c:v>
                </c:pt>
                <c:pt idx="16">
                  <c:v>34071974.8194426</c:v>
                </c:pt>
                <c:pt idx="17">
                  <c:v>32389304.3606465</c:v>
                </c:pt>
                <c:pt idx="18">
                  <c:v>29672528.9766674</c:v>
                </c:pt>
                <c:pt idx="19">
                  <c:v>27505868.3617305</c:v>
                </c:pt>
                <c:pt idx="20">
                  <c:v>26670107.8173245</c:v>
                </c:pt>
                <c:pt idx="21">
                  <c:v>25097615.9207423</c:v>
                </c:pt>
                <c:pt idx="22">
                  <c:v>24080096.0112961</c:v>
                </c:pt>
                <c:pt idx="23">
                  <c:v>23303514.8908775</c:v>
                </c:pt>
                <c:pt idx="24">
                  <c:v>22825584.3287474</c:v>
                </c:pt>
                <c:pt idx="25">
                  <c:v>22718863.7083919</c:v>
                </c:pt>
                <c:pt idx="26">
                  <c:v>21599114.0713102</c:v>
                </c:pt>
                <c:pt idx="27">
                  <c:v>20620750.3118758</c:v>
                </c:pt>
                <c:pt idx="28">
                  <c:v>19968159.188601</c:v>
                </c:pt>
                <c:pt idx="29">
                  <c:v>19343345.00769</c:v>
                </c:pt>
                <c:pt idx="30">
                  <c:v>18892117.3517455</c:v>
                </c:pt>
                <c:pt idx="31">
                  <c:v>18680223.8682374</c:v>
                </c:pt>
                <c:pt idx="32">
                  <c:v>18534784.3375425</c:v>
                </c:pt>
                <c:pt idx="33">
                  <c:v>17890532.0685678</c:v>
                </c:pt>
                <c:pt idx="34">
                  <c:v>17309019.5717411</c:v>
                </c:pt>
                <c:pt idx="35">
                  <c:v>16806794.4137831</c:v>
                </c:pt>
                <c:pt idx="36">
                  <c:v>16491409.0678209</c:v>
                </c:pt>
                <c:pt idx="37">
                  <c:v>16143379.3033615</c:v>
                </c:pt>
                <c:pt idx="38">
                  <c:v>15965710.9056285</c:v>
                </c:pt>
                <c:pt idx="39">
                  <c:v>15554846.2901104</c:v>
                </c:pt>
                <c:pt idx="40">
                  <c:v>15210765.9710311</c:v>
                </c:pt>
                <c:pt idx="41">
                  <c:v>14858348.0417759</c:v>
                </c:pt>
                <c:pt idx="42">
                  <c:v>14613507.0105203</c:v>
                </c:pt>
                <c:pt idx="43">
                  <c:v>14422408.5002498</c:v>
                </c:pt>
                <c:pt idx="44">
                  <c:v>14146417.2253224</c:v>
                </c:pt>
                <c:pt idx="45">
                  <c:v>13959107.8540296</c:v>
                </c:pt>
                <c:pt idx="46">
                  <c:v>13695846.3418063</c:v>
                </c:pt>
                <c:pt idx="47">
                  <c:v>13455973.6129274</c:v>
                </c:pt>
                <c:pt idx="48">
                  <c:v>13238397.5784237</c:v>
                </c:pt>
                <c:pt idx="49">
                  <c:v>13040157.7546987</c:v>
                </c:pt>
                <c:pt idx="50">
                  <c:v>12845543.5153044</c:v>
                </c:pt>
                <c:pt idx="51">
                  <c:v>12696837.0746397</c:v>
                </c:pt>
                <c:pt idx="52">
                  <c:v>12515974.2928636</c:v>
                </c:pt>
                <c:pt idx="53">
                  <c:v>12336486.4236584</c:v>
                </c:pt>
                <c:pt idx="54">
                  <c:v>12180712.3141911</c:v>
                </c:pt>
                <c:pt idx="55">
                  <c:v>12043372.6720086</c:v>
                </c:pt>
                <c:pt idx="56">
                  <c:v>11886080.2423803</c:v>
                </c:pt>
                <c:pt idx="57">
                  <c:v>11809075.5576178</c:v>
                </c:pt>
                <c:pt idx="58">
                  <c:v>11693867.1767474</c:v>
                </c:pt>
                <c:pt idx="59">
                  <c:v>11560614.5517431</c:v>
                </c:pt>
                <c:pt idx="60">
                  <c:v>11427802.0961824</c:v>
                </c:pt>
                <c:pt idx="61">
                  <c:v>11306984.7187286</c:v>
                </c:pt>
                <c:pt idx="62">
                  <c:v>11186256.5964551</c:v>
                </c:pt>
                <c:pt idx="63">
                  <c:v>11099625.9549605</c:v>
                </c:pt>
                <c:pt idx="64">
                  <c:v>11011136.5252652</c:v>
                </c:pt>
                <c:pt idx="65">
                  <c:v>10913053.7284858</c:v>
                </c:pt>
                <c:pt idx="66">
                  <c:v>10812196.1537902</c:v>
                </c:pt>
                <c:pt idx="67">
                  <c:v>10714386.924402</c:v>
                </c:pt>
                <c:pt idx="68">
                  <c:v>10613789.1642723</c:v>
                </c:pt>
                <c:pt idx="69">
                  <c:v>10546410.3481052</c:v>
                </c:pt>
                <c:pt idx="70">
                  <c:v>10471379.6504126</c:v>
                </c:pt>
                <c:pt idx="71">
                  <c:v>10398989.7833997</c:v>
                </c:pt>
                <c:pt idx="72">
                  <c:v>10318344.1910013</c:v>
                </c:pt>
                <c:pt idx="73">
                  <c:v>10234299.1625522</c:v>
                </c:pt>
                <c:pt idx="74">
                  <c:v>10155597.6142457</c:v>
                </c:pt>
                <c:pt idx="75">
                  <c:v>10105331.3300636</c:v>
                </c:pt>
                <c:pt idx="76">
                  <c:v>10038950.2851236</c:v>
                </c:pt>
                <c:pt idx="77">
                  <c:v>9969401.6855966</c:v>
                </c:pt>
                <c:pt idx="78">
                  <c:v>9902984.25147013</c:v>
                </c:pt>
                <c:pt idx="79">
                  <c:v>9836087.57464404</c:v>
                </c:pt>
                <c:pt idx="80">
                  <c:v>9767689.38271643</c:v>
                </c:pt>
                <c:pt idx="81">
                  <c:v>9733712.56818304</c:v>
                </c:pt>
                <c:pt idx="82">
                  <c:v>9688936.76457899</c:v>
                </c:pt>
                <c:pt idx="83">
                  <c:v>9630406.27172257</c:v>
                </c:pt>
                <c:pt idx="84">
                  <c:v>9571910.4880558</c:v>
                </c:pt>
                <c:pt idx="85">
                  <c:v>9513542.53916576</c:v>
                </c:pt>
                <c:pt idx="86">
                  <c:v>9456576.95876679</c:v>
                </c:pt>
                <c:pt idx="87">
                  <c:v>9416144.15665524</c:v>
                </c:pt>
                <c:pt idx="88">
                  <c:v>9372843.64565645</c:v>
                </c:pt>
                <c:pt idx="89">
                  <c:v>9326410.62209591</c:v>
                </c:pt>
                <c:pt idx="90">
                  <c:v>9276111.07991483</c:v>
                </c:pt>
                <c:pt idx="91">
                  <c:v>9226998.29041078</c:v>
                </c:pt>
                <c:pt idx="92">
                  <c:v>9176784.00304908</c:v>
                </c:pt>
                <c:pt idx="93">
                  <c:v>9142179.0718431</c:v>
                </c:pt>
                <c:pt idx="94">
                  <c:v>9101575.27665881</c:v>
                </c:pt>
                <c:pt idx="95">
                  <c:v>9062760.64054684</c:v>
                </c:pt>
                <c:pt idx="96">
                  <c:v>9021754.74701811</c:v>
                </c:pt>
                <c:pt idx="97">
                  <c:v>8977427.37425967</c:v>
                </c:pt>
                <c:pt idx="98">
                  <c:v>8935093.43713363</c:v>
                </c:pt>
                <c:pt idx="99">
                  <c:v>8898593.50524981</c:v>
                </c:pt>
                <c:pt idx="100">
                  <c:v>8859370.02479261</c:v>
                </c:pt>
                <c:pt idx="101">
                  <c:v>8820763.83234356</c:v>
                </c:pt>
                <c:pt idx="102">
                  <c:v>8784189.06602587</c:v>
                </c:pt>
                <c:pt idx="103">
                  <c:v>8748785.05229339</c:v>
                </c:pt>
                <c:pt idx="104">
                  <c:v>8711286.04784788</c:v>
                </c:pt>
                <c:pt idx="105">
                  <c:v>8679017.71790659</c:v>
                </c:pt>
                <c:pt idx="106">
                  <c:v>8644145.41718072</c:v>
                </c:pt>
                <c:pt idx="107">
                  <c:v>8610920.66768868</c:v>
                </c:pt>
                <c:pt idx="108">
                  <c:v>8578559.92938011</c:v>
                </c:pt>
                <c:pt idx="109">
                  <c:v>8546070.64216682</c:v>
                </c:pt>
                <c:pt idx="110">
                  <c:v>8514047.06282858</c:v>
                </c:pt>
                <c:pt idx="111">
                  <c:v>8485546.14386574</c:v>
                </c:pt>
                <c:pt idx="112">
                  <c:v>8454912.72614609</c:v>
                </c:pt>
                <c:pt idx="113">
                  <c:v>8424645.16775805</c:v>
                </c:pt>
                <c:pt idx="114">
                  <c:v>8395990.03153807</c:v>
                </c:pt>
                <c:pt idx="115">
                  <c:v>8368649.89003734</c:v>
                </c:pt>
                <c:pt idx="116">
                  <c:v>8339631.47531187</c:v>
                </c:pt>
                <c:pt idx="117">
                  <c:v>8320868.66100306</c:v>
                </c:pt>
                <c:pt idx="118">
                  <c:v>8295897.41194273</c:v>
                </c:pt>
                <c:pt idx="119">
                  <c:v>8269000.73127495</c:v>
                </c:pt>
                <c:pt idx="120">
                  <c:v>8242309.27663343</c:v>
                </c:pt>
                <c:pt idx="121">
                  <c:v>8218638.76208908</c:v>
                </c:pt>
                <c:pt idx="122">
                  <c:v>8192783.58525854</c:v>
                </c:pt>
                <c:pt idx="123">
                  <c:v>8168080.31404224</c:v>
                </c:pt>
                <c:pt idx="124">
                  <c:v>8144828.31879545</c:v>
                </c:pt>
                <c:pt idx="125">
                  <c:v>8120902.56931525</c:v>
                </c:pt>
                <c:pt idx="126">
                  <c:v>8097015.76337068</c:v>
                </c:pt>
                <c:pt idx="127">
                  <c:v>8074599.80823068</c:v>
                </c:pt>
                <c:pt idx="128">
                  <c:v>8051808.75633351</c:v>
                </c:pt>
                <c:pt idx="129">
                  <c:v>8029384.96505746</c:v>
                </c:pt>
                <c:pt idx="130">
                  <c:v>8008225.06355439</c:v>
                </c:pt>
                <c:pt idx="131">
                  <c:v>7986460.5447502</c:v>
                </c:pt>
                <c:pt idx="132">
                  <c:v>7965018.56034647</c:v>
                </c:pt>
                <c:pt idx="133">
                  <c:v>7945497.57180209</c:v>
                </c:pt>
                <c:pt idx="134">
                  <c:v>7924533.45486578</c:v>
                </c:pt>
                <c:pt idx="135">
                  <c:v>7904264.44961472</c:v>
                </c:pt>
                <c:pt idx="136">
                  <c:v>7885063.36469747</c:v>
                </c:pt>
                <c:pt idx="137">
                  <c:v>7865452.80718494</c:v>
                </c:pt>
                <c:pt idx="138">
                  <c:v>7845945.0546447</c:v>
                </c:pt>
                <c:pt idx="139">
                  <c:v>7827756.98761161</c:v>
                </c:pt>
                <c:pt idx="140">
                  <c:v>7808966.23231717</c:v>
                </c:pt>
                <c:pt idx="141">
                  <c:v>7790426.96139351</c:v>
                </c:pt>
                <c:pt idx="142">
                  <c:v>7775231.8533393</c:v>
                </c:pt>
                <c:pt idx="143">
                  <c:v>7758053.28152138</c:v>
                </c:pt>
                <c:pt idx="144">
                  <c:v>7740542.5536827</c:v>
                </c:pt>
                <c:pt idx="145">
                  <c:v>7723226.60348032</c:v>
                </c:pt>
                <c:pt idx="146">
                  <c:v>7705811.73871341</c:v>
                </c:pt>
                <c:pt idx="147">
                  <c:v>7688613.8092723</c:v>
                </c:pt>
                <c:pt idx="148">
                  <c:v>7674093.8777217</c:v>
                </c:pt>
                <c:pt idx="149">
                  <c:v>7658924.34840839</c:v>
                </c:pt>
                <c:pt idx="150">
                  <c:v>7642986.23687535</c:v>
                </c:pt>
                <c:pt idx="151">
                  <c:v>7627265.39483727</c:v>
                </c:pt>
                <c:pt idx="152">
                  <c:v>7611242.10912352</c:v>
                </c:pt>
                <c:pt idx="153">
                  <c:v>7595277.81383323</c:v>
                </c:pt>
                <c:pt idx="154">
                  <c:v>7582760.8446086</c:v>
                </c:pt>
                <c:pt idx="155">
                  <c:v>7568505.6090182</c:v>
                </c:pt>
                <c:pt idx="156">
                  <c:v>7553977.75200566</c:v>
                </c:pt>
                <c:pt idx="157">
                  <c:v>7539357.69282825</c:v>
                </c:pt>
                <c:pt idx="158">
                  <c:v>7524596.58622446</c:v>
                </c:pt>
                <c:pt idx="159">
                  <c:v>7509837.28474815</c:v>
                </c:pt>
                <c:pt idx="160">
                  <c:v>7498474.13167329</c:v>
                </c:pt>
                <c:pt idx="161">
                  <c:v>7485673.10919855</c:v>
                </c:pt>
                <c:pt idx="162">
                  <c:v>7471916.46224669</c:v>
                </c:pt>
                <c:pt idx="163">
                  <c:v>7458666.22364191</c:v>
                </c:pt>
                <c:pt idx="164">
                  <c:v>7444916.94110507</c:v>
                </c:pt>
                <c:pt idx="165">
                  <c:v>7431140.95989461</c:v>
                </c:pt>
                <c:pt idx="166">
                  <c:v>7420374.84542858</c:v>
                </c:pt>
                <c:pt idx="167">
                  <c:v>7408728.21658937</c:v>
                </c:pt>
                <c:pt idx="168">
                  <c:v>7396411.81640998</c:v>
                </c:pt>
                <c:pt idx="169">
                  <c:v>7383733.48645217</c:v>
                </c:pt>
                <c:pt idx="170">
                  <c:v>7370894.70184097</c:v>
                </c:pt>
                <c:pt idx="171">
                  <c:v>7358097.33994847</c:v>
                </c:pt>
                <c:pt idx="172">
                  <c:v>7347484.68737559</c:v>
                </c:pt>
                <c:pt idx="173">
                  <c:v>7336764.96935053</c:v>
                </c:pt>
                <c:pt idx="174">
                  <c:v>7325191.64410215</c:v>
                </c:pt>
                <c:pt idx="175">
                  <c:v>7313353.08443127</c:v>
                </c:pt>
                <c:pt idx="176">
                  <c:v>7301518.18642049</c:v>
                </c:pt>
                <c:pt idx="177">
                  <c:v>7289544.54377037</c:v>
                </c:pt>
                <c:pt idx="178">
                  <c:v>7281637.11846932</c:v>
                </c:pt>
                <c:pt idx="179">
                  <c:v>7271327.33517367</c:v>
                </c:pt>
                <c:pt idx="180">
                  <c:v>7260094.52656908</c:v>
                </c:pt>
                <c:pt idx="181">
                  <c:v>7249135.84054547</c:v>
                </c:pt>
                <c:pt idx="182">
                  <c:v>7238058.93576819</c:v>
                </c:pt>
                <c:pt idx="183">
                  <c:v>7226884.81188654</c:v>
                </c:pt>
                <c:pt idx="184">
                  <c:v>7219101.21632741</c:v>
                </c:pt>
                <c:pt idx="185">
                  <c:v>7210021.73740505</c:v>
                </c:pt>
                <c:pt idx="186">
                  <c:v>7199335.42795471</c:v>
                </c:pt>
                <c:pt idx="187">
                  <c:v>7189390.2724818</c:v>
                </c:pt>
                <c:pt idx="188">
                  <c:v>7178877.72259748</c:v>
                </c:pt>
                <c:pt idx="189">
                  <c:v>7168270.63996743</c:v>
                </c:pt>
                <c:pt idx="190">
                  <c:v>7159708.2868864</c:v>
                </c:pt>
                <c:pt idx="191">
                  <c:v>7151066.1455497</c:v>
                </c:pt>
                <c:pt idx="192">
                  <c:v>7142235.63472235</c:v>
                </c:pt>
                <c:pt idx="193">
                  <c:v>7132587.16967906</c:v>
                </c:pt>
                <c:pt idx="194">
                  <c:v>7122483.15762263</c:v>
                </c:pt>
                <c:pt idx="195">
                  <c:v>7112602.26698596</c:v>
                </c:pt>
                <c:pt idx="196">
                  <c:v>7103654.97063723</c:v>
                </c:pt>
                <c:pt idx="197">
                  <c:v>7095494.99648998</c:v>
                </c:pt>
                <c:pt idx="198">
                  <c:v>7086813.64074382</c:v>
                </c:pt>
                <c:pt idx="199">
                  <c:v>7077715.25981901</c:v>
                </c:pt>
                <c:pt idx="200">
                  <c:v>7068499.74974837</c:v>
                </c:pt>
                <c:pt idx="201">
                  <c:v>7059161.98381859</c:v>
                </c:pt>
                <c:pt idx="202">
                  <c:v>7051304.77419002</c:v>
                </c:pt>
                <c:pt idx="203">
                  <c:v>7042208.06462983</c:v>
                </c:pt>
                <c:pt idx="204">
                  <c:v>7033482.1144634</c:v>
                </c:pt>
                <c:pt idx="205">
                  <c:v>7025424.90232666</c:v>
                </c:pt>
                <c:pt idx="206">
                  <c:v>7016880.55503638</c:v>
                </c:pt>
                <c:pt idx="207">
                  <c:v>7008354.57370899</c:v>
                </c:pt>
                <c:pt idx="208">
                  <c:v>6999626.97704647</c:v>
                </c:pt>
                <c:pt idx="209">
                  <c:v>6991731.41266948</c:v>
                </c:pt>
                <c:pt idx="210">
                  <c:v>6983604.86016307</c:v>
                </c:pt>
                <c:pt idx="211">
                  <c:v>6975374.46714989</c:v>
                </c:pt>
                <c:pt idx="212">
                  <c:v>6967604.22794205</c:v>
                </c:pt>
                <c:pt idx="213">
                  <c:v>6959387.43403744</c:v>
                </c:pt>
                <c:pt idx="214">
                  <c:v>6952735.4081252</c:v>
                </c:pt>
                <c:pt idx="215">
                  <c:v>6944571.63372878</c:v>
                </c:pt>
                <c:pt idx="216">
                  <c:v>6936742.69335677</c:v>
                </c:pt>
                <c:pt idx="217">
                  <c:v>6929705.87989952</c:v>
                </c:pt>
                <c:pt idx="218">
                  <c:v>6922204.6372937</c:v>
                </c:pt>
                <c:pt idx="219">
                  <c:v>6914763.76992814</c:v>
                </c:pt>
                <c:pt idx="220">
                  <c:v>6906827.86454673</c:v>
                </c:pt>
                <c:pt idx="221">
                  <c:v>6900021.2831815</c:v>
                </c:pt>
                <c:pt idx="222">
                  <c:v>6892904.21039026</c:v>
                </c:pt>
                <c:pt idx="223">
                  <c:v>6885514.124721</c:v>
                </c:pt>
                <c:pt idx="224">
                  <c:v>6878733.53859809</c:v>
                </c:pt>
                <c:pt idx="225">
                  <c:v>6871444.38352259</c:v>
                </c:pt>
                <c:pt idx="226">
                  <c:v>6865539.85851088</c:v>
                </c:pt>
                <c:pt idx="227">
                  <c:v>6860119.38710481</c:v>
                </c:pt>
                <c:pt idx="228">
                  <c:v>6852869.23176995</c:v>
                </c:pt>
                <c:pt idx="229">
                  <c:v>6846193.92894603</c:v>
                </c:pt>
                <c:pt idx="230">
                  <c:v>6840057.12112542</c:v>
                </c:pt>
                <c:pt idx="231">
                  <c:v>6833328.34358638</c:v>
                </c:pt>
                <c:pt idx="232">
                  <c:v>6827460.99632062</c:v>
                </c:pt>
                <c:pt idx="233">
                  <c:v>6820246.62985606</c:v>
                </c:pt>
                <c:pt idx="234">
                  <c:v>6814726.47772373</c:v>
                </c:pt>
                <c:pt idx="235">
                  <c:v>6808259.80069694</c:v>
                </c:pt>
                <c:pt idx="236">
                  <c:v>6801543.73018588</c:v>
                </c:pt>
                <c:pt idx="237">
                  <c:v>6796208.20649993</c:v>
                </c:pt>
                <c:pt idx="238">
                  <c:v>6790528.65060294</c:v>
                </c:pt>
                <c:pt idx="239">
                  <c:v>6784781.51840828</c:v>
                </c:pt>
                <c:pt idx="240">
                  <c:v>6778245.704546</c:v>
                </c:pt>
                <c:pt idx="241">
                  <c:v>6772360.02830527</c:v>
                </c:pt>
                <c:pt idx="242">
                  <c:v>6766223.81219109</c:v>
                </c:pt>
                <c:pt idx="243">
                  <c:v>6763034.65139721</c:v>
                </c:pt>
                <c:pt idx="244">
                  <c:v>6757590.15975169</c:v>
                </c:pt>
                <c:pt idx="245">
                  <c:v>6751904.35230042</c:v>
                </c:pt>
                <c:pt idx="246">
                  <c:v>6746738.69032577</c:v>
                </c:pt>
                <c:pt idx="247">
                  <c:v>6741153.9335903</c:v>
                </c:pt>
                <c:pt idx="248">
                  <c:v>6738114.96478704</c:v>
                </c:pt>
                <c:pt idx="249">
                  <c:v>6734665.88951407</c:v>
                </c:pt>
                <c:pt idx="250">
                  <c:v>6728373.71920247</c:v>
                </c:pt>
                <c:pt idx="251">
                  <c:v>6723899.99366046</c:v>
                </c:pt>
                <c:pt idx="252">
                  <c:v>6718998.46586779</c:v>
                </c:pt>
                <c:pt idx="253">
                  <c:v>6714161.2884859</c:v>
                </c:pt>
                <c:pt idx="254">
                  <c:v>6710702.43128696</c:v>
                </c:pt>
                <c:pt idx="255">
                  <c:v>6706073.35679827</c:v>
                </c:pt>
                <c:pt idx="256">
                  <c:v>6700348.57682565</c:v>
                </c:pt>
                <c:pt idx="257">
                  <c:v>6697610.1402311</c:v>
                </c:pt>
                <c:pt idx="258">
                  <c:v>6692756.04433922</c:v>
                </c:pt>
                <c:pt idx="259">
                  <c:v>6687854.51967957</c:v>
                </c:pt>
                <c:pt idx="260">
                  <c:v>6682950.5868271</c:v>
                </c:pt>
                <c:pt idx="261">
                  <c:v>6679855.20047729</c:v>
                </c:pt>
                <c:pt idx="262">
                  <c:v>6676736.44421136</c:v>
                </c:pt>
                <c:pt idx="263">
                  <c:v>6673619.53976256</c:v>
                </c:pt>
                <c:pt idx="264">
                  <c:v>6668344.73510151</c:v>
                </c:pt>
                <c:pt idx="265">
                  <c:v>6664391.45731026</c:v>
                </c:pt>
                <c:pt idx="266">
                  <c:v>6658655.8896878</c:v>
                </c:pt>
                <c:pt idx="267">
                  <c:v>6657400.51507923</c:v>
                </c:pt>
                <c:pt idx="268">
                  <c:v>6654228.15149076</c:v>
                </c:pt>
                <c:pt idx="269">
                  <c:v>6650263.592501</c:v>
                </c:pt>
                <c:pt idx="270">
                  <c:v>6646659.07890525</c:v>
                </c:pt>
                <c:pt idx="271">
                  <c:v>6642594.12031132</c:v>
                </c:pt>
                <c:pt idx="272">
                  <c:v>6642083.6961664</c:v>
                </c:pt>
                <c:pt idx="273">
                  <c:v>6637352.73654757</c:v>
                </c:pt>
                <c:pt idx="274">
                  <c:v>6634145.61898764</c:v>
                </c:pt>
                <c:pt idx="275">
                  <c:v>6631447.23707608</c:v>
                </c:pt>
                <c:pt idx="276">
                  <c:v>6627801.3502671</c:v>
                </c:pt>
                <c:pt idx="277">
                  <c:v>6624863.54377227</c:v>
                </c:pt>
                <c:pt idx="278">
                  <c:v>6619376.80241168</c:v>
                </c:pt>
                <c:pt idx="279">
                  <c:v>6617760.7080321</c:v>
                </c:pt>
                <c:pt idx="280">
                  <c:v>6614681.01608678</c:v>
                </c:pt>
                <c:pt idx="281">
                  <c:v>6611036.36395314</c:v>
                </c:pt>
                <c:pt idx="282">
                  <c:v>6608269.409307</c:v>
                </c:pt>
                <c:pt idx="283">
                  <c:v>6604406.71148849</c:v>
                </c:pt>
                <c:pt idx="284">
                  <c:v>6604606.36715598</c:v>
                </c:pt>
                <c:pt idx="285">
                  <c:v>6600159.93194985</c:v>
                </c:pt>
                <c:pt idx="286">
                  <c:v>6597191.8289573</c:v>
                </c:pt>
                <c:pt idx="287">
                  <c:v>6595062.00532232</c:v>
                </c:pt>
                <c:pt idx="288">
                  <c:v>6591927.61947454</c:v>
                </c:pt>
                <c:pt idx="289">
                  <c:v>6589868.39054287</c:v>
                </c:pt>
                <c:pt idx="290">
                  <c:v>6584326.26170885</c:v>
                </c:pt>
                <c:pt idx="291">
                  <c:v>6583553.49203919</c:v>
                </c:pt>
                <c:pt idx="292">
                  <c:v>6581150.10751594</c:v>
                </c:pt>
                <c:pt idx="293">
                  <c:v>6577929.54091523</c:v>
                </c:pt>
                <c:pt idx="294">
                  <c:v>6575934.93096784</c:v>
                </c:pt>
                <c:pt idx="295">
                  <c:v>6571995.11557249</c:v>
                </c:pt>
                <c:pt idx="296">
                  <c:v>6574168.44114302</c:v>
                </c:pt>
                <c:pt idx="297">
                  <c:v>6573345.58012099</c:v>
                </c:pt>
                <c:pt idx="298">
                  <c:v>6570787.87980566</c:v>
                </c:pt>
                <c:pt idx="299">
                  <c:v>6574377.10356114</c:v>
                </c:pt>
                <c:pt idx="300">
                  <c:v>6573671.24515915</c:v>
                </c:pt>
                <c:pt idx="301">
                  <c:v>6575954.01120637</c:v>
                </c:pt>
                <c:pt idx="302">
                  <c:v>6573865.82261099</c:v>
                </c:pt>
                <c:pt idx="303">
                  <c:v>6574477.23650236</c:v>
                </c:pt>
                <c:pt idx="304">
                  <c:v>6573068.54505002</c:v>
                </c:pt>
                <c:pt idx="305">
                  <c:v>6572853.81729003</c:v>
                </c:pt>
                <c:pt idx="306">
                  <c:v>6573276.33437719</c:v>
                </c:pt>
                <c:pt idx="307">
                  <c:v>6572065.15428138</c:v>
                </c:pt>
                <c:pt idx="308">
                  <c:v>6570812.15239629</c:v>
                </c:pt>
                <c:pt idx="309">
                  <c:v>6572126.57142543</c:v>
                </c:pt>
                <c:pt idx="310">
                  <c:v>6571354.80019796</c:v>
                </c:pt>
                <c:pt idx="311">
                  <c:v>6572076.79838317</c:v>
                </c:pt>
                <c:pt idx="312">
                  <c:v>6572094.2806809</c:v>
                </c:pt>
                <c:pt idx="313">
                  <c:v>6572235.99246367</c:v>
                </c:pt>
                <c:pt idx="314">
                  <c:v>6572069.00036943</c:v>
                </c:pt>
                <c:pt idx="315">
                  <c:v>6571992.30912563</c:v>
                </c:pt>
                <c:pt idx="316">
                  <c:v>6572226.06815159</c:v>
                </c:pt>
                <c:pt idx="317">
                  <c:v>6571741.59397774</c:v>
                </c:pt>
                <c:pt idx="318">
                  <c:v>6571560.8351894</c:v>
                </c:pt>
                <c:pt idx="319">
                  <c:v>6571579.26579373</c:v>
                </c:pt>
                <c:pt idx="320">
                  <c:v>6571371.96642291</c:v>
                </c:pt>
                <c:pt idx="321">
                  <c:v>6571517.39572739</c:v>
                </c:pt>
                <c:pt idx="322">
                  <c:v>6571361.13979824</c:v>
                </c:pt>
                <c:pt idx="323">
                  <c:v>6571154.29848573</c:v>
                </c:pt>
                <c:pt idx="324">
                  <c:v>6570861.21251709</c:v>
                </c:pt>
                <c:pt idx="325">
                  <c:v>6570616.88762913</c:v>
                </c:pt>
                <c:pt idx="326">
                  <c:v>6570832.31515993</c:v>
                </c:pt>
                <c:pt idx="327">
                  <c:v>6570913.52165389</c:v>
                </c:pt>
                <c:pt idx="328">
                  <c:v>6570863.38161642</c:v>
                </c:pt>
                <c:pt idx="329">
                  <c:v>6570905.26775524</c:v>
                </c:pt>
                <c:pt idx="330">
                  <c:v>6570807.30062629</c:v>
                </c:pt>
                <c:pt idx="331">
                  <c:v>6570900.10571614</c:v>
                </c:pt>
                <c:pt idx="332">
                  <c:v>6570912.36805571</c:v>
                </c:pt>
                <c:pt idx="333">
                  <c:v>6570770.26522882</c:v>
                </c:pt>
                <c:pt idx="334">
                  <c:v>6570726.81983317</c:v>
                </c:pt>
                <c:pt idx="335">
                  <c:v>6570745.52279768</c:v>
                </c:pt>
                <c:pt idx="336">
                  <c:v>6570704.42932926</c:v>
                </c:pt>
                <c:pt idx="337">
                  <c:v>6570755.08870165</c:v>
                </c:pt>
                <c:pt idx="338">
                  <c:v>6570665.08282283</c:v>
                </c:pt>
                <c:pt idx="339">
                  <c:v>6570515.48744319</c:v>
                </c:pt>
                <c:pt idx="340">
                  <c:v>6570703.8917203</c:v>
                </c:pt>
                <c:pt idx="341">
                  <c:v>6570657.61237584</c:v>
                </c:pt>
                <c:pt idx="342">
                  <c:v>6570628.43676658</c:v>
                </c:pt>
                <c:pt idx="343">
                  <c:v>6570609.11785781</c:v>
                </c:pt>
                <c:pt idx="344">
                  <c:v>6570570.59475215</c:v>
                </c:pt>
                <c:pt idx="345">
                  <c:v>6570574.37136986</c:v>
                </c:pt>
                <c:pt idx="346">
                  <c:v>6570526.26944561</c:v>
                </c:pt>
                <c:pt idx="347">
                  <c:v>6570571.11600894</c:v>
                </c:pt>
                <c:pt idx="348">
                  <c:v>6570581.66996417</c:v>
                </c:pt>
                <c:pt idx="349">
                  <c:v>6570594.37447897</c:v>
                </c:pt>
                <c:pt idx="350">
                  <c:v>6570595.24920025</c:v>
                </c:pt>
                <c:pt idx="351">
                  <c:v>6570616.84016878</c:v>
                </c:pt>
                <c:pt idx="352">
                  <c:v>6570582.19494636</c:v>
                </c:pt>
                <c:pt idx="353">
                  <c:v>6570581.763869</c:v>
                </c:pt>
                <c:pt idx="354">
                  <c:v>6570576.88942414</c:v>
                </c:pt>
                <c:pt idx="355">
                  <c:v>6570581.78804857</c:v>
                </c:pt>
                <c:pt idx="356">
                  <c:v>6570577.90174664</c:v>
                </c:pt>
                <c:pt idx="357">
                  <c:v>6570568.01425762</c:v>
                </c:pt>
                <c:pt idx="358">
                  <c:v>6570546.58619437</c:v>
                </c:pt>
                <c:pt idx="359">
                  <c:v>6570561.02914795</c:v>
                </c:pt>
                <c:pt idx="360">
                  <c:v>6570572.89438037</c:v>
                </c:pt>
                <c:pt idx="361">
                  <c:v>6570574.28603075</c:v>
                </c:pt>
                <c:pt idx="362">
                  <c:v>6570555.34797668</c:v>
                </c:pt>
                <c:pt idx="363">
                  <c:v>6570547.41870423</c:v>
                </c:pt>
                <c:pt idx="364">
                  <c:v>6570543.13972563</c:v>
                </c:pt>
                <c:pt idx="365">
                  <c:v>6570549.86462832</c:v>
                </c:pt>
                <c:pt idx="366">
                  <c:v>6570546.73387547</c:v>
                </c:pt>
                <c:pt idx="367">
                  <c:v>6570540.12394203</c:v>
                </c:pt>
                <c:pt idx="368">
                  <c:v>6570536.25143231</c:v>
                </c:pt>
                <c:pt idx="369">
                  <c:v>6570544.59459644</c:v>
                </c:pt>
                <c:pt idx="370">
                  <c:v>6570543.34948124</c:v>
                </c:pt>
                <c:pt idx="371">
                  <c:v>6570543.62913586</c:v>
                </c:pt>
                <c:pt idx="372">
                  <c:v>6570542.06954112</c:v>
                </c:pt>
                <c:pt idx="373">
                  <c:v>6570543.52012258</c:v>
                </c:pt>
                <c:pt idx="374">
                  <c:v>6570543.46148519</c:v>
                </c:pt>
                <c:pt idx="375">
                  <c:v>6570536.84360977</c:v>
                </c:pt>
                <c:pt idx="376">
                  <c:v>6570536.61478399</c:v>
                </c:pt>
                <c:pt idx="377">
                  <c:v>6570536.34848435</c:v>
                </c:pt>
                <c:pt idx="378">
                  <c:v>6570534.316703</c:v>
                </c:pt>
                <c:pt idx="379">
                  <c:v>6570532.62746479</c:v>
                </c:pt>
                <c:pt idx="380">
                  <c:v>6570532.05598891</c:v>
                </c:pt>
                <c:pt idx="381">
                  <c:v>6570538.73889965</c:v>
                </c:pt>
                <c:pt idx="382">
                  <c:v>6570534.08754264</c:v>
                </c:pt>
                <c:pt idx="383">
                  <c:v>6570534.08067586</c:v>
                </c:pt>
                <c:pt idx="384">
                  <c:v>6570534.53265228</c:v>
                </c:pt>
                <c:pt idx="385">
                  <c:v>6570535.28367956</c:v>
                </c:pt>
                <c:pt idx="386">
                  <c:v>6570534.49673947</c:v>
                </c:pt>
                <c:pt idx="387">
                  <c:v>6570532.24284825</c:v>
                </c:pt>
                <c:pt idx="388">
                  <c:v>6570532.02878614</c:v>
                </c:pt>
                <c:pt idx="389">
                  <c:v>6570532.18939024</c:v>
                </c:pt>
                <c:pt idx="390">
                  <c:v>6570530.63475045</c:v>
                </c:pt>
                <c:pt idx="391">
                  <c:v>6570531.40406451</c:v>
                </c:pt>
                <c:pt idx="392">
                  <c:v>6570530.91193292</c:v>
                </c:pt>
                <c:pt idx="393">
                  <c:v>6570532.41933265</c:v>
                </c:pt>
                <c:pt idx="394">
                  <c:v>6570532.23031683</c:v>
                </c:pt>
                <c:pt idx="395">
                  <c:v>6570532.65361984</c:v>
                </c:pt>
                <c:pt idx="396">
                  <c:v>6570533.1060871</c:v>
                </c:pt>
                <c:pt idx="397">
                  <c:v>6570533.02862507</c:v>
                </c:pt>
                <c:pt idx="398">
                  <c:v>6570533.94838049</c:v>
                </c:pt>
                <c:pt idx="399">
                  <c:v>6570532.65476047</c:v>
                </c:pt>
                <c:pt idx="400">
                  <c:v>6570532.54954862</c:v>
                </c:pt>
                <c:pt idx="401">
                  <c:v>6570532.64597764</c:v>
                </c:pt>
                <c:pt idx="402">
                  <c:v>6570532.9233435</c:v>
                </c:pt>
                <c:pt idx="403">
                  <c:v>6570532.59552269</c:v>
                </c:pt>
                <c:pt idx="404">
                  <c:v>6570532.5555634</c:v>
                </c:pt>
                <c:pt idx="405">
                  <c:v>6570532.26811407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TA!$A$2:$A$407</c:f>
              <c:numCache>
                <c:formatCode>General</c:formatCode>
                <c:ptCount val="4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</c:numCache>
            </c:numRef>
          </c:cat>
          <c:val>
            <c:numRef>
              <c:f>TV y TA!$C$2:$C$407</c:f>
              <c:numCache>
                <c:formatCode>General</c:formatCode>
                <c:ptCount val="406"/>
                <c:pt idx="0">
                  <c:v>9605567.55154018</c:v>
                </c:pt>
                <c:pt idx="1">
                  <c:v>9605567.55154018</c:v>
                </c:pt>
                <c:pt idx="2">
                  <c:v>9605567.55154018</c:v>
                </c:pt>
                <c:pt idx="3">
                  <c:v>9605567.55154018</c:v>
                </c:pt>
                <c:pt idx="4">
                  <c:v>9605567.55154018</c:v>
                </c:pt>
                <c:pt idx="5">
                  <c:v>9605567.55154018</c:v>
                </c:pt>
                <c:pt idx="6">
                  <c:v>9605567.55154018</c:v>
                </c:pt>
                <c:pt idx="7">
                  <c:v>9605567.55154018</c:v>
                </c:pt>
                <c:pt idx="8">
                  <c:v>9605567.55154018</c:v>
                </c:pt>
                <c:pt idx="9">
                  <c:v>9605567.55154018</c:v>
                </c:pt>
                <c:pt idx="10">
                  <c:v>9605567.55154018</c:v>
                </c:pt>
                <c:pt idx="11">
                  <c:v>9605567.55154018</c:v>
                </c:pt>
                <c:pt idx="12">
                  <c:v>9605567.55154018</c:v>
                </c:pt>
                <c:pt idx="13">
                  <c:v>9605567.55154018</c:v>
                </c:pt>
                <c:pt idx="14">
                  <c:v>9605567.55154018</c:v>
                </c:pt>
                <c:pt idx="15">
                  <c:v>9605567.55154018</c:v>
                </c:pt>
                <c:pt idx="16">
                  <c:v>9605567.55154018</c:v>
                </c:pt>
                <c:pt idx="17">
                  <c:v>9605567.55154018</c:v>
                </c:pt>
                <c:pt idx="18">
                  <c:v>9605567.55154018</c:v>
                </c:pt>
                <c:pt idx="19">
                  <c:v>9605567.55154018</c:v>
                </c:pt>
                <c:pt idx="20">
                  <c:v>9605567.55154018</c:v>
                </c:pt>
                <c:pt idx="21">
                  <c:v>9605567.55154018</c:v>
                </c:pt>
                <c:pt idx="22">
                  <c:v>9605567.55154018</c:v>
                </c:pt>
                <c:pt idx="23">
                  <c:v>9605567.55154018</c:v>
                </c:pt>
                <c:pt idx="24">
                  <c:v>9605567.55154018</c:v>
                </c:pt>
                <c:pt idx="25">
                  <c:v>9605567.55154018</c:v>
                </c:pt>
                <c:pt idx="26">
                  <c:v>9605567.55154018</c:v>
                </c:pt>
                <c:pt idx="27">
                  <c:v>9605567.55154018</c:v>
                </c:pt>
                <c:pt idx="28">
                  <c:v>9605567.55154018</c:v>
                </c:pt>
                <c:pt idx="29">
                  <c:v>9605567.55154018</c:v>
                </c:pt>
                <c:pt idx="30">
                  <c:v>9605567.55154018</c:v>
                </c:pt>
                <c:pt idx="31">
                  <c:v>9605567.55154018</c:v>
                </c:pt>
                <c:pt idx="32">
                  <c:v>9605567.55154018</c:v>
                </c:pt>
                <c:pt idx="33">
                  <c:v>9605567.55154018</c:v>
                </c:pt>
                <c:pt idx="34">
                  <c:v>9605567.55154018</c:v>
                </c:pt>
                <c:pt idx="35">
                  <c:v>9605567.55154018</c:v>
                </c:pt>
                <c:pt idx="36">
                  <c:v>9605567.55154018</c:v>
                </c:pt>
                <c:pt idx="37">
                  <c:v>9605567.55154018</c:v>
                </c:pt>
                <c:pt idx="38">
                  <c:v>9605567.55154018</c:v>
                </c:pt>
                <c:pt idx="39">
                  <c:v>9605567.55154018</c:v>
                </c:pt>
                <c:pt idx="40">
                  <c:v>9605567.55154018</c:v>
                </c:pt>
                <c:pt idx="41">
                  <c:v>9605567.55154018</c:v>
                </c:pt>
                <c:pt idx="42">
                  <c:v>9605567.55154018</c:v>
                </c:pt>
                <c:pt idx="43">
                  <c:v>9605567.55154018</c:v>
                </c:pt>
                <c:pt idx="44">
                  <c:v>9605567.55154018</c:v>
                </c:pt>
                <c:pt idx="45">
                  <c:v>9605567.55154018</c:v>
                </c:pt>
                <c:pt idx="46">
                  <c:v>9605567.55154018</c:v>
                </c:pt>
                <c:pt idx="47">
                  <c:v>9605567.55154018</c:v>
                </c:pt>
                <c:pt idx="48">
                  <c:v>9605567.55154018</c:v>
                </c:pt>
                <c:pt idx="49">
                  <c:v>9605567.55154018</c:v>
                </c:pt>
                <c:pt idx="50">
                  <c:v>9605567.55154018</c:v>
                </c:pt>
                <c:pt idx="51">
                  <c:v>9605567.55154018</c:v>
                </c:pt>
                <c:pt idx="52">
                  <c:v>9605567.55154018</c:v>
                </c:pt>
                <c:pt idx="53">
                  <c:v>9605567.55154018</c:v>
                </c:pt>
                <c:pt idx="54">
                  <c:v>9605567.55154018</c:v>
                </c:pt>
                <c:pt idx="55">
                  <c:v>9605567.55154018</c:v>
                </c:pt>
                <c:pt idx="56">
                  <c:v>9605567.55154018</c:v>
                </c:pt>
                <c:pt idx="57">
                  <c:v>9605567.55154018</c:v>
                </c:pt>
                <c:pt idx="58">
                  <c:v>9605567.55154018</c:v>
                </c:pt>
                <c:pt idx="59">
                  <c:v>9605567.55154018</c:v>
                </c:pt>
                <c:pt idx="60">
                  <c:v>9605567.55154018</c:v>
                </c:pt>
                <c:pt idx="61">
                  <c:v>9605567.55154018</c:v>
                </c:pt>
                <c:pt idx="62">
                  <c:v>9605567.55154018</c:v>
                </c:pt>
                <c:pt idx="63">
                  <c:v>9605567.55154018</c:v>
                </c:pt>
                <c:pt idx="64">
                  <c:v>9605567.55154018</c:v>
                </c:pt>
                <c:pt idx="65">
                  <c:v>9605567.55154018</c:v>
                </c:pt>
                <c:pt idx="66">
                  <c:v>9605567.55154018</c:v>
                </c:pt>
                <c:pt idx="67">
                  <c:v>9605567.55154018</c:v>
                </c:pt>
                <c:pt idx="68">
                  <c:v>9605567.55154018</c:v>
                </c:pt>
                <c:pt idx="69">
                  <c:v>9605567.55154018</c:v>
                </c:pt>
                <c:pt idx="70">
                  <c:v>9605567.55154018</c:v>
                </c:pt>
                <c:pt idx="71">
                  <c:v>9605567.55154018</c:v>
                </c:pt>
                <c:pt idx="72">
                  <c:v>9605567.55154018</c:v>
                </c:pt>
                <c:pt idx="73">
                  <c:v>9605567.55154018</c:v>
                </c:pt>
                <c:pt idx="74">
                  <c:v>9605567.55154018</c:v>
                </c:pt>
                <c:pt idx="75">
                  <c:v>9605567.55154018</c:v>
                </c:pt>
                <c:pt idx="76">
                  <c:v>9605567.55154018</c:v>
                </c:pt>
                <c:pt idx="77">
                  <c:v>9605567.55154018</c:v>
                </c:pt>
                <c:pt idx="78">
                  <c:v>9605567.55154018</c:v>
                </c:pt>
                <c:pt idx="79">
                  <c:v>9605567.55154018</c:v>
                </c:pt>
                <c:pt idx="80">
                  <c:v>9605567.55154018</c:v>
                </c:pt>
                <c:pt idx="81">
                  <c:v>9605567.55154018</c:v>
                </c:pt>
                <c:pt idx="82">
                  <c:v>9605567.55154018</c:v>
                </c:pt>
                <c:pt idx="83">
                  <c:v>9605567.55154018</c:v>
                </c:pt>
                <c:pt idx="84">
                  <c:v>9605567.55154018</c:v>
                </c:pt>
                <c:pt idx="85">
                  <c:v>9605567.55154018</c:v>
                </c:pt>
                <c:pt idx="86">
                  <c:v>9605567.55154018</c:v>
                </c:pt>
                <c:pt idx="87">
                  <c:v>9605567.55154018</c:v>
                </c:pt>
                <c:pt idx="88">
                  <c:v>9605567.55154018</c:v>
                </c:pt>
                <c:pt idx="89">
                  <c:v>9605567.55154018</c:v>
                </c:pt>
                <c:pt idx="90">
                  <c:v>9605567.55154018</c:v>
                </c:pt>
                <c:pt idx="91">
                  <c:v>9605567.55154018</c:v>
                </c:pt>
                <c:pt idx="92">
                  <c:v>9605567.55154018</c:v>
                </c:pt>
                <c:pt idx="93">
                  <c:v>9605567.55154018</c:v>
                </c:pt>
                <c:pt idx="94">
                  <c:v>9605567.55154018</c:v>
                </c:pt>
                <c:pt idx="95">
                  <c:v>9605567.55154018</c:v>
                </c:pt>
                <c:pt idx="96">
                  <c:v>9605567.55154018</c:v>
                </c:pt>
                <c:pt idx="97">
                  <c:v>9605567.55154018</c:v>
                </c:pt>
                <c:pt idx="98">
                  <c:v>9605567.55154018</c:v>
                </c:pt>
                <c:pt idx="99">
                  <c:v>9605567.55154018</c:v>
                </c:pt>
                <c:pt idx="100">
                  <c:v>9605567.55154018</c:v>
                </c:pt>
                <c:pt idx="101">
                  <c:v>9605567.55154018</c:v>
                </c:pt>
                <c:pt idx="102">
                  <c:v>9605567.55154018</c:v>
                </c:pt>
                <c:pt idx="103">
                  <c:v>9605567.55154018</c:v>
                </c:pt>
                <c:pt idx="104">
                  <c:v>9605567.55154018</c:v>
                </c:pt>
                <c:pt idx="105">
                  <c:v>9605567.55154018</c:v>
                </c:pt>
                <c:pt idx="106">
                  <c:v>9605567.55154018</c:v>
                </c:pt>
                <c:pt idx="107">
                  <c:v>9605567.55154018</c:v>
                </c:pt>
                <c:pt idx="108">
                  <c:v>9605567.55154018</c:v>
                </c:pt>
                <c:pt idx="109">
                  <c:v>9605567.55154018</c:v>
                </c:pt>
                <c:pt idx="110">
                  <c:v>9605567.55154018</c:v>
                </c:pt>
                <c:pt idx="111">
                  <c:v>9605567.55154018</c:v>
                </c:pt>
                <c:pt idx="112">
                  <c:v>9605567.55154018</c:v>
                </c:pt>
                <c:pt idx="113">
                  <c:v>9605567.55154018</c:v>
                </c:pt>
                <c:pt idx="114">
                  <c:v>9605567.55154018</c:v>
                </c:pt>
                <c:pt idx="115">
                  <c:v>9605567.55154018</c:v>
                </c:pt>
                <c:pt idx="116">
                  <c:v>9605567.55154018</c:v>
                </c:pt>
                <c:pt idx="117">
                  <c:v>9605567.55154018</c:v>
                </c:pt>
                <c:pt idx="118">
                  <c:v>9605567.55154018</c:v>
                </c:pt>
                <c:pt idx="119">
                  <c:v>9605567.55154018</c:v>
                </c:pt>
                <c:pt idx="120">
                  <c:v>9605567.55154018</c:v>
                </c:pt>
                <c:pt idx="121">
                  <c:v>9605567.55154018</c:v>
                </c:pt>
                <c:pt idx="122">
                  <c:v>9605567.55154018</c:v>
                </c:pt>
                <c:pt idx="123">
                  <c:v>9605567.55154018</c:v>
                </c:pt>
                <c:pt idx="124">
                  <c:v>9605567.55154018</c:v>
                </c:pt>
                <c:pt idx="125">
                  <c:v>9605567.55154018</c:v>
                </c:pt>
                <c:pt idx="126">
                  <c:v>9605567.55154018</c:v>
                </c:pt>
                <c:pt idx="127">
                  <c:v>9605567.55154018</c:v>
                </c:pt>
                <c:pt idx="128">
                  <c:v>9605567.55154018</c:v>
                </c:pt>
                <c:pt idx="129">
                  <c:v>9605567.55154018</c:v>
                </c:pt>
                <c:pt idx="130">
                  <c:v>9605567.55154018</c:v>
                </c:pt>
                <c:pt idx="131">
                  <c:v>9605567.55154018</c:v>
                </c:pt>
                <c:pt idx="132">
                  <c:v>9605567.55154018</c:v>
                </c:pt>
                <c:pt idx="133">
                  <c:v>9605567.55154018</c:v>
                </c:pt>
                <c:pt idx="134">
                  <c:v>9605567.55154018</c:v>
                </c:pt>
                <c:pt idx="135">
                  <c:v>9605567.55154018</c:v>
                </c:pt>
                <c:pt idx="136">
                  <c:v>9605567.55154018</c:v>
                </c:pt>
                <c:pt idx="137">
                  <c:v>9605567.55154018</c:v>
                </c:pt>
                <c:pt idx="138">
                  <c:v>9605567.55154018</c:v>
                </c:pt>
                <c:pt idx="139">
                  <c:v>9605567.55154018</c:v>
                </c:pt>
                <c:pt idx="140">
                  <c:v>9605567.55154018</c:v>
                </c:pt>
                <c:pt idx="141">
                  <c:v>9605567.55154018</c:v>
                </c:pt>
                <c:pt idx="142">
                  <c:v>9605567.55154018</c:v>
                </c:pt>
                <c:pt idx="143">
                  <c:v>9605567.55154018</c:v>
                </c:pt>
                <c:pt idx="144">
                  <c:v>9605567.55154018</c:v>
                </c:pt>
                <c:pt idx="145">
                  <c:v>9605567.55154018</c:v>
                </c:pt>
                <c:pt idx="146">
                  <c:v>9605567.55154018</c:v>
                </c:pt>
                <c:pt idx="147">
                  <c:v>9605567.55154018</c:v>
                </c:pt>
                <c:pt idx="148">
                  <c:v>9605567.55154018</c:v>
                </c:pt>
                <c:pt idx="149">
                  <c:v>9605567.55154018</c:v>
                </c:pt>
                <c:pt idx="150">
                  <c:v>9605567.55154018</c:v>
                </c:pt>
                <c:pt idx="151">
                  <c:v>9605567.55154018</c:v>
                </c:pt>
                <c:pt idx="152">
                  <c:v>9605567.55154018</c:v>
                </c:pt>
                <c:pt idx="153">
                  <c:v>9605567.55154018</c:v>
                </c:pt>
                <c:pt idx="154">
                  <c:v>9605567.55154018</c:v>
                </c:pt>
                <c:pt idx="155">
                  <c:v>9605567.55154018</c:v>
                </c:pt>
                <c:pt idx="156">
                  <c:v>9605567.55154018</c:v>
                </c:pt>
                <c:pt idx="157">
                  <c:v>9605567.55154018</c:v>
                </c:pt>
                <c:pt idx="158">
                  <c:v>9605567.55154018</c:v>
                </c:pt>
                <c:pt idx="159">
                  <c:v>9605567.55154018</c:v>
                </c:pt>
                <c:pt idx="160">
                  <c:v>9605567.55154018</c:v>
                </c:pt>
                <c:pt idx="161">
                  <c:v>9605567.55154018</c:v>
                </c:pt>
                <c:pt idx="162">
                  <c:v>9605567.55154018</c:v>
                </c:pt>
                <c:pt idx="163">
                  <c:v>9605567.55154018</c:v>
                </c:pt>
                <c:pt idx="164">
                  <c:v>9605567.55154018</c:v>
                </c:pt>
                <c:pt idx="165">
                  <c:v>9605567.55154018</c:v>
                </c:pt>
                <c:pt idx="166">
                  <c:v>9605567.55154018</c:v>
                </c:pt>
                <c:pt idx="167">
                  <c:v>9605567.55154018</c:v>
                </c:pt>
                <c:pt idx="168">
                  <c:v>9605567.55154018</c:v>
                </c:pt>
                <c:pt idx="169">
                  <c:v>9605567.55154018</c:v>
                </c:pt>
                <c:pt idx="170">
                  <c:v>9605567.55154018</c:v>
                </c:pt>
                <c:pt idx="171">
                  <c:v>9605567.55154018</c:v>
                </c:pt>
                <c:pt idx="172">
                  <c:v>9605567.55154018</c:v>
                </c:pt>
                <c:pt idx="173">
                  <c:v>9605567.55154018</c:v>
                </c:pt>
                <c:pt idx="174">
                  <c:v>9605567.55154018</c:v>
                </c:pt>
                <c:pt idx="175">
                  <c:v>9605567.55154018</c:v>
                </c:pt>
                <c:pt idx="176">
                  <c:v>9605567.55154018</c:v>
                </c:pt>
                <c:pt idx="177">
                  <c:v>9605567.55154018</c:v>
                </c:pt>
                <c:pt idx="178">
                  <c:v>9605567.55154018</c:v>
                </c:pt>
                <c:pt idx="179">
                  <c:v>9605567.55154018</c:v>
                </c:pt>
                <c:pt idx="180">
                  <c:v>9605567.55154018</c:v>
                </c:pt>
                <c:pt idx="181">
                  <c:v>9605567.55154018</c:v>
                </c:pt>
                <c:pt idx="182">
                  <c:v>9605567.55154018</c:v>
                </c:pt>
                <c:pt idx="183">
                  <c:v>9605567.55154018</c:v>
                </c:pt>
                <c:pt idx="184">
                  <c:v>9605567.55154018</c:v>
                </c:pt>
                <c:pt idx="185">
                  <c:v>9605567.55154018</c:v>
                </c:pt>
                <c:pt idx="186">
                  <c:v>9605567.55154018</c:v>
                </c:pt>
                <c:pt idx="187">
                  <c:v>9605567.55154018</c:v>
                </c:pt>
                <c:pt idx="188">
                  <c:v>9605567.55154018</c:v>
                </c:pt>
                <c:pt idx="189">
                  <c:v>9605567.55154018</c:v>
                </c:pt>
                <c:pt idx="190">
                  <c:v>9605567.55154018</c:v>
                </c:pt>
                <c:pt idx="191">
                  <c:v>9605567.55154018</c:v>
                </c:pt>
                <c:pt idx="192">
                  <c:v>9605567.55154018</c:v>
                </c:pt>
                <c:pt idx="193">
                  <c:v>9605567.55154018</c:v>
                </c:pt>
                <c:pt idx="194">
                  <c:v>9605567.55154018</c:v>
                </c:pt>
                <c:pt idx="195">
                  <c:v>9605567.55154018</c:v>
                </c:pt>
                <c:pt idx="196">
                  <c:v>9605567.55154018</c:v>
                </c:pt>
                <c:pt idx="197">
                  <c:v>9605567.55154018</c:v>
                </c:pt>
                <c:pt idx="198">
                  <c:v>9605567.55154018</c:v>
                </c:pt>
                <c:pt idx="199">
                  <c:v>9605567.55154018</c:v>
                </c:pt>
                <c:pt idx="200">
                  <c:v>9605567.55154018</c:v>
                </c:pt>
                <c:pt idx="201">
                  <c:v>9605567.55154018</c:v>
                </c:pt>
                <c:pt idx="202">
                  <c:v>9605567.55154018</c:v>
                </c:pt>
                <c:pt idx="203">
                  <c:v>9605567.55154018</c:v>
                </c:pt>
                <c:pt idx="204">
                  <c:v>9605567.55154018</c:v>
                </c:pt>
                <c:pt idx="205">
                  <c:v>9605567.55154018</c:v>
                </c:pt>
                <c:pt idx="206">
                  <c:v>9605567.55154018</c:v>
                </c:pt>
                <c:pt idx="207">
                  <c:v>9605567.55154018</c:v>
                </c:pt>
                <c:pt idx="208">
                  <c:v>9605567.55154018</c:v>
                </c:pt>
                <c:pt idx="209">
                  <c:v>9605567.55154018</c:v>
                </c:pt>
                <c:pt idx="210">
                  <c:v>9605567.55154018</c:v>
                </c:pt>
                <c:pt idx="211">
                  <c:v>9605567.55154018</c:v>
                </c:pt>
                <c:pt idx="212">
                  <c:v>9605567.55154018</c:v>
                </c:pt>
                <c:pt idx="213">
                  <c:v>9605567.55154018</c:v>
                </c:pt>
                <c:pt idx="214">
                  <c:v>9605567.55154018</c:v>
                </c:pt>
                <c:pt idx="215">
                  <c:v>9605567.55154018</c:v>
                </c:pt>
                <c:pt idx="216">
                  <c:v>9605567.55154018</c:v>
                </c:pt>
                <c:pt idx="217">
                  <c:v>9605567.55154018</c:v>
                </c:pt>
                <c:pt idx="218">
                  <c:v>9605567.55154018</c:v>
                </c:pt>
                <c:pt idx="219">
                  <c:v>9605567.55154018</c:v>
                </c:pt>
                <c:pt idx="220">
                  <c:v>9605567.55154018</c:v>
                </c:pt>
                <c:pt idx="221">
                  <c:v>9605567.55154018</c:v>
                </c:pt>
                <c:pt idx="222">
                  <c:v>9605567.55154018</c:v>
                </c:pt>
                <c:pt idx="223">
                  <c:v>9605567.55154018</c:v>
                </c:pt>
                <c:pt idx="224">
                  <c:v>9605567.55154018</c:v>
                </c:pt>
                <c:pt idx="225">
                  <c:v>9605567.55154018</c:v>
                </c:pt>
                <c:pt idx="226">
                  <c:v>9605567.55154018</c:v>
                </c:pt>
                <c:pt idx="227">
                  <c:v>9605567.55154018</c:v>
                </c:pt>
                <c:pt idx="228">
                  <c:v>9605567.55154018</c:v>
                </c:pt>
                <c:pt idx="229">
                  <c:v>9605567.55154018</c:v>
                </c:pt>
                <c:pt idx="230">
                  <c:v>9605567.55154018</c:v>
                </c:pt>
                <c:pt idx="231">
                  <c:v>9605567.55154018</c:v>
                </c:pt>
                <c:pt idx="232">
                  <c:v>9605567.55154018</c:v>
                </c:pt>
                <c:pt idx="233">
                  <c:v>9605567.55154018</c:v>
                </c:pt>
                <c:pt idx="234">
                  <c:v>9605567.55154018</c:v>
                </c:pt>
                <c:pt idx="235">
                  <c:v>9605567.55154018</c:v>
                </c:pt>
                <c:pt idx="236">
                  <c:v>9605567.55154018</c:v>
                </c:pt>
                <c:pt idx="237">
                  <c:v>9605567.55154018</c:v>
                </c:pt>
                <c:pt idx="238">
                  <c:v>9605567.55154018</c:v>
                </c:pt>
                <c:pt idx="239">
                  <c:v>9605567.55154018</c:v>
                </c:pt>
                <c:pt idx="240">
                  <c:v>9605567.55154018</c:v>
                </c:pt>
                <c:pt idx="241">
                  <c:v>9605567.55154018</c:v>
                </c:pt>
                <c:pt idx="242">
                  <c:v>9605567.55154018</c:v>
                </c:pt>
                <c:pt idx="243">
                  <c:v>9605567.55154018</c:v>
                </c:pt>
                <c:pt idx="244">
                  <c:v>9605567.55154018</c:v>
                </c:pt>
                <c:pt idx="245">
                  <c:v>9605567.55154018</c:v>
                </c:pt>
                <c:pt idx="246">
                  <c:v>9605567.55154018</c:v>
                </c:pt>
                <c:pt idx="247">
                  <c:v>9605567.55154018</c:v>
                </c:pt>
                <c:pt idx="248">
                  <c:v>9605567.55154018</c:v>
                </c:pt>
                <c:pt idx="249">
                  <c:v>9605567.55154018</c:v>
                </c:pt>
                <c:pt idx="250">
                  <c:v>9605567.55154018</c:v>
                </c:pt>
                <c:pt idx="251">
                  <c:v>9605567.55154018</c:v>
                </c:pt>
                <c:pt idx="252">
                  <c:v>9605567.55154018</c:v>
                </c:pt>
                <c:pt idx="253">
                  <c:v>9605567.55154018</c:v>
                </c:pt>
                <c:pt idx="254">
                  <c:v>9605567.55154018</c:v>
                </c:pt>
                <c:pt idx="255">
                  <c:v>9605567.55154018</c:v>
                </c:pt>
                <c:pt idx="256">
                  <c:v>9605567.55154018</c:v>
                </c:pt>
                <c:pt idx="257">
                  <c:v>9605567.55154018</c:v>
                </c:pt>
                <c:pt idx="258">
                  <c:v>9605567.55154018</c:v>
                </c:pt>
                <c:pt idx="259">
                  <c:v>9605567.55154018</c:v>
                </c:pt>
                <c:pt idx="260">
                  <c:v>9605567.55154018</c:v>
                </c:pt>
                <c:pt idx="261">
                  <c:v>9605567.55154018</c:v>
                </c:pt>
                <c:pt idx="262">
                  <c:v>9605567.55154018</c:v>
                </c:pt>
                <c:pt idx="263">
                  <c:v>9605567.55154018</c:v>
                </c:pt>
                <c:pt idx="264">
                  <c:v>9605567.55154018</c:v>
                </c:pt>
                <c:pt idx="265">
                  <c:v>9605567.55154018</c:v>
                </c:pt>
                <c:pt idx="266">
                  <c:v>9605567.55154018</c:v>
                </c:pt>
                <c:pt idx="267">
                  <c:v>9605567.55154018</c:v>
                </c:pt>
                <c:pt idx="268">
                  <c:v>9605567.55154018</c:v>
                </c:pt>
                <c:pt idx="269">
                  <c:v>9605567.55154018</c:v>
                </c:pt>
                <c:pt idx="270">
                  <c:v>9605567.55154018</c:v>
                </c:pt>
                <c:pt idx="271">
                  <c:v>9605567.55154018</c:v>
                </c:pt>
                <c:pt idx="272">
                  <c:v>9605567.55154018</c:v>
                </c:pt>
                <c:pt idx="273">
                  <c:v>9605567.55154018</c:v>
                </c:pt>
                <c:pt idx="274">
                  <c:v>9605567.55154018</c:v>
                </c:pt>
                <c:pt idx="275">
                  <c:v>9605567.55154018</c:v>
                </c:pt>
                <c:pt idx="276">
                  <c:v>9605567.55154018</c:v>
                </c:pt>
                <c:pt idx="277">
                  <c:v>9605567.55154018</c:v>
                </c:pt>
                <c:pt idx="278">
                  <c:v>9605567.55154018</c:v>
                </c:pt>
                <c:pt idx="279">
                  <c:v>9605567.55154018</c:v>
                </c:pt>
                <c:pt idx="280">
                  <c:v>9605567.55154018</c:v>
                </c:pt>
                <c:pt idx="281">
                  <c:v>9605567.55154018</c:v>
                </c:pt>
                <c:pt idx="282">
                  <c:v>9605567.55154018</c:v>
                </c:pt>
                <c:pt idx="283">
                  <c:v>9605567.55154018</c:v>
                </c:pt>
                <c:pt idx="284">
                  <c:v>9605567.55154018</c:v>
                </c:pt>
                <c:pt idx="285">
                  <c:v>9605567.55154018</c:v>
                </c:pt>
                <c:pt idx="286">
                  <c:v>9605567.55154018</c:v>
                </c:pt>
                <c:pt idx="287">
                  <c:v>9605567.55154018</c:v>
                </c:pt>
                <c:pt idx="288">
                  <c:v>9605567.55154018</c:v>
                </c:pt>
                <c:pt idx="289">
                  <c:v>9605567.55154018</c:v>
                </c:pt>
                <c:pt idx="290">
                  <c:v>9605567.55154018</c:v>
                </c:pt>
                <c:pt idx="291">
                  <c:v>9605567.55154018</c:v>
                </c:pt>
                <c:pt idx="292">
                  <c:v>9605567.55154018</c:v>
                </c:pt>
                <c:pt idx="293">
                  <c:v>9605567.55154018</c:v>
                </c:pt>
                <c:pt idx="294">
                  <c:v>9605567.55154018</c:v>
                </c:pt>
                <c:pt idx="295">
                  <c:v>9605567.55154018</c:v>
                </c:pt>
                <c:pt idx="296">
                  <c:v>9605567.55154018</c:v>
                </c:pt>
                <c:pt idx="297">
                  <c:v>9605567.55154018</c:v>
                </c:pt>
                <c:pt idx="298">
                  <c:v>9605567.55154018</c:v>
                </c:pt>
                <c:pt idx="299">
                  <c:v>9605567.55154018</c:v>
                </c:pt>
                <c:pt idx="300">
                  <c:v>9605567.55154018</c:v>
                </c:pt>
                <c:pt idx="301">
                  <c:v>9605567.55154018</c:v>
                </c:pt>
                <c:pt idx="302">
                  <c:v>9605567.55154018</c:v>
                </c:pt>
                <c:pt idx="303">
                  <c:v>9605567.55154018</c:v>
                </c:pt>
                <c:pt idx="304">
                  <c:v>9605567.55154018</c:v>
                </c:pt>
                <c:pt idx="305">
                  <c:v>9605567.55154018</c:v>
                </c:pt>
                <c:pt idx="306">
                  <c:v>9605567.55154018</c:v>
                </c:pt>
                <c:pt idx="307">
                  <c:v>9605567.55154018</c:v>
                </c:pt>
                <c:pt idx="308">
                  <c:v>9605567.55154018</c:v>
                </c:pt>
                <c:pt idx="309">
                  <c:v>9605567.55154018</c:v>
                </c:pt>
                <c:pt idx="310">
                  <c:v>9605567.55154018</c:v>
                </c:pt>
                <c:pt idx="311">
                  <c:v>9605567.55154018</c:v>
                </c:pt>
                <c:pt idx="312">
                  <c:v>9605567.55154018</c:v>
                </c:pt>
                <c:pt idx="313">
                  <c:v>9605567.55154018</c:v>
                </c:pt>
                <c:pt idx="314">
                  <c:v>9605567.55154018</c:v>
                </c:pt>
                <c:pt idx="315">
                  <c:v>9605567.55154018</c:v>
                </c:pt>
                <c:pt idx="316">
                  <c:v>9605567.55154018</c:v>
                </c:pt>
                <c:pt idx="317">
                  <c:v>9605567.55154018</c:v>
                </c:pt>
                <c:pt idx="318">
                  <c:v>9605567.55154018</c:v>
                </c:pt>
                <c:pt idx="319">
                  <c:v>9605567.55154018</c:v>
                </c:pt>
                <c:pt idx="320">
                  <c:v>9605567.55154018</c:v>
                </c:pt>
                <c:pt idx="321">
                  <c:v>9605567.55154018</c:v>
                </c:pt>
                <c:pt idx="322">
                  <c:v>9605567.55154018</c:v>
                </c:pt>
                <c:pt idx="323">
                  <c:v>9605567.55154018</c:v>
                </c:pt>
                <c:pt idx="324">
                  <c:v>9605567.55154018</c:v>
                </c:pt>
                <c:pt idx="325">
                  <c:v>9605567.55154018</c:v>
                </c:pt>
                <c:pt idx="326">
                  <c:v>9605567.55154018</c:v>
                </c:pt>
                <c:pt idx="327">
                  <c:v>9605567.55154018</c:v>
                </c:pt>
                <c:pt idx="328">
                  <c:v>9605567.55154018</c:v>
                </c:pt>
                <c:pt idx="329">
                  <c:v>9605567.55154018</c:v>
                </c:pt>
                <c:pt idx="330">
                  <c:v>9605567.55154018</c:v>
                </c:pt>
                <c:pt idx="331">
                  <c:v>9605567.55154018</c:v>
                </c:pt>
                <c:pt idx="332">
                  <c:v>9605567.55154018</c:v>
                </c:pt>
                <c:pt idx="333">
                  <c:v>9605567.55154018</c:v>
                </c:pt>
                <c:pt idx="334">
                  <c:v>9605567.55154018</c:v>
                </c:pt>
                <c:pt idx="335">
                  <c:v>9605567.55154018</c:v>
                </c:pt>
                <c:pt idx="336">
                  <c:v>9605567.55154018</c:v>
                </c:pt>
                <c:pt idx="337">
                  <c:v>9605567.55154018</c:v>
                </c:pt>
                <c:pt idx="338">
                  <c:v>9605567.55154018</c:v>
                </c:pt>
                <c:pt idx="339">
                  <c:v>9605567.55154018</c:v>
                </c:pt>
                <c:pt idx="340">
                  <c:v>9605567.55154018</c:v>
                </c:pt>
                <c:pt idx="341">
                  <c:v>9605567.55154018</c:v>
                </c:pt>
                <c:pt idx="342">
                  <c:v>9605567.55154018</c:v>
                </c:pt>
                <c:pt idx="343">
                  <c:v>9605567.55154018</c:v>
                </c:pt>
                <c:pt idx="344">
                  <c:v>9605567.55154018</c:v>
                </c:pt>
                <c:pt idx="345">
                  <c:v>9605567.55154018</c:v>
                </c:pt>
                <c:pt idx="346">
                  <c:v>9605567.55154018</c:v>
                </c:pt>
                <c:pt idx="347">
                  <c:v>9605567.55154018</c:v>
                </c:pt>
                <c:pt idx="348">
                  <c:v>9605567.55154018</c:v>
                </c:pt>
                <c:pt idx="349">
                  <c:v>9605567.55154018</c:v>
                </c:pt>
                <c:pt idx="350">
                  <c:v>9605567.55154018</c:v>
                </c:pt>
                <c:pt idx="351">
                  <c:v>9605567.55154018</c:v>
                </c:pt>
                <c:pt idx="352">
                  <c:v>9605567.55154018</c:v>
                </c:pt>
                <c:pt idx="353">
                  <c:v>9605567.55154018</c:v>
                </c:pt>
                <c:pt idx="354">
                  <c:v>9605567.55154018</c:v>
                </c:pt>
                <c:pt idx="355">
                  <c:v>9605567.55154018</c:v>
                </c:pt>
                <c:pt idx="356">
                  <c:v>9605567.55154018</c:v>
                </c:pt>
                <c:pt idx="357">
                  <c:v>9605567.55154018</c:v>
                </c:pt>
                <c:pt idx="358">
                  <c:v>9605567.55154018</c:v>
                </c:pt>
                <c:pt idx="359">
                  <c:v>9605567.55154018</c:v>
                </c:pt>
                <c:pt idx="360">
                  <c:v>9605567.55154018</c:v>
                </c:pt>
                <c:pt idx="361">
                  <c:v>9605567.55154018</c:v>
                </c:pt>
                <c:pt idx="362">
                  <c:v>9605567.55154018</c:v>
                </c:pt>
                <c:pt idx="363">
                  <c:v>9605567.55154018</c:v>
                </c:pt>
                <c:pt idx="364">
                  <c:v>9605567.55154018</c:v>
                </c:pt>
                <c:pt idx="365">
                  <c:v>9605567.55154018</c:v>
                </c:pt>
                <c:pt idx="366">
                  <c:v>9605567.55154018</c:v>
                </c:pt>
                <c:pt idx="367">
                  <c:v>9605567.55154018</c:v>
                </c:pt>
                <c:pt idx="368">
                  <c:v>9605567.55154018</c:v>
                </c:pt>
                <c:pt idx="369">
                  <c:v>9605567.55154018</c:v>
                </c:pt>
                <c:pt idx="370">
                  <c:v>9605567.55154018</c:v>
                </c:pt>
                <c:pt idx="371">
                  <c:v>9605567.55154018</c:v>
                </c:pt>
                <c:pt idx="372">
                  <c:v>9605567.55154018</c:v>
                </c:pt>
                <c:pt idx="373">
                  <c:v>9605567.55154018</c:v>
                </c:pt>
                <c:pt idx="374">
                  <c:v>9605567.55154018</c:v>
                </c:pt>
                <c:pt idx="375">
                  <c:v>9605567.55154018</c:v>
                </c:pt>
                <c:pt idx="376">
                  <c:v>9605567.55154018</c:v>
                </c:pt>
                <c:pt idx="377">
                  <c:v>9605567.55154018</c:v>
                </c:pt>
                <c:pt idx="378">
                  <c:v>9605567.55154018</c:v>
                </c:pt>
                <c:pt idx="379">
                  <c:v>9605567.55154018</c:v>
                </c:pt>
                <c:pt idx="380">
                  <c:v>9605567.55154018</c:v>
                </c:pt>
                <c:pt idx="381">
                  <c:v>9605567.55154018</c:v>
                </c:pt>
                <c:pt idx="382">
                  <c:v>9605567.55154018</c:v>
                </c:pt>
                <c:pt idx="383">
                  <c:v>9605567.55154018</c:v>
                </c:pt>
                <c:pt idx="384">
                  <c:v>9605567.55154018</c:v>
                </c:pt>
                <c:pt idx="385">
                  <c:v>9605567.55154018</c:v>
                </c:pt>
                <c:pt idx="386">
                  <c:v>9605567.55154018</c:v>
                </c:pt>
                <c:pt idx="387">
                  <c:v>9605567.55154018</c:v>
                </c:pt>
                <c:pt idx="388">
                  <c:v>9605567.55154018</c:v>
                </c:pt>
                <c:pt idx="389">
                  <c:v>9605567.55154018</c:v>
                </c:pt>
                <c:pt idx="390">
                  <c:v>9605567.55154018</c:v>
                </c:pt>
                <c:pt idx="391">
                  <c:v>9605567.55154018</c:v>
                </c:pt>
                <c:pt idx="392">
                  <c:v>9605567.55154018</c:v>
                </c:pt>
                <c:pt idx="393">
                  <c:v>9605567.55154018</c:v>
                </c:pt>
                <c:pt idx="394">
                  <c:v>9605567.55154018</c:v>
                </c:pt>
                <c:pt idx="395">
                  <c:v>9605567.55154018</c:v>
                </c:pt>
                <c:pt idx="396">
                  <c:v>9605567.55154018</c:v>
                </c:pt>
                <c:pt idx="397">
                  <c:v>9605567.55154018</c:v>
                </c:pt>
                <c:pt idx="398">
                  <c:v>9605567.55154018</c:v>
                </c:pt>
                <c:pt idx="399">
                  <c:v>9605567.55154018</c:v>
                </c:pt>
                <c:pt idx="400">
                  <c:v>9605567.55154018</c:v>
                </c:pt>
                <c:pt idx="401">
                  <c:v>9605567.55154018</c:v>
                </c:pt>
                <c:pt idx="402">
                  <c:v>9605567.55154018</c:v>
                </c:pt>
                <c:pt idx="403">
                  <c:v>9605567.55154018</c:v>
                </c:pt>
                <c:pt idx="404">
                  <c:v>9605567.55154018</c:v>
                </c:pt>
                <c:pt idx="405">
                  <c:v>9605567.55154018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Trans!$A$2:$A$407</c:f>
              <c:numCache>
                <c:formatCode>General</c:formatCode>
                <c:ptCount val="4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</c:numCache>
            </c:numRef>
          </c:cat>
          <c:val>
            <c:numRef>
              <c:f>Trans!$B$2:$B$407</c:f>
              <c:numCache>
                <c:formatCode>General</c:formatCode>
                <c:ptCount val="406"/>
                <c:pt idx="0">
                  <c:v>11951.1771865017</c:v>
                </c:pt>
                <c:pt idx="1">
                  <c:v>11951.1771865017</c:v>
                </c:pt>
                <c:pt idx="2">
                  <c:v>11951.1771865017</c:v>
                </c:pt>
                <c:pt idx="3">
                  <c:v>11951.1771865017</c:v>
                </c:pt>
                <c:pt idx="4">
                  <c:v>11951.1771865017</c:v>
                </c:pt>
                <c:pt idx="5">
                  <c:v>11951.1771865017</c:v>
                </c:pt>
                <c:pt idx="6">
                  <c:v>11951.1771865017</c:v>
                </c:pt>
                <c:pt idx="7">
                  <c:v>11951.1771865017</c:v>
                </c:pt>
                <c:pt idx="8">
                  <c:v>11951.1771865017</c:v>
                </c:pt>
                <c:pt idx="9">
                  <c:v>11951.1771865017</c:v>
                </c:pt>
                <c:pt idx="10">
                  <c:v>11951.1771865017</c:v>
                </c:pt>
                <c:pt idx="11">
                  <c:v>11951.1771865017</c:v>
                </c:pt>
                <c:pt idx="12">
                  <c:v>11951.1771865017</c:v>
                </c:pt>
                <c:pt idx="13">
                  <c:v>11951.1771865017</c:v>
                </c:pt>
                <c:pt idx="14">
                  <c:v>11951.1771865017</c:v>
                </c:pt>
                <c:pt idx="15">
                  <c:v>11951.1771865017</c:v>
                </c:pt>
                <c:pt idx="16">
                  <c:v>11951.1771865017</c:v>
                </c:pt>
                <c:pt idx="17">
                  <c:v>11951.1771865017</c:v>
                </c:pt>
                <c:pt idx="18">
                  <c:v>11951.1771865017</c:v>
                </c:pt>
                <c:pt idx="19">
                  <c:v>11951.1771865017</c:v>
                </c:pt>
                <c:pt idx="20">
                  <c:v>11951.1771865017</c:v>
                </c:pt>
                <c:pt idx="21">
                  <c:v>11951.1771865017</c:v>
                </c:pt>
                <c:pt idx="22">
                  <c:v>11951.1771865017</c:v>
                </c:pt>
                <c:pt idx="23">
                  <c:v>11951.1771865017</c:v>
                </c:pt>
                <c:pt idx="24">
                  <c:v>11951.1771865017</c:v>
                </c:pt>
                <c:pt idx="25">
                  <c:v>11951.1771865017</c:v>
                </c:pt>
                <c:pt idx="26">
                  <c:v>11951.1771865017</c:v>
                </c:pt>
                <c:pt idx="27">
                  <c:v>11951.1771865017</c:v>
                </c:pt>
                <c:pt idx="28">
                  <c:v>11951.1771865017</c:v>
                </c:pt>
                <c:pt idx="29">
                  <c:v>11951.1771865017</c:v>
                </c:pt>
                <c:pt idx="30">
                  <c:v>11951.1771865017</c:v>
                </c:pt>
                <c:pt idx="31">
                  <c:v>11951.1771865017</c:v>
                </c:pt>
                <c:pt idx="32">
                  <c:v>11951.1771865017</c:v>
                </c:pt>
                <c:pt idx="33">
                  <c:v>11951.1771865017</c:v>
                </c:pt>
                <c:pt idx="34">
                  <c:v>11951.1771865017</c:v>
                </c:pt>
                <c:pt idx="35">
                  <c:v>11951.1771865017</c:v>
                </c:pt>
                <c:pt idx="36">
                  <c:v>11951.1771865017</c:v>
                </c:pt>
                <c:pt idx="37">
                  <c:v>11951.1771865017</c:v>
                </c:pt>
                <c:pt idx="38">
                  <c:v>11951.1771865017</c:v>
                </c:pt>
                <c:pt idx="39">
                  <c:v>11951.1771865017</c:v>
                </c:pt>
                <c:pt idx="40">
                  <c:v>11951.1771865017</c:v>
                </c:pt>
                <c:pt idx="41">
                  <c:v>11951.1771865017</c:v>
                </c:pt>
                <c:pt idx="42">
                  <c:v>11951.1771865017</c:v>
                </c:pt>
                <c:pt idx="43">
                  <c:v>11951.1771865017</c:v>
                </c:pt>
                <c:pt idx="44">
                  <c:v>11951.1771865017</c:v>
                </c:pt>
                <c:pt idx="45">
                  <c:v>11951.1771865017</c:v>
                </c:pt>
                <c:pt idx="46">
                  <c:v>11951.1771865017</c:v>
                </c:pt>
                <c:pt idx="47">
                  <c:v>11951.1771865017</c:v>
                </c:pt>
                <c:pt idx="48">
                  <c:v>11951.1771865017</c:v>
                </c:pt>
                <c:pt idx="49">
                  <c:v>11951.1771865017</c:v>
                </c:pt>
                <c:pt idx="50">
                  <c:v>11951.1771865017</c:v>
                </c:pt>
                <c:pt idx="51">
                  <c:v>11951.1771865017</c:v>
                </c:pt>
                <c:pt idx="52">
                  <c:v>11951.1771865017</c:v>
                </c:pt>
                <c:pt idx="53">
                  <c:v>11951.1771865017</c:v>
                </c:pt>
                <c:pt idx="54">
                  <c:v>11951.1771865017</c:v>
                </c:pt>
                <c:pt idx="55">
                  <c:v>11951.1771865017</c:v>
                </c:pt>
                <c:pt idx="56">
                  <c:v>11951.1771865017</c:v>
                </c:pt>
                <c:pt idx="57">
                  <c:v>11951.1771865017</c:v>
                </c:pt>
                <c:pt idx="58">
                  <c:v>11951.1771865017</c:v>
                </c:pt>
                <c:pt idx="59">
                  <c:v>11951.1771865017</c:v>
                </c:pt>
                <c:pt idx="60">
                  <c:v>11951.1771865017</c:v>
                </c:pt>
                <c:pt idx="61">
                  <c:v>11951.1771865017</c:v>
                </c:pt>
                <c:pt idx="62">
                  <c:v>11951.1771865017</c:v>
                </c:pt>
                <c:pt idx="63">
                  <c:v>11951.1771865017</c:v>
                </c:pt>
                <c:pt idx="64">
                  <c:v>11951.1771865017</c:v>
                </c:pt>
                <c:pt idx="65">
                  <c:v>11951.1771865017</c:v>
                </c:pt>
                <c:pt idx="66">
                  <c:v>11951.1771865017</c:v>
                </c:pt>
                <c:pt idx="67">
                  <c:v>11951.1771865017</c:v>
                </c:pt>
                <c:pt idx="68">
                  <c:v>11951.1771865017</c:v>
                </c:pt>
                <c:pt idx="69">
                  <c:v>11951.1771865017</c:v>
                </c:pt>
                <c:pt idx="70">
                  <c:v>11951.1771865017</c:v>
                </c:pt>
                <c:pt idx="71">
                  <c:v>11951.1771865017</c:v>
                </c:pt>
                <c:pt idx="72">
                  <c:v>11951.1771865017</c:v>
                </c:pt>
                <c:pt idx="73">
                  <c:v>11951.1771865017</c:v>
                </c:pt>
                <c:pt idx="74">
                  <c:v>11951.1771865017</c:v>
                </c:pt>
                <c:pt idx="75">
                  <c:v>11951.1771865017</c:v>
                </c:pt>
                <c:pt idx="76">
                  <c:v>11951.1771865017</c:v>
                </c:pt>
                <c:pt idx="77">
                  <c:v>11951.1771865017</c:v>
                </c:pt>
                <c:pt idx="78">
                  <c:v>11951.1771865017</c:v>
                </c:pt>
                <c:pt idx="79">
                  <c:v>11951.1771865017</c:v>
                </c:pt>
                <c:pt idx="80">
                  <c:v>11951.1771865017</c:v>
                </c:pt>
                <c:pt idx="81">
                  <c:v>11951.1771865017</c:v>
                </c:pt>
                <c:pt idx="82">
                  <c:v>11951.1771865017</c:v>
                </c:pt>
                <c:pt idx="83">
                  <c:v>11951.1771865017</c:v>
                </c:pt>
                <c:pt idx="84">
                  <c:v>11951.1771865017</c:v>
                </c:pt>
                <c:pt idx="85">
                  <c:v>11951.1771865017</c:v>
                </c:pt>
                <c:pt idx="86">
                  <c:v>11951.1771865017</c:v>
                </c:pt>
                <c:pt idx="87">
                  <c:v>11951.1771865017</c:v>
                </c:pt>
                <c:pt idx="88">
                  <c:v>11951.1771865017</c:v>
                </c:pt>
                <c:pt idx="89">
                  <c:v>11951.1771865017</c:v>
                </c:pt>
                <c:pt idx="90">
                  <c:v>11951.1771865017</c:v>
                </c:pt>
                <c:pt idx="91">
                  <c:v>11951.1771865017</c:v>
                </c:pt>
                <c:pt idx="92">
                  <c:v>11951.1771865017</c:v>
                </c:pt>
                <c:pt idx="93">
                  <c:v>11951.1771865017</c:v>
                </c:pt>
                <c:pt idx="94">
                  <c:v>11951.1771865017</c:v>
                </c:pt>
                <c:pt idx="95">
                  <c:v>11951.1771865017</c:v>
                </c:pt>
                <c:pt idx="96">
                  <c:v>11951.1771865017</c:v>
                </c:pt>
                <c:pt idx="97">
                  <c:v>11951.1771865017</c:v>
                </c:pt>
                <c:pt idx="98">
                  <c:v>11951.1771865017</c:v>
                </c:pt>
                <c:pt idx="99">
                  <c:v>11951.1771865017</c:v>
                </c:pt>
                <c:pt idx="100">
                  <c:v>11951.1771865017</c:v>
                </c:pt>
                <c:pt idx="101">
                  <c:v>11951.1771865017</c:v>
                </c:pt>
                <c:pt idx="102">
                  <c:v>11951.1771865017</c:v>
                </c:pt>
                <c:pt idx="103">
                  <c:v>11951.1771865017</c:v>
                </c:pt>
                <c:pt idx="104">
                  <c:v>11951.1771865017</c:v>
                </c:pt>
                <c:pt idx="105">
                  <c:v>11951.1771865017</c:v>
                </c:pt>
                <c:pt idx="106">
                  <c:v>11951.1771865017</c:v>
                </c:pt>
                <c:pt idx="107">
                  <c:v>11951.1771865017</c:v>
                </c:pt>
                <c:pt idx="108">
                  <c:v>11951.1771865017</c:v>
                </c:pt>
                <c:pt idx="109">
                  <c:v>11951.1771865017</c:v>
                </c:pt>
                <c:pt idx="110">
                  <c:v>11951.1771865017</c:v>
                </c:pt>
                <c:pt idx="111">
                  <c:v>11951.1771865017</c:v>
                </c:pt>
                <c:pt idx="112">
                  <c:v>11951.1771865017</c:v>
                </c:pt>
                <c:pt idx="113">
                  <c:v>11951.1771865017</c:v>
                </c:pt>
                <c:pt idx="114">
                  <c:v>11951.1771865017</c:v>
                </c:pt>
                <c:pt idx="115">
                  <c:v>11951.1771865017</c:v>
                </c:pt>
                <c:pt idx="116">
                  <c:v>11951.1771865017</c:v>
                </c:pt>
                <c:pt idx="117">
                  <c:v>11951.1771865017</c:v>
                </c:pt>
                <c:pt idx="118">
                  <c:v>11951.1771865017</c:v>
                </c:pt>
                <c:pt idx="119">
                  <c:v>11951.1771865017</c:v>
                </c:pt>
                <c:pt idx="120">
                  <c:v>11951.1771865017</c:v>
                </c:pt>
                <c:pt idx="121">
                  <c:v>11951.1771865017</c:v>
                </c:pt>
                <c:pt idx="122">
                  <c:v>11951.1771865017</c:v>
                </c:pt>
                <c:pt idx="123">
                  <c:v>11951.1771865017</c:v>
                </c:pt>
                <c:pt idx="124">
                  <c:v>11951.1771865017</c:v>
                </c:pt>
                <c:pt idx="125">
                  <c:v>11951.1771865017</c:v>
                </c:pt>
                <c:pt idx="126">
                  <c:v>11951.1771865017</c:v>
                </c:pt>
                <c:pt idx="127">
                  <c:v>11951.1771865017</c:v>
                </c:pt>
                <c:pt idx="128">
                  <c:v>11951.1771865017</c:v>
                </c:pt>
                <c:pt idx="129">
                  <c:v>11951.1771865017</c:v>
                </c:pt>
                <c:pt idx="130">
                  <c:v>11951.1771865017</c:v>
                </c:pt>
                <c:pt idx="131">
                  <c:v>11951.1771865017</c:v>
                </c:pt>
                <c:pt idx="132">
                  <c:v>11951.1771865017</c:v>
                </c:pt>
                <c:pt idx="133">
                  <c:v>11951.1771865017</c:v>
                </c:pt>
                <c:pt idx="134">
                  <c:v>11951.1771865017</c:v>
                </c:pt>
                <c:pt idx="135">
                  <c:v>11951.1771865017</c:v>
                </c:pt>
                <c:pt idx="136">
                  <c:v>11951.1771865017</c:v>
                </c:pt>
                <c:pt idx="137">
                  <c:v>11951.1771865017</c:v>
                </c:pt>
                <c:pt idx="138">
                  <c:v>11951.1771865017</c:v>
                </c:pt>
                <c:pt idx="139">
                  <c:v>11951.1771865017</c:v>
                </c:pt>
                <c:pt idx="140">
                  <c:v>11951.1771865017</c:v>
                </c:pt>
                <c:pt idx="141">
                  <c:v>11951.1771865017</c:v>
                </c:pt>
                <c:pt idx="142">
                  <c:v>11951.1771865017</c:v>
                </c:pt>
                <c:pt idx="143">
                  <c:v>11951.1771865017</c:v>
                </c:pt>
                <c:pt idx="144">
                  <c:v>11951.1771865017</c:v>
                </c:pt>
                <c:pt idx="145">
                  <c:v>11951.1771865017</c:v>
                </c:pt>
                <c:pt idx="146">
                  <c:v>11951.1771865017</c:v>
                </c:pt>
                <c:pt idx="147">
                  <c:v>11951.1771865017</c:v>
                </c:pt>
                <c:pt idx="148">
                  <c:v>11951.1771865017</c:v>
                </c:pt>
                <c:pt idx="149">
                  <c:v>11951.1771865017</c:v>
                </c:pt>
                <c:pt idx="150">
                  <c:v>11951.1771865017</c:v>
                </c:pt>
                <c:pt idx="151">
                  <c:v>11951.1771865017</c:v>
                </c:pt>
                <c:pt idx="152">
                  <c:v>11951.1771865017</c:v>
                </c:pt>
                <c:pt idx="153">
                  <c:v>11951.1771865017</c:v>
                </c:pt>
                <c:pt idx="154">
                  <c:v>11951.1771865017</c:v>
                </c:pt>
                <c:pt idx="155">
                  <c:v>11951.1771865017</c:v>
                </c:pt>
                <c:pt idx="156">
                  <c:v>11951.1771865017</c:v>
                </c:pt>
                <c:pt idx="157">
                  <c:v>11951.1771865017</c:v>
                </c:pt>
                <c:pt idx="158">
                  <c:v>11951.1771865017</c:v>
                </c:pt>
                <c:pt idx="159">
                  <c:v>11951.1771865017</c:v>
                </c:pt>
                <c:pt idx="160">
                  <c:v>11951.1771865017</c:v>
                </c:pt>
                <c:pt idx="161">
                  <c:v>11951.1771865017</c:v>
                </c:pt>
                <c:pt idx="162">
                  <c:v>11951.1771865017</c:v>
                </c:pt>
                <c:pt idx="163">
                  <c:v>11951.1771865017</c:v>
                </c:pt>
                <c:pt idx="164">
                  <c:v>11951.1771865017</c:v>
                </c:pt>
                <c:pt idx="165">
                  <c:v>11951.1771865017</c:v>
                </c:pt>
                <c:pt idx="166">
                  <c:v>11951.1771865017</c:v>
                </c:pt>
                <c:pt idx="167">
                  <c:v>11951.1771865017</c:v>
                </c:pt>
                <c:pt idx="168">
                  <c:v>11951.1771865017</c:v>
                </c:pt>
                <c:pt idx="169">
                  <c:v>11951.1771865017</c:v>
                </c:pt>
                <c:pt idx="170">
                  <c:v>11951.1771865017</c:v>
                </c:pt>
                <c:pt idx="171">
                  <c:v>11951.1771865017</c:v>
                </c:pt>
                <c:pt idx="172">
                  <c:v>11951.1771865017</c:v>
                </c:pt>
                <c:pt idx="173">
                  <c:v>11951.1771865017</c:v>
                </c:pt>
                <c:pt idx="174">
                  <c:v>11951.1771865017</c:v>
                </c:pt>
                <c:pt idx="175">
                  <c:v>11951.1771865017</c:v>
                </c:pt>
                <c:pt idx="176">
                  <c:v>11951.1771865017</c:v>
                </c:pt>
                <c:pt idx="177">
                  <c:v>11951.1771865017</c:v>
                </c:pt>
                <c:pt idx="178">
                  <c:v>11951.1771865017</c:v>
                </c:pt>
                <c:pt idx="179">
                  <c:v>11951.1771865017</c:v>
                </c:pt>
                <c:pt idx="180">
                  <c:v>11951.1771865017</c:v>
                </c:pt>
                <c:pt idx="181">
                  <c:v>11951.1771865017</c:v>
                </c:pt>
                <c:pt idx="182">
                  <c:v>11951.1771865017</c:v>
                </c:pt>
                <c:pt idx="183">
                  <c:v>11951.1771865017</c:v>
                </c:pt>
                <c:pt idx="184">
                  <c:v>11951.1771865017</c:v>
                </c:pt>
                <c:pt idx="185">
                  <c:v>11951.1771865017</c:v>
                </c:pt>
                <c:pt idx="186">
                  <c:v>11951.1771865017</c:v>
                </c:pt>
                <c:pt idx="187">
                  <c:v>11951.1771865017</c:v>
                </c:pt>
                <c:pt idx="188">
                  <c:v>11951.1771865017</c:v>
                </c:pt>
                <c:pt idx="189">
                  <c:v>11951.1771865017</c:v>
                </c:pt>
                <c:pt idx="190">
                  <c:v>11951.1771865017</c:v>
                </c:pt>
                <c:pt idx="191">
                  <c:v>11951.1771865017</c:v>
                </c:pt>
                <c:pt idx="192">
                  <c:v>11951.1771865017</c:v>
                </c:pt>
                <c:pt idx="193">
                  <c:v>11951.1771865017</c:v>
                </c:pt>
                <c:pt idx="194">
                  <c:v>11951.1771865017</c:v>
                </c:pt>
                <c:pt idx="195">
                  <c:v>11951.1771865017</c:v>
                </c:pt>
                <c:pt idx="196">
                  <c:v>11951.1771865017</c:v>
                </c:pt>
                <c:pt idx="197">
                  <c:v>11951.1771865017</c:v>
                </c:pt>
                <c:pt idx="198">
                  <c:v>11951.1771865017</c:v>
                </c:pt>
                <c:pt idx="199">
                  <c:v>11951.1771865017</c:v>
                </c:pt>
                <c:pt idx="200">
                  <c:v>11951.1771865017</c:v>
                </c:pt>
                <c:pt idx="201">
                  <c:v>11951.1771865017</c:v>
                </c:pt>
                <c:pt idx="202">
                  <c:v>11951.1771865017</c:v>
                </c:pt>
                <c:pt idx="203">
                  <c:v>11951.1771865017</c:v>
                </c:pt>
                <c:pt idx="204">
                  <c:v>11951.1771865017</c:v>
                </c:pt>
                <c:pt idx="205">
                  <c:v>11951.1771865017</c:v>
                </c:pt>
                <c:pt idx="206">
                  <c:v>11951.1771865017</c:v>
                </c:pt>
                <c:pt idx="207">
                  <c:v>11951.1771865017</c:v>
                </c:pt>
                <c:pt idx="208">
                  <c:v>11951.1771865017</c:v>
                </c:pt>
                <c:pt idx="209">
                  <c:v>11951.1771865017</c:v>
                </c:pt>
                <c:pt idx="210">
                  <c:v>11951.1771865017</c:v>
                </c:pt>
                <c:pt idx="211">
                  <c:v>11951.1771865017</c:v>
                </c:pt>
                <c:pt idx="212">
                  <c:v>11951.1771865017</c:v>
                </c:pt>
                <c:pt idx="213">
                  <c:v>11951.1771865017</c:v>
                </c:pt>
                <c:pt idx="214">
                  <c:v>11951.1771865017</c:v>
                </c:pt>
                <c:pt idx="215">
                  <c:v>11951.1771865017</c:v>
                </c:pt>
                <c:pt idx="216">
                  <c:v>11951.1771865017</c:v>
                </c:pt>
                <c:pt idx="217">
                  <c:v>11951.1771865017</c:v>
                </c:pt>
                <c:pt idx="218">
                  <c:v>11951.1771865017</c:v>
                </c:pt>
                <c:pt idx="219">
                  <c:v>11951.1771865017</c:v>
                </c:pt>
                <c:pt idx="220">
                  <c:v>11951.1771865017</c:v>
                </c:pt>
                <c:pt idx="221">
                  <c:v>11951.1771865017</c:v>
                </c:pt>
                <c:pt idx="222">
                  <c:v>11951.1771865017</c:v>
                </c:pt>
                <c:pt idx="223">
                  <c:v>11951.1771865017</c:v>
                </c:pt>
                <c:pt idx="224">
                  <c:v>11951.1771865017</c:v>
                </c:pt>
                <c:pt idx="225">
                  <c:v>11951.1771865017</c:v>
                </c:pt>
                <c:pt idx="226">
                  <c:v>11951.1771865017</c:v>
                </c:pt>
                <c:pt idx="227">
                  <c:v>11951.1771865017</c:v>
                </c:pt>
                <c:pt idx="228">
                  <c:v>11951.1771865017</c:v>
                </c:pt>
                <c:pt idx="229">
                  <c:v>11951.1771865017</c:v>
                </c:pt>
                <c:pt idx="230">
                  <c:v>11951.1771865017</c:v>
                </c:pt>
                <c:pt idx="231">
                  <c:v>11951.1771865017</c:v>
                </c:pt>
                <c:pt idx="232">
                  <c:v>11951.1771865017</c:v>
                </c:pt>
                <c:pt idx="233">
                  <c:v>11951.1771865017</c:v>
                </c:pt>
                <c:pt idx="234">
                  <c:v>11951.1771865017</c:v>
                </c:pt>
                <c:pt idx="235">
                  <c:v>11951.1771865017</c:v>
                </c:pt>
                <c:pt idx="236">
                  <c:v>11951.1771865017</c:v>
                </c:pt>
                <c:pt idx="237">
                  <c:v>11951.1771865017</c:v>
                </c:pt>
                <c:pt idx="238">
                  <c:v>11951.1771865017</c:v>
                </c:pt>
                <c:pt idx="239">
                  <c:v>11951.1771865017</c:v>
                </c:pt>
                <c:pt idx="240">
                  <c:v>11951.1771865017</c:v>
                </c:pt>
                <c:pt idx="241">
                  <c:v>11951.1771865017</c:v>
                </c:pt>
                <c:pt idx="242">
                  <c:v>11951.1771865017</c:v>
                </c:pt>
                <c:pt idx="243">
                  <c:v>11951.1771865017</c:v>
                </c:pt>
                <c:pt idx="244">
                  <c:v>11951.1771865017</c:v>
                </c:pt>
                <c:pt idx="245">
                  <c:v>11951.1771865017</c:v>
                </c:pt>
                <c:pt idx="246">
                  <c:v>11951.1771865017</c:v>
                </c:pt>
                <c:pt idx="247">
                  <c:v>11951.1771865017</c:v>
                </c:pt>
                <c:pt idx="248">
                  <c:v>11951.1771865017</c:v>
                </c:pt>
                <c:pt idx="249">
                  <c:v>11951.1771865017</c:v>
                </c:pt>
                <c:pt idx="250">
                  <c:v>11951.1771865017</c:v>
                </c:pt>
                <c:pt idx="251">
                  <c:v>11951.1771865017</c:v>
                </c:pt>
                <c:pt idx="252">
                  <c:v>11951.1771865017</c:v>
                </c:pt>
                <c:pt idx="253">
                  <c:v>11951.1771865017</c:v>
                </c:pt>
                <c:pt idx="254">
                  <c:v>11951.1771865017</c:v>
                </c:pt>
                <c:pt idx="255">
                  <c:v>11951.1771865017</c:v>
                </c:pt>
                <c:pt idx="256">
                  <c:v>11951.1771865017</c:v>
                </c:pt>
                <c:pt idx="257">
                  <c:v>11951.1771865017</c:v>
                </c:pt>
                <c:pt idx="258">
                  <c:v>11951.1771865017</c:v>
                </c:pt>
                <c:pt idx="259">
                  <c:v>11951.1771865017</c:v>
                </c:pt>
                <c:pt idx="260">
                  <c:v>11951.1771865017</c:v>
                </c:pt>
                <c:pt idx="261">
                  <c:v>11951.1771865017</c:v>
                </c:pt>
                <c:pt idx="262">
                  <c:v>11951.1771865017</c:v>
                </c:pt>
                <c:pt idx="263">
                  <c:v>11951.1771865017</c:v>
                </c:pt>
                <c:pt idx="264">
                  <c:v>11951.1771865017</c:v>
                </c:pt>
                <c:pt idx="265">
                  <c:v>11951.1771865017</c:v>
                </c:pt>
                <c:pt idx="266">
                  <c:v>11951.1771865017</c:v>
                </c:pt>
                <c:pt idx="267">
                  <c:v>11951.1771865017</c:v>
                </c:pt>
                <c:pt idx="268">
                  <c:v>11951.1771865017</c:v>
                </c:pt>
                <c:pt idx="269">
                  <c:v>11951.1771865017</c:v>
                </c:pt>
                <c:pt idx="270">
                  <c:v>11951.1771865017</c:v>
                </c:pt>
                <c:pt idx="271">
                  <c:v>11951.1771865017</c:v>
                </c:pt>
                <c:pt idx="272">
                  <c:v>11951.1771865017</c:v>
                </c:pt>
                <c:pt idx="273">
                  <c:v>11951.1771865017</c:v>
                </c:pt>
                <c:pt idx="274">
                  <c:v>11951.1771865017</c:v>
                </c:pt>
                <c:pt idx="275">
                  <c:v>11951.1771865017</c:v>
                </c:pt>
                <c:pt idx="276">
                  <c:v>11951.1771865017</c:v>
                </c:pt>
                <c:pt idx="277">
                  <c:v>11951.1771865017</c:v>
                </c:pt>
                <c:pt idx="278">
                  <c:v>11951.1771865017</c:v>
                </c:pt>
                <c:pt idx="279">
                  <c:v>11951.1771865017</c:v>
                </c:pt>
                <c:pt idx="280">
                  <c:v>11951.1771865017</c:v>
                </c:pt>
                <c:pt idx="281">
                  <c:v>11951.1771865017</c:v>
                </c:pt>
                <c:pt idx="282">
                  <c:v>11951.1771865017</c:v>
                </c:pt>
                <c:pt idx="283">
                  <c:v>11951.1771865017</c:v>
                </c:pt>
                <c:pt idx="284">
                  <c:v>11951.1771865017</c:v>
                </c:pt>
                <c:pt idx="285">
                  <c:v>11951.1771865017</c:v>
                </c:pt>
                <c:pt idx="286">
                  <c:v>11951.1771865017</c:v>
                </c:pt>
                <c:pt idx="287">
                  <c:v>11951.1771865017</c:v>
                </c:pt>
                <c:pt idx="288">
                  <c:v>11951.1771865017</c:v>
                </c:pt>
                <c:pt idx="289">
                  <c:v>11951.1771865017</c:v>
                </c:pt>
                <c:pt idx="290">
                  <c:v>11951.1771865017</c:v>
                </c:pt>
                <c:pt idx="291">
                  <c:v>11951.1771865017</c:v>
                </c:pt>
                <c:pt idx="292">
                  <c:v>11951.1771865017</c:v>
                </c:pt>
                <c:pt idx="293">
                  <c:v>11951.1771865017</c:v>
                </c:pt>
                <c:pt idx="294">
                  <c:v>11951.1771865017</c:v>
                </c:pt>
                <c:pt idx="295">
                  <c:v>11951.1771865017</c:v>
                </c:pt>
                <c:pt idx="296">
                  <c:v>11951.1771865017</c:v>
                </c:pt>
                <c:pt idx="297">
                  <c:v>11951.1771865017</c:v>
                </c:pt>
                <c:pt idx="298">
                  <c:v>11951.1771865017</c:v>
                </c:pt>
                <c:pt idx="299">
                  <c:v>11951.1771865017</c:v>
                </c:pt>
                <c:pt idx="300">
                  <c:v>11951.1771865017</c:v>
                </c:pt>
                <c:pt idx="301">
                  <c:v>11951.1771865017</c:v>
                </c:pt>
                <c:pt idx="302">
                  <c:v>11951.1771865017</c:v>
                </c:pt>
                <c:pt idx="303">
                  <c:v>11951.1771865017</c:v>
                </c:pt>
                <c:pt idx="304">
                  <c:v>11951.1771865017</c:v>
                </c:pt>
                <c:pt idx="305">
                  <c:v>11951.1771865017</c:v>
                </c:pt>
                <c:pt idx="306">
                  <c:v>11951.1771865017</c:v>
                </c:pt>
                <c:pt idx="307">
                  <c:v>11951.1771865017</c:v>
                </c:pt>
                <c:pt idx="308">
                  <c:v>11951.1771865017</c:v>
                </c:pt>
                <c:pt idx="309">
                  <c:v>11951.1771865017</c:v>
                </c:pt>
                <c:pt idx="310">
                  <c:v>11951.1771865017</c:v>
                </c:pt>
                <c:pt idx="311">
                  <c:v>11951.1771865017</c:v>
                </c:pt>
                <c:pt idx="312">
                  <c:v>11951.1771865017</c:v>
                </c:pt>
                <c:pt idx="313">
                  <c:v>11951.1771865017</c:v>
                </c:pt>
                <c:pt idx="314">
                  <c:v>11951.1771865017</c:v>
                </c:pt>
                <c:pt idx="315">
                  <c:v>11951.1771865017</c:v>
                </c:pt>
                <c:pt idx="316">
                  <c:v>11951.1771865017</c:v>
                </c:pt>
                <c:pt idx="317">
                  <c:v>11951.1771865017</c:v>
                </c:pt>
                <c:pt idx="318">
                  <c:v>11951.1771865017</c:v>
                </c:pt>
                <c:pt idx="319">
                  <c:v>11951.1771865017</c:v>
                </c:pt>
                <c:pt idx="320">
                  <c:v>11951.1771865017</c:v>
                </c:pt>
                <c:pt idx="321">
                  <c:v>11951.1771865017</c:v>
                </c:pt>
                <c:pt idx="322">
                  <c:v>11951.1771865017</c:v>
                </c:pt>
                <c:pt idx="323">
                  <c:v>11951.1771865017</c:v>
                </c:pt>
                <c:pt idx="324">
                  <c:v>11951.1771865017</c:v>
                </c:pt>
                <c:pt idx="325">
                  <c:v>11951.1771865017</c:v>
                </c:pt>
                <c:pt idx="326">
                  <c:v>11951.1771865017</c:v>
                </c:pt>
                <c:pt idx="327">
                  <c:v>11951.1771865017</c:v>
                </c:pt>
                <c:pt idx="328">
                  <c:v>11951.1771865017</c:v>
                </c:pt>
                <c:pt idx="329">
                  <c:v>11951.1771865017</c:v>
                </c:pt>
                <c:pt idx="330">
                  <c:v>11951.1771865017</c:v>
                </c:pt>
                <c:pt idx="331">
                  <c:v>11951.1771865017</c:v>
                </c:pt>
                <c:pt idx="332">
                  <c:v>11951.1771865017</c:v>
                </c:pt>
                <c:pt idx="333">
                  <c:v>11951.1771865017</c:v>
                </c:pt>
                <c:pt idx="334">
                  <c:v>11951.1771865017</c:v>
                </c:pt>
                <c:pt idx="335">
                  <c:v>11951.1771865017</c:v>
                </c:pt>
                <c:pt idx="336">
                  <c:v>11951.1771865017</c:v>
                </c:pt>
                <c:pt idx="337">
                  <c:v>11951.1771865017</c:v>
                </c:pt>
                <c:pt idx="338">
                  <c:v>11951.1771865017</c:v>
                </c:pt>
                <c:pt idx="339">
                  <c:v>11951.1771865017</c:v>
                </c:pt>
                <c:pt idx="340">
                  <c:v>11951.1771865017</c:v>
                </c:pt>
                <c:pt idx="341">
                  <c:v>11951.1771865017</c:v>
                </c:pt>
                <c:pt idx="342">
                  <c:v>11951.1771865017</c:v>
                </c:pt>
                <c:pt idx="343">
                  <c:v>11951.1771865017</c:v>
                </c:pt>
                <c:pt idx="344">
                  <c:v>11951.1771865017</c:v>
                </c:pt>
                <c:pt idx="345">
                  <c:v>11951.1771865017</c:v>
                </c:pt>
                <c:pt idx="346">
                  <c:v>11951.1771865017</c:v>
                </c:pt>
                <c:pt idx="347">
                  <c:v>11951.1771865017</c:v>
                </c:pt>
                <c:pt idx="348">
                  <c:v>11951.1771865017</c:v>
                </c:pt>
                <c:pt idx="349">
                  <c:v>11951.1771865017</c:v>
                </c:pt>
                <c:pt idx="350">
                  <c:v>11951.1771865017</c:v>
                </c:pt>
                <c:pt idx="351">
                  <c:v>11951.1771865017</c:v>
                </c:pt>
                <c:pt idx="352">
                  <c:v>11951.1771865017</c:v>
                </c:pt>
                <c:pt idx="353">
                  <c:v>11951.1771865017</c:v>
                </c:pt>
                <c:pt idx="354">
                  <c:v>11951.1771865017</c:v>
                </c:pt>
                <c:pt idx="355">
                  <c:v>11951.1771865017</c:v>
                </c:pt>
                <c:pt idx="356">
                  <c:v>11951.1771865017</c:v>
                </c:pt>
                <c:pt idx="357">
                  <c:v>11951.1771865017</c:v>
                </c:pt>
                <c:pt idx="358">
                  <c:v>11951.1771865017</c:v>
                </c:pt>
                <c:pt idx="359">
                  <c:v>11951.1771865017</c:v>
                </c:pt>
                <c:pt idx="360">
                  <c:v>11951.1771865017</c:v>
                </c:pt>
                <c:pt idx="361">
                  <c:v>11951.1771865017</c:v>
                </c:pt>
                <c:pt idx="362">
                  <c:v>11951.1771865017</c:v>
                </c:pt>
                <c:pt idx="363">
                  <c:v>11951.1771865017</c:v>
                </c:pt>
                <c:pt idx="364">
                  <c:v>11951.1771865017</c:v>
                </c:pt>
                <c:pt idx="365">
                  <c:v>11951.1771865017</c:v>
                </c:pt>
                <c:pt idx="366">
                  <c:v>11951.1771865017</c:v>
                </c:pt>
                <c:pt idx="367">
                  <c:v>11951.1771865017</c:v>
                </c:pt>
                <c:pt idx="368">
                  <c:v>11951.1771865017</c:v>
                </c:pt>
                <c:pt idx="369">
                  <c:v>11951.1771865017</c:v>
                </c:pt>
                <c:pt idx="370">
                  <c:v>11951.1771865017</c:v>
                </c:pt>
                <c:pt idx="371">
                  <c:v>11951.1771865017</c:v>
                </c:pt>
                <c:pt idx="372">
                  <c:v>11951.1771865017</c:v>
                </c:pt>
                <c:pt idx="373">
                  <c:v>11951.1771865017</c:v>
                </c:pt>
                <c:pt idx="374">
                  <c:v>11951.1771865017</c:v>
                </c:pt>
                <c:pt idx="375">
                  <c:v>11951.1771865017</c:v>
                </c:pt>
                <c:pt idx="376">
                  <c:v>11951.1771865017</c:v>
                </c:pt>
                <c:pt idx="377">
                  <c:v>11951.1771865017</c:v>
                </c:pt>
                <c:pt idx="378">
                  <c:v>11951.1771865017</c:v>
                </c:pt>
                <c:pt idx="379">
                  <c:v>11951.1771865017</c:v>
                </c:pt>
                <c:pt idx="380">
                  <c:v>11951.1771865017</c:v>
                </c:pt>
                <c:pt idx="381">
                  <c:v>11951.1771865017</c:v>
                </c:pt>
                <c:pt idx="382">
                  <c:v>11951.1771865017</c:v>
                </c:pt>
                <c:pt idx="383">
                  <c:v>11951.1771865017</c:v>
                </c:pt>
                <c:pt idx="384">
                  <c:v>11951.1771865017</c:v>
                </c:pt>
                <c:pt idx="385">
                  <c:v>11951.1771865017</c:v>
                </c:pt>
                <c:pt idx="386">
                  <c:v>11951.1771865017</c:v>
                </c:pt>
                <c:pt idx="387">
                  <c:v>11951.1771865017</c:v>
                </c:pt>
                <c:pt idx="388">
                  <c:v>11951.1771865017</c:v>
                </c:pt>
                <c:pt idx="389">
                  <c:v>11951.1771865017</c:v>
                </c:pt>
                <c:pt idx="390">
                  <c:v>11951.1771865017</c:v>
                </c:pt>
                <c:pt idx="391">
                  <c:v>11951.1771865017</c:v>
                </c:pt>
                <c:pt idx="392">
                  <c:v>11951.1771865017</c:v>
                </c:pt>
                <c:pt idx="393">
                  <c:v>11951.1771865017</c:v>
                </c:pt>
                <c:pt idx="394">
                  <c:v>11951.1771865017</c:v>
                </c:pt>
                <c:pt idx="395">
                  <c:v>11951.1771865017</c:v>
                </c:pt>
                <c:pt idx="396">
                  <c:v>11951.1771865017</c:v>
                </c:pt>
                <c:pt idx="397">
                  <c:v>11951.1771865017</c:v>
                </c:pt>
                <c:pt idx="398">
                  <c:v>11951.1771865017</c:v>
                </c:pt>
                <c:pt idx="399">
                  <c:v>11951.1771865017</c:v>
                </c:pt>
                <c:pt idx="400">
                  <c:v>11951.1771865017</c:v>
                </c:pt>
                <c:pt idx="401">
                  <c:v>11951.1771865017</c:v>
                </c:pt>
                <c:pt idx="402">
                  <c:v>11951.1771865017</c:v>
                </c:pt>
                <c:pt idx="403">
                  <c:v>11951.1771865017</c:v>
                </c:pt>
                <c:pt idx="404">
                  <c:v>11951.1771865017</c:v>
                </c:pt>
                <c:pt idx="405">
                  <c:v>11951.1771865017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Trans!$A$2:$A$407</c:f>
              <c:numCache>
                <c:formatCode>General</c:formatCode>
                <c:ptCount val="4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</c:numCache>
            </c:numRef>
          </c:cat>
          <c:val>
            <c:numRef>
              <c:f>Trans!$C$2:$C$407</c:f>
              <c:numCache>
                <c:formatCode>General</c:formatCode>
                <c:ptCount val="406"/>
                <c:pt idx="0">
                  <c:v>15892.3629480844</c:v>
                </c:pt>
                <c:pt idx="1">
                  <c:v>15892.3629480844</c:v>
                </c:pt>
                <c:pt idx="2">
                  <c:v>15892.3629480844</c:v>
                </c:pt>
                <c:pt idx="3">
                  <c:v>15892.3629480844</c:v>
                </c:pt>
                <c:pt idx="4">
                  <c:v>15892.3629480844</c:v>
                </c:pt>
                <c:pt idx="5">
                  <c:v>15892.3629480844</c:v>
                </c:pt>
                <c:pt idx="6">
                  <c:v>15892.3629480844</c:v>
                </c:pt>
                <c:pt idx="7">
                  <c:v>15892.3629480844</c:v>
                </c:pt>
                <c:pt idx="8">
                  <c:v>15892.3629480844</c:v>
                </c:pt>
                <c:pt idx="9">
                  <c:v>15892.3629480844</c:v>
                </c:pt>
                <c:pt idx="10">
                  <c:v>15892.3629480844</c:v>
                </c:pt>
                <c:pt idx="11">
                  <c:v>15892.3629480844</c:v>
                </c:pt>
                <c:pt idx="12">
                  <c:v>15892.3629480844</c:v>
                </c:pt>
                <c:pt idx="13">
                  <c:v>15892.3629480844</c:v>
                </c:pt>
                <c:pt idx="14">
                  <c:v>15892.3629480844</c:v>
                </c:pt>
                <c:pt idx="15">
                  <c:v>15892.3629480844</c:v>
                </c:pt>
                <c:pt idx="16">
                  <c:v>15892.3629480844</c:v>
                </c:pt>
                <c:pt idx="17">
                  <c:v>15892.3629480844</c:v>
                </c:pt>
                <c:pt idx="18">
                  <c:v>15892.3629480844</c:v>
                </c:pt>
                <c:pt idx="19">
                  <c:v>15892.3629480844</c:v>
                </c:pt>
                <c:pt idx="20">
                  <c:v>15892.3629480844</c:v>
                </c:pt>
                <c:pt idx="21">
                  <c:v>15892.3629480844</c:v>
                </c:pt>
                <c:pt idx="22">
                  <c:v>15892.3629480844</c:v>
                </c:pt>
                <c:pt idx="23">
                  <c:v>15892.3629480844</c:v>
                </c:pt>
                <c:pt idx="24">
                  <c:v>15892.3629480844</c:v>
                </c:pt>
                <c:pt idx="25">
                  <c:v>15892.3629480844</c:v>
                </c:pt>
                <c:pt idx="26">
                  <c:v>15892.3629480844</c:v>
                </c:pt>
                <c:pt idx="27">
                  <c:v>15892.3629480844</c:v>
                </c:pt>
                <c:pt idx="28">
                  <c:v>15892.3629480844</c:v>
                </c:pt>
                <c:pt idx="29">
                  <c:v>15892.3629480844</c:v>
                </c:pt>
                <c:pt idx="30">
                  <c:v>15892.3629480844</c:v>
                </c:pt>
                <c:pt idx="31">
                  <c:v>15892.3629480844</c:v>
                </c:pt>
                <c:pt idx="32">
                  <c:v>15892.3629480844</c:v>
                </c:pt>
                <c:pt idx="33">
                  <c:v>15892.3629480844</c:v>
                </c:pt>
                <c:pt idx="34">
                  <c:v>15892.3629480844</c:v>
                </c:pt>
                <c:pt idx="35">
                  <c:v>15892.3629480844</c:v>
                </c:pt>
                <c:pt idx="36">
                  <c:v>15892.3629480844</c:v>
                </c:pt>
                <c:pt idx="37">
                  <c:v>15892.3629480844</c:v>
                </c:pt>
                <c:pt idx="38">
                  <c:v>15892.3629480844</c:v>
                </c:pt>
                <c:pt idx="39">
                  <c:v>15892.3629480844</c:v>
                </c:pt>
                <c:pt idx="40">
                  <c:v>15892.3629480844</c:v>
                </c:pt>
                <c:pt idx="41">
                  <c:v>15892.3629480844</c:v>
                </c:pt>
                <c:pt idx="42">
                  <c:v>15892.3629480844</c:v>
                </c:pt>
                <c:pt idx="43">
                  <c:v>15892.3629480844</c:v>
                </c:pt>
                <c:pt idx="44">
                  <c:v>15892.3629480844</c:v>
                </c:pt>
                <c:pt idx="45">
                  <c:v>15892.3629480844</c:v>
                </c:pt>
                <c:pt idx="46">
                  <c:v>15892.3629480844</c:v>
                </c:pt>
                <c:pt idx="47">
                  <c:v>15892.3629480844</c:v>
                </c:pt>
                <c:pt idx="48">
                  <c:v>15892.3629480844</c:v>
                </c:pt>
                <c:pt idx="49">
                  <c:v>15892.3629480844</c:v>
                </c:pt>
                <c:pt idx="50">
                  <c:v>15892.3629480844</c:v>
                </c:pt>
                <c:pt idx="51">
                  <c:v>15892.3629480844</c:v>
                </c:pt>
                <c:pt idx="52">
                  <c:v>15892.3629480844</c:v>
                </c:pt>
                <c:pt idx="53">
                  <c:v>15892.3629480844</c:v>
                </c:pt>
                <c:pt idx="54">
                  <c:v>15892.3629480844</c:v>
                </c:pt>
                <c:pt idx="55">
                  <c:v>15892.3629480844</c:v>
                </c:pt>
                <c:pt idx="56">
                  <c:v>15892.3629480844</c:v>
                </c:pt>
                <c:pt idx="57">
                  <c:v>15892.3629480844</c:v>
                </c:pt>
                <c:pt idx="58">
                  <c:v>15892.3629480844</c:v>
                </c:pt>
                <c:pt idx="59">
                  <c:v>15892.3629480844</c:v>
                </c:pt>
                <c:pt idx="60">
                  <c:v>15892.3629480844</c:v>
                </c:pt>
                <c:pt idx="61">
                  <c:v>15892.3629480844</c:v>
                </c:pt>
                <c:pt idx="62">
                  <c:v>15892.3629480844</c:v>
                </c:pt>
                <c:pt idx="63">
                  <c:v>15892.3629480844</c:v>
                </c:pt>
                <c:pt idx="64">
                  <c:v>15892.3629480844</c:v>
                </c:pt>
                <c:pt idx="65">
                  <c:v>15892.3629480844</c:v>
                </c:pt>
                <c:pt idx="66">
                  <c:v>15892.3629480844</c:v>
                </c:pt>
                <c:pt idx="67">
                  <c:v>15892.3629480844</c:v>
                </c:pt>
                <c:pt idx="68">
                  <c:v>15892.3629480844</c:v>
                </c:pt>
                <c:pt idx="69">
                  <c:v>15892.3629480844</c:v>
                </c:pt>
                <c:pt idx="70">
                  <c:v>15892.3629480844</c:v>
                </c:pt>
                <c:pt idx="71">
                  <c:v>15892.3629480844</c:v>
                </c:pt>
                <c:pt idx="72">
                  <c:v>15892.3629480844</c:v>
                </c:pt>
                <c:pt idx="73">
                  <c:v>15892.3629480844</c:v>
                </c:pt>
                <c:pt idx="74">
                  <c:v>15892.3629480844</c:v>
                </c:pt>
                <c:pt idx="75">
                  <c:v>15892.3629480844</c:v>
                </c:pt>
                <c:pt idx="76">
                  <c:v>15892.3629480844</c:v>
                </c:pt>
                <c:pt idx="77">
                  <c:v>15892.3629480844</c:v>
                </c:pt>
                <c:pt idx="78">
                  <c:v>15892.3629480844</c:v>
                </c:pt>
                <c:pt idx="79">
                  <c:v>15892.3629480844</c:v>
                </c:pt>
                <c:pt idx="80">
                  <c:v>15892.3629480844</c:v>
                </c:pt>
                <c:pt idx="81">
                  <c:v>15892.3629480844</c:v>
                </c:pt>
                <c:pt idx="82">
                  <c:v>15892.3629480844</c:v>
                </c:pt>
                <c:pt idx="83">
                  <c:v>15892.3629480844</c:v>
                </c:pt>
                <c:pt idx="84">
                  <c:v>15892.3629480844</c:v>
                </c:pt>
                <c:pt idx="85">
                  <c:v>15892.3629480844</c:v>
                </c:pt>
                <c:pt idx="86">
                  <c:v>15892.3629480844</c:v>
                </c:pt>
                <c:pt idx="87">
                  <c:v>15892.3629480844</c:v>
                </c:pt>
                <c:pt idx="88">
                  <c:v>15892.3629480844</c:v>
                </c:pt>
                <c:pt idx="89">
                  <c:v>15892.3629480844</c:v>
                </c:pt>
                <c:pt idx="90">
                  <c:v>15892.3629480844</c:v>
                </c:pt>
                <c:pt idx="91">
                  <c:v>15892.3629480844</c:v>
                </c:pt>
                <c:pt idx="92">
                  <c:v>15892.3629480844</c:v>
                </c:pt>
                <c:pt idx="93">
                  <c:v>15892.3629480844</c:v>
                </c:pt>
                <c:pt idx="94">
                  <c:v>15892.3629480844</c:v>
                </c:pt>
                <c:pt idx="95">
                  <c:v>15892.3629480844</c:v>
                </c:pt>
                <c:pt idx="96">
                  <c:v>15892.3629480844</c:v>
                </c:pt>
                <c:pt idx="97">
                  <c:v>15892.3629480844</c:v>
                </c:pt>
                <c:pt idx="98">
                  <c:v>15892.3629480844</c:v>
                </c:pt>
                <c:pt idx="99">
                  <c:v>15892.3629480844</c:v>
                </c:pt>
                <c:pt idx="100">
                  <c:v>15892.3629480844</c:v>
                </c:pt>
                <c:pt idx="101">
                  <c:v>15892.3629480844</c:v>
                </c:pt>
                <c:pt idx="102">
                  <c:v>15892.3629480844</c:v>
                </c:pt>
                <c:pt idx="103">
                  <c:v>15892.3629480844</c:v>
                </c:pt>
                <c:pt idx="104">
                  <c:v>15892.3629480844</c:v>
                </c:pt>
                <c:pt idx="105">
                  <c:v>15892.3629480844</c:v>
                </c:pt>
                <c:pt idx="106">
                  <c:v>15892.3629480844</c:v>
                </c:pt>
                <c:pt idx="107">
                  <c:v>15892.3629480844</c:v>
                </c:pt>
                <c:pt idx="108">
                  <c:v>15892.3629480844</c:v>
                </c:pt>
                <c:pt idx="109">
                  <c:v>15892.3629480844</c:v>
                </c:pt>
                <c:pt idx="110">
                  <c:v>15892.3629480844</c:v>
                </c:pt>
                <c:pt idx="111">
                  <c:v>15892.3629480844</c:v>
                </c:pt>
                <c:pt idx="112">
                  <c:v>15892.3629480844</c:v>
                </c:pt>
                <c:pt idx="113">
                  <c:v>15892.3629480844</c:v>
                </c:pt>
                <c:pt idx="114">
                  <c:v>15892.3629480844</c:v>
                </c:pt>
                <c:pt idx="115">
                  <c:v>15892.3629480844</c:v>
                </c:pt>
                <c:pt idx="116">
                  <c:v>15892.3629480844</c:v>
                </c:pt>
                <c:pt idx="117">
                  <c:v>15892.3629480844</c:v>
                </c:pt>
                <c:pt idx="118">
                  <c:v>15892.3629480844</c:v>
                </c:pt>
                <c:pt idx="119">
                  <c:v>15892.3629480844</c:v>
                </c:pt>
                <c:pt idx="120">
                  <c:v>15892.3629480844</c:v>
                </c:pt>
                <c:pt idx="121">
                  <c:v>15892.3629480844</c:v>
                </c:pt>
                <c:pt idx="122">
                  <c:v>15892.3629480844</c:v>
                </c:pt>
                <c:pt idx="123">
                  <c:v>15892.3629480844</c:v>
                </c:pt>
                <c:pt idx="124">
                  <c:v>15892.3629480844</c:v>
                </c:pt>
                <c:pt idx="125">
                  <c:v>15892.3629480844</c:v>
                </c:pt>
                <c:pt idx="126">
                  <c:v>15892.3629480844</c:v>
                </c:pt>
                <c:pt idx="127">
                  <c:v>15892.3629480844</c:v>
                </c:pt>
                <c:pt idx="128">
                  <c:v>15892.3629480844</c:v>
                </c:pt>
                <c:pt idx="129">
                  <c:v>15892.3629480844</c:v>
                </c:pt>
                <c:pt idx="130">
                  <c:v>15892.3629480844</c:v>
                </c:pt>
                <c:pt idx="131">
                  <c:v>15892.3629480844</c:v>
                </c:pt>
                <c:pt idx="132">
                  <c:v>15892.3629480844</c:v>
                </c:pt>
                <c:pt idx="133">
                  <c:v>15892.3629480844</c:v>
                </c:pt>
                <c:pt idx="134">
                  <c:v>15892.3629480844</c:v>
                </c:pt>
                <c:pt idx="135">
                  <c:v>15892.3629480844</c:v>
                </c:pt>
                <c:pt idx="136">
                  <c:v>15892.3629480844</c:v>
                </c:pt>
                <c:pt idx="137">
                  <c:v>15892.3629480844</c:v>
                </c:pt>
                <c:pt idx="138">
                  <c:v>15892.3629480844</c:v>
                </c:pt>
                <c:pt idx="139">
                  <c:v>15892.3629480844</c:v>
                </c:pt>
                <c:pt idx="140">
                  <c:v>15892.3629480844</c:v>
                </c:pt>
                <c:pt idx="141">
                  <c:v>15892.3629480844</c:v>
                </c:pt>
                <c:pt idx="142">
                  <c:v>15892.3629480844</c:v>
                </c:pt>
                <c:pt idx="143">
                  <c:v>15892.3629480844</c:v>
                </c:pt>
                <c:pt idx="144">
                  <c:v>15892.3629480844</c:v>
                </c:pt>
                <c:pt idx="145">
                  <c:v>15892.3629480844</c:v>
                </c:pt>
                <c:pt idx="146">
                  <c:v>15892.3629480844</c:v>
                </c:pt>
                <c:pt idx="147">
                  <c:v>15892.3629480844</c:v>
                </c:pt>
                <c:pt idx="148">
                  <c:v>15892.3629480844</c:v>
                </c:pt>
                <c:pt idx="149">
                  <c:v>15892.3629480844</c:v>
                </c:pt>
                <c:pt idx="150">
                  <c:v>15892.3629480844</c:v>
                </c:pt>
                <c:pt idx="151">
                  <c:v>15892.3629480844</c:v>
                </c:pt>
                <c:pt idx="152">
                  <c:v>15892.3629480844</c:v>
                </c:pt>
                <c:pt idx="153">
                  <c:v>15892.3629480844</c:v>
                </c:pt>
                <c:pt idx="154">
                  <c:v>15892.3629480844</c:v>
                </c:pt>
                <c:pt idx="155">
                  <c:v>15892.3629480844</c:v>
                </c:pt>
                <c:pt idx="156">
                  <c:v>15892.3629480844</c:v>
                </c:pt>
                <c:pt idx="157">
                  <c:v>15892.3629480844</c:v>
                </c:pt>
                <c:pt idx="158">
                  <c:v>15892.3629480844</c:v>
                </c:pt>
                <c:pt idx="159">
                  <c:v>15892.3629480844</c:v>
                </c:pt>
                <c:pt idx="160">
                  <c:v>15892.3629480844</c:v>
                </c:pt>
                <c:pt idx="161">
                  <c:v>15892.3629480844</c:v>
                </c:pt>
                <c:pt idx="162">
                  <c:v>15892.3629480844</c:v>
                </c:pt>
                <c:pt idx="163">
                  <c:v>15892.3629480844</c:v>
                </c:pt>
                <c:pt idx="164">
                  <c:v>15892.3629480844</c:v>
                </c:pt>
                <c:pt idx="165">
                  <c:v>15892.3629480844</c:v>
                </c:pt>
                <c:pt idx="166">
                  <c:v>15892.3629480844</c:v>
                </c:pt>
                <c:pt idx="167">
                  <c:v>15892.3629480844</c:v>
                </c:pt>
                <c:pt idx="168">
                  <c:v>15892.3629480844</c:v>
                </c:pt>
                <c:pt idx="169">
                  <c:v>15892.3629480844</c:v>
                </c:pt>
                <c:pt idx="170">
                  <c:v>15892.3629480844</c:v>
                </c:pt>
                <c:pt idx="171">
                  <c:v>15892.3629480844</c:v>
                </c:pt>
                <c:pt idx="172">
                  <c:v>15892.3629480844</c:v>
                </c:pt>
                <c:pt idx="173">
                  <c:v>15892.3629480844</c:v>
                </c:pt>
                <c:pt idx="174">
                  <c:v>15892.3629480844</c:v>
                </c:pt>
                <c:pt idx="175">
                  <c:v>15892.3629480844</c:v>
                </c:pt>
                <c:pt idx="176">
                  <c:v>15892.3629480844</c:v>
                </c:pt>
                <c:pt idx="177">
                  <c:v>15892.3629480844</c:v>
                </c:pt>
                <c:pt idx="178">
                  <c:v>15892.3629480844</c:v>
                </c:pt>
                <c:pt idx="179">
                  <c:v>15892.3629480844</c:v>
                </c:pt>
                <c:pt idx="180">
                  <c:v>15892.3629480844</c:v>
                </c:pt>
                <c:pt idx="181">
                  <c:v>15892.3629480844</c:v>
                </c:pt>
                <c:pt idx="182">
                  <c:v>15892.3629480844</c:v>
                </c:pt>
                <c:pt idx="183">
                  <c:v>15892.3629480844</c:v>
                </c:pt>
                <c:pt idx="184">
                  <c:v>15892.3629480844</c:v>
                </c:pt>
                <c:pt idx="185">
                  <c:v>15892.3629480844</c:v>
                </c:pt>
                <c:pt idx="186">
                  <c:v>15892.3629480844</c:v>
                </c:pt>
                <c:pt idx="187">
                  <c:v>15892.3629480844</c:v>
                </c:pt>
                <c:pt idx="188">
                  <c:v>15892.3629480844</c:v>
                </c:pt>
                <c:pt idx="189">
                  <c:v>15892.3629480844</c:v>
                </c:pt>
                <c:pt idx="190">
                  <c:v>15892.3629480844</c:v>
                </c:pt>
                <c:pt idx="191">
                  <c:v>15892.3629480844</c:v>
                </c:pt>
                <c:pt idx="192">
                  <c:v>15892.3629480844</c:v>
                </c:pt>
                <c:pt idx="193">
                  <c:v>15892.3629480844</c:v>
                </c:pt>
                <c:pt idx="194">
                  <c:v>15892.3629480844</c:v>
                </c:pt>
                <c:pt idx="195">
                  <c:v>15892.3629480844</c:v>
                </c:pt>
                <c:pt idx="196">
                  <c:v>15892.3629480844</c:v>
                </c:pt>
                <c:pt idx="197">
                  <c:v>15892.3629480844</c:v>
                </c:pt>
                <c:pt idx="198">
                  <c:v>15892.3629480844</c:v>
                </c:pt>
                <c:pt idx="199">
                  <c:v>15892.3629480844</c:v>
                </c:pt>
                <c:pt idx="200">
                  <c:v>15892.3629480844</c:v>
                </c:pt>
                <c:pt idx="201">
                  <c:v>15892.3629480844</c:v>
                </c:pt>
                <c:pt idx="202">
                  <c:v>15892.3629480844</c:v>
                </c:pt>
                <c:pt idx="203">
                  <c:v>15892.3629480844</c:v>
                </c:pt>
                <c:pt idx="204">
                  <c:v>15892.3629480844</c:v>
                </c:pt>
                <c:pt idx="205">
                  <c:v>15892.3629480844</c:v>
                </c:pt>
                <c:pt idx="206">
                  <c:v>15892.3629480844</c:v>
                </c:pt>
                <c:pt idx="207">
                  <c:v>15892.3629480844</c:v>
                </c:pt>
                <c:pt idx="208">
                  <c:v>15892.3629480844</c:v>
                </c:pt>
                <c:pt idx="209">
                  <c:v>15892.3629480844</c:v>
                </c:pt>
                <c:pt idx="210">
                  <c:v>15892.3629480844</c:v>
                </c:pt>
                <c:pt idx="211">
                  <c:v>15892.3629480844</c:v>
                </c:pt>
                <c:pt idx="212">
                  <c:v>15892.3629480844</c:v>
                </c:pt>
                <c:pt idx="213">
                  <c:v>15892.3629480844</c:v>
                </c:pt>
                <c:pt idx="214">
                  <c:v>15892.3629480844</c:v>
                </c:pt>
                <c:pt idx="215">
                  <c:v>15892.3629480844</c:v>
                </c:pt>
                <c:pt idx="216">
                  <c:v>15892.3629480844</c:v>
                </c:pt>
                <c:pt idx="217">
                  <c:v>15892.3629480844</c:v>
                </c:pt>
                <c:pt idx="218">
                  <c:v>15892.3629480844</c:v>
                </c:pt>
                <c:pt idx="219">
                  <c:v>15892.3629480844</c:v>
                </c:pt>
                <c:pt idx="220">
                  <c:v>15892.3629480844</c:v>
                </c:pt>
                <c:pt idx="221">
                  <c:v>15892.3629480844</c:v>
                </c:pt>
                <c:pt idx="222">
                  <c:v>15892.3629480844</c:v>
                </c:pt>
                <c:pt idx="223">
                  <c:v>15892.3629480844</c:v>
                </c:pt>
                <c:pt idx="224">
                  <c:v>15892.3629480844</c:v>
                </c:pt>
                <c:pt idx="225">
                  <c:v>15892.3629480844</c:v>
                </c:pt>
                <c:pt idx="226">
                  <c:v>15892.3629480844</c:v>
                </c:pt>
                <c:pt idx="227">
                  <c:v>15892.3629480844</c:v>
                </c:pt>
                <c:pt idx="228">
                  <c:v>15892.3629480844</c:v>
                </c:pt>
                <c:pt idx="229">
                  <c:v>15892.3629480844</c:v>
                </c:pt>
                <c:pt idx="230">
                  <c:v>15892.3629480844</c:v>
                </c:pt>
                <c:pt idx="231">
                  <c:v>15892.3629480844</c:v>
                </c:pt>
                <c:pt idx="232">
                  <c:v>15892.3629480844</c:v>
                </c:pt>
                <c:pt idx="233">
                  <c:v>15892.3629480844</c:v>
                </c:pt>
                <c:pt idx="234">
                  <c:v>15892.3629480844</c:v>
                </c:pt>
                <c:pt idx="235">
                  <c:v>15892.3629480844</c:v>
                </c:pt>
                <c:pt idx="236">
                  <c:v>15892.3629480844</c:v>
                </c:pt>
                <c:pt idx="237">
                  <c:v>15892.3629480844</c:v>
                </c:pt>
                <c:pt idx="238">
                  <c:v>15892.3629480844</c:v>
                </c:pt>
                <c:pt idx="239">
                  <c:v>15892.3629480844</c:v>
                </c:pt>
                <c:pt idx="240">
                  <c:v>15892.3629480844</c:v>
                </c:pt>
                <c:pt idx="241">
                  <c:v>15892.3629480844</c:v>
                </c:pt>
                <c:pt idx="242">
                  <c:v>15892.3629480844</c:v>
                </c:pt>
                <c:pt idx="243">
                  <c:v>15892.3629480844</c:v>
                </c:pt>
                <c:pt idx="244">
                  <c:v>15892.3629480844</c:v>
                </c:pt>
                <c:pt idx="245">
                  <c:v>15892.3629480844</c:v>
                </c:pt>
                <c:pt idx="246">
                  <c:v>15892.3629480844</c:v>
                </c:pt>
                <c:pt idx="247">
                  <c:v>15892.3629480844</c:v>
                </c:pt>
                <c:pt idx="248">
                  <c:v>15892.3629480844</c:v>
                </c:pt>
                <c:pt idx="249">
                  <c:v>15892.3629480844</c:v>
                </c:pt>
                <c:pt idx="250">
                  <c:v>15892.3629480844</c:v>
                </c:pt>
                <c:pt idx="251">
                  <c:v>15892.3629480844</c:v>
                </c:pt>
                <c:pt idx="252">
                  <c:v>15892.3629480844</c:v>
                </c:pt>
                <c:pt idx="253">
                  <c:v>15892.3629480844</c:v>
                </c:pt>
                <c:pt idx="254">
                  <c:v>15892.3629480844</c:v>
                </c:pt>
                <c:pt idx="255">
                  <c:v>15892.3629480844</c:v>
                </c:pt>
                <c:pt idx="256">
                  <c:v>15892.3629480844</c:v>
                </c:pt>
                <c:pt idx="257">
                  <c:v>15892.3629480844</c:v>
                </c:pt>
                <c:pt idx="258">
                  <c:v>15892.3629480844</c:v>
                </c:pt>
                <c:pt idx="259">
                  <c:v>15892.3629480844</c:v>
                </c:pt>
                <c:pt idx="260">
                  <c:v>15892.3629480844</c:v>
                </c:pt>
                <c:pt idx="261">
                  <c:v>15892.3629480844</c:v>
                </c:pt>
                <c:pt idx="262">
                  <c:v>15892.3629480844</c:v>
                </c:pt>
                <c:pt idx="263">
                  <c:v>15892.3629480844</c:v>
                </c:pt>
                <c:pt idx="264">
                  <c:v>15892.3629480844</c:v>
                </c:pt>
                <c:pt idx="265">
                  <c:v>15892.3629480844</c:v>
                </c:pt>
                <c:pt idx="266">
                  <c:v>15892.3629480844</c:v>
                </c:pt>
                <c:pt idx="267">
                  <c:v>15892.3629480844</c:v>
                </c:pt>
                <c:pt idx="268">
                  <c:v>15892.3629480844</c:v>
                </c:pt>
                <c:pt idx="269">
                  <c:v>15892.3629480844</c:v>
                </c:pt>
                <c:pt idx="270">
                  <c:v>15892.3629480844</c:v>
                </c:pt>
                <c:pt idx="271">
                  <c:v>15892.3629480844</c:v>
                </c:pt>
                <c:pt idx="272">
                  <c:v>15892.3629480844</c:v>
                </c:pt>
                <c:pt idx="273">
                  <c:v>15892.3629480844</c:v>
                </c:pt>
                <c:pt idx="274">
                  <c:v>15892.3629480844</c:v>
                </c:pt>
                <c:pt idx="275">
                  <c:v>15892.3629480844</c:v>
                </c:pt>
                <c:pt idx="276">
                  <c:v>15892.3629480844</c:v>
                </c:pt>
                <c:pt idx="277">
                  <c:v>15892.3629480844</c:v>
                </c:pt>
                <c:pt idx="278">
                  <c:v>15892.3629480844</c:v>
                </c:pt>
                <c:pt idx="279">
                  <c:v>15892.3629480844</c:v>
                </c:pt>
                <c:pt idx="280">
                  <c:v>15892.3629480844</c:v>
                </c:pt>
                <c:pt idx="281">
                  <c:v>15892.3629480844</c:v>
                </c:pt>
                <c:pt idx="282">
                  <c:v>15892.3629480844</c:v>
                </c:pt>
                <c:pt idx="283">
                  <c:v>15892.3629480844</c:v>
                </c:pt>
                <c:pt idx="284">
                  <c:v>15892.3629480844</c:v>
                </c:pt>
                <c:pt idx="285">
                  <c:v>15892.3629480844</c:v>
                </c:pt>
                <c:pt idx="286">
                  <c:v>15892.3629480844</c:v>
                </c:pt>
                <c:pt idx="287">
                  <c:v>15892.3629480844</c:v>
                </c:pt>
                <c:pt idx="288">
                  <c:v>15892.3629480844</c:v>
                </c:pt>
                <c:pt idx="289">
                  <c:v>15892.3629480844</c:v>
                </c:pt>
                <c:pt idx="290">
                  <c:v>15892.3629480844</c:v>
                </c:pt>
                <c:pt idx="291">
                  <c:v>15892.3629480844</c:v>
                </c:pt>
                <c:pt idx="292">
                  <c:v>15892.3629480844</c:v>
                </c:pt>
                <c:pt idx="293">
                  <c:v>15892.3629480844</c:v>
                </c:pt>
                <c:pt idx="294">
                  <c:v>15892.3629480844</c:v>
                </c:pt>
                <c:pt idx="295">
                  <c:v>15892.3629480844</c:v>
                </c:pt>
                <c:pt idx="296">
                  <c:v>15892.3629480844</c:v>
                </c:pt>
                <c:pt idx="297">
                  <c:v>15892.3629480844</c:v>
                </c:pt>
                <c:pt idx="298">
                  <c:v>15892.3629480844</c:v>
                </c:pt>
                <c:pt idx="299">
                  <c:v>15892.3629480844</c:v>
                </c:pt>
                <c:pt idx="300">
                  <c:v>15892.3629480844</c:v>
                </c:pt>
                <c:pt idx="301">
                  <c:v>15892.3629480844</c:v>
                </c:pt>
                <c:pt idx="302">
                  <c:v>15892.3629480844</c:v>
                </c:pt>
                <c:pt idx="303">
                  <c:v>15892.3629480844</c:v>
                </c:pt>
                <c:pt idx="304">
                  <c:v>15892.3629480844</c:v>
                </c:pt>
                <c:pt idx="305">
                  <c:v>15892.3629480844</c:v>
                </c:pt>
                <c:pt idx="306">
                  <c:v>15892.3629480844</c:v>
                </c:pt>
                <c:pt idx="307">
                  <c:v>15892.3629480844</c:v>
                </c:pt>
                <c:pt idx="308">
                  <c:v>15892.3629480844</c:v>
                </c:pt>
                <c:pt idx="309">
                  <c:v>15892.3629480844</c:v>
                </c:pt>
                <c:pt idx="310">
                  <c:v>15892.3629480844</c:v>
                </c:pt>
                <c:pt idx="311">
                  <c:v>15892.3629480844</c:v>
                </c:pt>
                <c:pt idx="312">
                  <c:v>15892.3629480844</c:v>
                </c:pt>
                <c:pt idx="313">
                  <c:v>15892.3629480844</c:v>
                </c:pt>
                <c:pt idx="314">
                  <c:v>15892.3629480844</c:v>
                </c:pt>
                <c:pt idx="315">
                  <c:v>15892.3629480844</c:v>
                </c:pt>
                <c:pt idx="316">
                  <c:v>15892.3629480844</c:v>
                </c:pt>
                <c:pt idx="317">
                  <c:v>15892.3629480844</c:v>
                </c:pt>
                <c:pt idx="318">
                  <c:v>15892.3629480844</c:v>
                </c:pt>
                <c:pt idx="319">
                  <c:v>15892.3629480844</c:v>
                </c:pt>
                <c:pt idx="320">
                  <c:v>15892.3629480844</c:v>
                </c:pt>
                <c:pt idx="321">
                  <c:v>15892.3629480844</c:v>
                </c:pt>
                <c:pt idx="322">
                  <c:v>15892.3629480844</c:v>
                </c:pt>
                <c:pt idx="323">
                  <c:v>15892.3629480844</c:v>
                </c:pt>
                <c:pt idx="324">
                  <c:v>15892.3629480844</c:v>
                </c:pt>
                <c:pt idx="325">
                  <c:v>15892.3629480844</c:v>
                </c:pt>
                <c:pt idx="326">
                  <c:v>15892.3629480844</c:v>
                </c:pt>
                <c:pt idx="327">
                  <c:v>15892.3629480844</c:v>
                </c:pt>
                <c:pt idx="328">
                  <c:v>15892.3629480844</c:v>
                </c:pt>
                <c:pt idx="329">
                  <c:v>15892.3629480844</c:v>
                </c:pt>
                <c:pt idx="330">
                  <c:v>15892.3629480844</c:v>
                </c:pt>
                <c:pt idx="331">
                  <c:v>15892.3629480844</c:v>
                </c:pt>
                <c:pt idx="332">
                  <c:v>15892.3629480844</c:v>
                </c:pt>
                <c:pt idx="333">
                  <c:v>15892.3629480844</c:v>
                </c:pt>
                <c:pt idx="334">
                  <c:v>15892.3629480844</c:v>
                </c:pt>
                <c:pt idx="335">
                  <c:v>15892.3629480844</c:v>
                </c:pt>
                <c:pt idx="336">
                  <c:v>15892.3629480844</c:v>
                </c:pt>
                <c:pt idx="337">
                  <c:v>15892.3629480844</c:v>
                </c:pt>
                <c:pt idx="338">
                  <c:v>15892.3629480844</c:v>
                </c:pt>
                <c:pt idx="339">
                  <c:v>15892.3629480844</c:v>
                </c:pt>
                <c:pt idx="340">
                  <c:v>15892.3629480844</c:v>
                </c:pt>
                <c:pt idx="341">
                  <c:v>15892.3629480844</c:v>
                </c:pt>
                <c:pt idx="342">
                  <c:v>15892.3629480844</c:v>
                </c:pt>
                <c:pt idx="343">
                  <c:v>15892.3629480844</c:v>
                </c:pt>
                <c:pt idx="344">
                  <c:v>15892.3629480844</c:v>
                </c:pt>
                <c:pt idx="345">
                  <c:v>15892.3629480844</c:v>
                </c:pt>
                <c:pt idx="346">
                  <c:v>15892.3629480844</c:v>
                </c:pt>
                <c:pt idx="347">
                  <c:v>15892.3629480844</c:v>
                </c:pt>
                <c:pt idx="348">
                  <c:v>15892.3629480844</c:v>
                </c:pt>
                <c:pt idx="349">
                  <c:v>15892.3629480844</c:v>
                </c:pt>
                <c:pt idx="350">
                  <c:v>15892.3629480844</c:v>
                </c:pt>
                <c:pt idx="351">
                  <c:v>15892.3629480844</c:v>
                </c:pt>
                <c:pt idx="352">
                  <c:v>15892.3629480844</c:v>
                </c:pt>
                <c:pt idx="353">
                  <c:v>15892.3629480844</c:v>
                </c:pt>
                <c:pt idx="354">
                  <c:v>15892.3629480844</c:v>
                </c:pt>
                <c:pt idx="355">
                  <c:v>15892.3629480844</c:v>
                </c:pt>
                <c:pt idx="356">
                  <c:v>15892.3629480844</c:v>
                </c:pt>
                <c:pt idx="357">
                  <c:v>15892.3629480844</c:v>
                </c:pt>
                <c:pt idx="358">
                  <c:v>15892.3629480844</c:v>
                </c:pt>
                <c:pt idx="359">
                  <c:v>15892.3629480844</c:v>
                </c:pt>
                <c:pt idx="360">
                  <c:v>15892.3629480844</c:v>
                </c:pt>
                <c:pt idx="361">
                  <c:v>15892.3629480844</c:v>
                </c:pt>
                <c:pt idx="362">
                  <c:v>15892.3629480844</c:v>
                </c:pt>
                <c:pt idx="363">
                  <c:v>15892.3629480844</c:v>
                </c:pt>
                <c:pt idx="364">
                  <c:v>15892.3629480844</c:v>
                </c:pt>
                <c:pt idx="365">
                  <c:v>15892.3629480844</c:v>
                </c:pt>
                <c:pt idx="366">
                  <c:v>15892.3629480844</c:v>
                </c:pt>
                <c:pt idx="367">
                  <c:v>15892.3629480844</c:v>
                </c:pt>
                <c:pt idx="368">
                  <c:v>15892.3629480844</c:v>
                </c:pt>
                <c:pt idx="369">
                  <c:v>15892.3629480844</c:v>
                </c:pt>
                <c:pt idx="370">
                  <c:v>15892.3629480844</c:v>
                </c:pt>
                <c:pt idx="371">
                  <c:v>15892.3629480844</c:v>
                </c:pt>
                <c:pt idx="372">
                  <c:v>15892.3629480844</c:v>
                </c:pt>
                <c:pt idx="373">
                  <c:v>15892.3629480844</c:v>
                </c:pt>
                <c:pt idx="374">
                  <c:v>15892.3629480844</c:v>
                </c:pt>
                <c:pt idx="375">
                  <c:v>15892.3629480844</c:v>
                </c:pt>
                <c:pt idx="376">
                  <c:v>15892.3629480844</c:v>
                </c:pt>
                <c:pt idx="377">
                  <c:v>15892.3629480844</c:v>
                </c:pt>
                <c:pt idx="378">
                  <c:v>15892.3629480844</c:v>
                </c:pt>
                <c:pt idx="379">
                  <c:v>15892.3629480844</c:v>
                </c:pt>
                <c:pt idx="380">
                  <c:v>15892.3629480844</c:v>
                </c:pt>
                <c:pt idx="381">
                  <c:v>15892.3629480844</c:v>
                </c:pt>
                <c:pt idx="382">
                  <c:v>15892.3629480844</c:v>
                </c:pt>
                <c:pt idx="383">
                  <c:v>15892.3629480844</c:v>
                </c:pt>
                <c:pt idx="384">
                  <c:v>15892.3629480844</c:v>
                </c:pt>
                <c:pt idx="385">
                  <c:v>15892.3629480844</c:v>
                </c:pt>
                <c:pt idx="386">
                  <c:v>15892.3629480844</c:v>
                </c:pt>
                <c:pt idx="387">
                  <c:v>15892.3629480844</c:v>
                </c:pt>
                <c:pt idx="388">
                  <c:v>15892.3629480844</c:v>
                </c:pt>
                <c:pt idx="389">
                  <c:v>15892.3629480844</c:v>
                </c:pt>
                <c:pt idx="390">
                  <c:v>15892.3629480844</c:v>
                </c:pt>
                <c:pt idx="391">
                  <c:v>15892.3629480844</c:v>
                </c:pt>
                <c:pt idx="392">
                  <c:v>15892.3629480844</c:v>
                </c:pt>
                <c:pt idx="393">
                  <c:v>15892.3629480844</c:v>
                </c:pt>
                <c:pt idx="394">
                  <c:v>15892.3629480844</c:v>
                </c:pt>
                <c:pt idx="395">
                  <c:v>15892.3629480844</c:v>
                </c:pt>
                <c:pt idx="396">
                  <c:v>15892.3629480844</c:v>
                </c:pt>
                <c:pt idx="397">
                  <c:v>15892.3629480844</c:v>
                </c:pt>
                <c:pt idx="398">
                  <c:v>15892.3629480844</c:v>
                </c:pt>
                <c:pt idx="399">
                  <c:v>15892.3629480844</c:v>
                </c:pt>
                <c:pt idx="400">
                  <c:v>15892.3629480844</c:v>
                </c:pt>
                <c:pt idx="401">
                  <c:v>15892.3629480844</c:v>
                </c:pt>
                <c:pt idx="402">
                  <c:v>15892.3629480844</c:v>
                </c:pt>
                <c:pt idx="403">
                  <c:v>15892.3629480844</c:v>
                </c:pt>
                <c:pt idx="404">
                  <c:v>15892.3629480844</c:v>
                </c:pt>
                <c:pt idx="405">
                  <c:v>15892.3629480844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Trans!$A$2:$A$407</c:f>
              <c:numCache>
                <c:formatCode>General</c:formatCode>
                <c:ptCount val="4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</c:numCache>
            </c:numRef>
          </c:cat>
          <c:val>
            <c:numRef>
              <c:f>Trans!$D$2:$D$407</c:f>
              <c:numCache>
                <c:formatCode>General</c:formatCode>
                <c:ptCount val="406"/>
                <c:pt idx="0">
                  <c:v>2346.66631291414</c:v>
                </c:pt>
                <c:pt idx="1">
                  <c:v>9498.2296395521</c:v>
                </c:pt>
                <c:pt idx="2">
                  <c:v>9132.61481095826</c:v>
                </c:pt>
                <c:pt idx="3">
                  <c:v>8745.93141728416</c:v>
                </c:pt>
                <c:pt idx="4">
                  <c:v>8354.24367836142</c:v>
                </c:pt>
                <c:pt idx="5">
                  <c:v>8031.66117547351</c:v>
                </c:pt>
                <c:pt idx="6">
                  <c:v>5525.13890253101</c:v>
                </c:pt>
                <c:pt idx="7">
                  <c:v>4607.77662581047</c:v>
                </c:pt>
                <c:pt idx="8">
                  <c:v>4422.55484597104</c:v>
                </c:pt>
                <c:pt idx="9">
                  <c:v>4436.80916500072</c:v>
                </c:pt>
                <c:pt idx="10">
                  <c:v>4458.91288429191</c:v>
                </c:pt>
                <c:pt idx="11">
                  <c:v>4466.54928061267</c:v>
                </c:pt>
                <c:pt idx="12">
                  <c:v>3933.17058943323</c:v>
                </c:pt>
                <c:pt idx="13">
                  <c:v>3604.68238097439</c:v>
                </c:pt>
                <c:pt idx="14">
                  <c:v>3651.85126628318</c:v>
                </c:pt>
                <c:pt idx="15">
                  <c:v>3619.95291660488</c:v>
                </c:pt>
                <c:pt idx="16">
                  <c:v>3450.68445335603</c:v>
                </c:pt>
                <c:pt idx="17">
                  <c:v>3346.89337394195</c:v>
                </c:pt>
                <c:pt idx="18">
                  <c:v>3160.66267403284</c:v>
                </c:pt>
                <c:pt idx="19">
                  <c:v>3013.97054413906</c:v>
                </c:pt>
                <c:pt idx="20">
                  <c:v>2963.04738025953</c:v>
                </c:pt>
                <c:pt idx="21">
                  <c:v>2852.69968041002</c:v>
                </c:pt>
                <c:pt idx="22">
                  <c:v>2785.04729139486</c:v>
                </c:pt>
                <c:pt idx="23">
                  <c:v>2736.34406772886</c:v>
                </c:pt>
                <c:pt idx="24">
                  <c:v>2701.12095493132</c:v>
                </c:pt>
                <c:pt idx="25">
                  <c:v>2690.7913160438</c:v>
                </c:pt>
                <c:pt idx="26">
                  <c:v>2612.45808577461</c:v>
                </c:pt>
                <c:pt idx="27">
                  <c:v>2546.02924515685</c:v>
                </c:pt>
                <c:pt idx="28">
                  <c:v>2500.40266037604</c:v>
                </c:pt>
                <c:pt idx="29">
                  <c:v>2455.61922927603</c:v>
                </c:pt>
                <c:pt idx="30">
                  <c:v>2426.10464636802</c:v>
                </c:pt>
                <c:pt idx="31">
                  <c:v>2414.8874303603</c:v>
                </c:pt>
                <c:pt idx="32">
                  <c:v>2405.80175407462</c:v>
                </c:pt>
                <c:pt idx="33">
                  <c:v>2361.47413348235</c:v>
                </c:pt>
                <c:pt idx="34">
                  <c:v>2321.76406950856</c:v>
                </c:pt>
                <c:pt idx="35">
                  <c:v>2288.06832696313</c:v>
                </c:pt>
                <c:pt idx="36">
                  <c:v>2268.32955650636</c:v>
                </c:pt>
                <c:pt idx="37">
                  <c:v>2243.92863444358</c:v>
                </c:pt>
                <c:pt idx="38">
                  <c:v>2230.02303102188</c:v>
                </c:pt>
                <c:pt idx="39">
                  <c:v>2201.97039395391</c:v>
                </c:pt>
                <c:pt idx="40">
                  <c:v>2178.9494031329</c:v>
                </c:pt>
                <c:pt idx="41">
                  <c:v>2154.84496843974</c:v>
                </c:pt>
                <c:pt idx="42">
                  <c:v>2138.59756939347</c:v>
                </c:pt>
                <c:pt idx="43">
                  <c:v>2124.56517892612</c:v>
                </c:pt>
                <c:pt idx="44">
                  <c:v>2106.18888445325</c:v>
                </c:pt>
                <c:pt idx="45">
                  <c:v>2092.65377549302</c:v>
                </c:pt>
                <c:pt idx="46">
                  <c:v>2075.15833758253</c:v>
                </c:pt>
                <c:pt idx="47">
                  <c:v>2059.08657115763</c:v>
                </c:pt>
                <c:pt idx="48">
                  <c:v>2044.18615612243</c:v>
                </c:pt>
                <c:pt idx="49">
                  <c:v>2031.44549035348</c:v>
                </c:pt>
                <c:pt idx="50">
                  <c:v>2018.18331964865</c:v>
                </c:pt>
                <c:pt idx="51">
                  <c:v>2008.83145587303</c:v>
                </c:pt>
                <c:pt idx="52">
                  <c:v>1996.54235872919</c:v>
                </c:pt>
                <c:pt idx="53">
                  <c:v>1984.49028052927</c:v>
                </c:pt>
                <c:pt idx="54">
                  <c:v>1974.2634755489</c:v>
                </c:pt>
                <c:pt idx="55">
                  <c:v>1964.7314132892</c:v>
                </c:pt>
                <c:pt idx="56">
                  <c:v>1954.36889008234</c:v>
                </c:pt>
                <c:pt idx="57">
                  <c:v>1949.44364687084</c:v>
                </c:pt>
                <c:pt idx="58">
                  <c:v>1941.3429664369</c:v>
                </c:pt>
                <c:pt idx="59">
                  <c:v>1932.55998713717</c:v>
                </c:pt>
                <c:pt idx="60">
                  <c:v>1923.60556440781</c:v>
                </c:pt>
                <c:pt idx="61">
                  <c:v>1915.78901129428</c:v>
                </c:pt>
                <c:pt idx="62">
                  <c:v>1907.64143178988</c:v>
                </c:pt>
                <c:pt idx="63">
                  <c:v>1902.14381590779</c:v>
                </c:pt>
                <c:pt idx="64">
                  <c:v>1896.09298232205</c:v>
                </c:pt>
                <c:pt idx="65">
                  <c:v>1889.80720248735</c:v>
                </c:pt>
                <c:pt idx="66">
                  <c:v>1882.97505940558</c:v>
                </c:pt>
                <c:pt idx="67">
                  <c:v>1876.37202617061</c:v>
                </c:pt>
                <c:pt idx="68">
                  <c:v>1869.75322648976</c:v>
                </c:pt>
                <c:pt idx="69">
                  <c:v>1865.23783317312</c:v>
                </c:pt>
                <c:pt idx="70">
                  <c:v>1860.07637660232</c:v>
                </c:pt>
                <c:pt idx="71">
                  <c:v>1855.3573313487</c:v>
                </c:pt>
                <c:pt idx="72">
                  <c:v>1849.84635873288</c:v>
                </c:pt>
                <c:pt idx="73">
                  <c:v>1844.38693485074</c:v>
                </c:pt>
                <c:pt idx="74">
                  <c:v>1839.10171888099</c:v>
                </c:pt>
                <c:pt idx="75">
                  <c:v>1836.10585494405</c:v>
                </c:pt>
                <c:pt idx="76">
                  <c:v>1831.69283758375</c:v>
                </c:pt>
                <c:pt idx="77">
                  <c:v>1827.15638515674</c:v>
                </c:pt>
                <c:pt idx="78">
                  <c:v>1822.66920018096</c:v>
                </c:pt>
                <c:pt idx="79">
                  <c:v>1818.22911544303</c:v>
                </c:pt>
                <c:pt idx="80">
                  <c:v>1813.75681736626</c:v>
                </c:pt>
                <c:pt idx="81">
                  <c:v>1811.52885663968</c:v>
                </c:pt>
                <c:pt idx="82">
                  <c:v>1808.34152502767</c:v>
                </c:pt>
                <c:pt idx="83">
                  <c:v>1804.49931918596</c:v>
                </c:pt>
                <c:pt idx="84">
                  <c:v>1800.60946643729</c:v>
                </c:pt>
                <c:pt idx="85">
                  <c:v>1796.83491266116</c:v>
                </c:pt>
                <c:pt idx="86">
                  <c:v>1793.05359425014</c:v>
                </c:pt>
                <c:pt idx="87">
                  <c:v>1790.53027588693</c:v>
                </c:pt>
                <c:pt idx="88">
                  <c:v>1787.66620637338</c:v>
                </c:pt>
                <c:pt idx="89">
                  <c:v>1784.76892755354</c:v>
                </c:pt>
                <c:pt idx="90">
                  <c:v>1781.44025807925</c:v>
                </c:pt>
                <c:pt idx="91">
                  <c:v>1778.19260510774</c:v>
                </c:pt>
                <c:pt idx="92">
                  <c:v>1774.94229109238</c:v>
                </c:pt>
                <c:pt idx="93">
                  <c:v>1772.66701952054</c:v>
                </c:pt>
                <c:pt idx="94">
                  <c:v>1769.94149239244</c:v>
                </c:pt>
                <c:pt idx="95">
                  <c:v>1767.43198839273</c:v>
                </c:pt>
                <c:pt idx="96">
                  <c:v>1764.67348826516</c:v>
                </c:pt>
                <c:pt idx="97">
                  <c:v>1761.84563384447</c:v>
                </c:pt>
                <c:pt idx="98">
                  <c:v>1759.06344985018</c:v>
                </c:pt>
                <c:pt idx="99">
                  <c:v>1756.69447447266</c:v>
                </c:pt>
                <c:pt idx="100">
                  <c:v>1754.18659944381</c:v>
                </c:pt>
                <c:pt idx="101">
                  <c:v>1751.66231650802</c:v>
                </c:pt>
                <c:pt idx="102">
                  <c:v>1749.34872152474</c:v>
                </c:pt>
                <c:pt idx="103">
                  <c:v>1746.98750691201</c:v>
                </c:pt>
                <c:pt idx="104">
                  <c:v>1744.5999818595</c:v>
                </c:pt>
                <c:pt idx="105">
                  <c:v>1742.52448900066</c:v>
                </c:pt>
                <c:pt idx="106">
                  <c:v>1740.25586010795</c:v>
                </c:pt>
                <c:pt idx="107">
                  <c:v>1738.13892803811</c:v>
                </c:pt>
                <c:pt idx="108">
                  <c:v>1736.0199722321</c:v>
                </c:pt>
                <c:pt idx="109">
                  <c:v>1734.00467826313</c:v>
                </c:pt>
                <c:pt idx="110">
                  <c:v>1731.92367895115</c:v>
                </c:pt>
                <c:pt idx="111">
                  <c:v>1730.09497954606</c:v>
                </c:pt>
                <c:pt idx="112">
                  <c:v>1728.1560633897</c:v>
                </c:pt>
                <c:pt idx="113">
                  <c:v>1726.20743039408</c:v>
                </c:pt>
                <c:pt idx="114">
                  <c:v>1724.41329921053</c:v>
                </c:pt>
                <c:pt idx="115">
                  <c:v>1722.61005544255</c:v>
                </c:pt>
                <c:pt idx="116">
                  <c:v>1720.79055158981</c:v>
                </c:pt>
                <c:pt idx="117">
                  <c:v>1719.65450923917</c:v>
                </c:pt>
                <c:pt idx="118">
                  <c:v>1718.07212364526</c:v>
                </c:pt>
                <c:pt idx="119">
                  <c:v>1716.3494351869</c:v>
                </c:pt>
                <c:pt idx="120">
                  <c:v>1714.64918454847</c:v>
                </c:pt>
                <c:pt idx="121">
                  <c:v>1713.12038358564</c:v>
                </c:pt>
                <c:pt idx="122">
                  <c:v>1711.52980525591</c:v>
                </c:pt>
                <c:pt idx="123">
                  <c:v>1709.93443176877</c:v>
                </c:pt>
                <c:pt idx="124">
                  <c:v>1708.46198972931</c:v>
                </c:pt>
                <c:pt idx="125">
                  <c:v>1706.96416185681</c:v>
                </c:pt>
                <c:pt idx="126">
                  <c:v>1705.46512199837</c:v>
                </c:pt>
                <c:pt idx="127">
                  <c:v>1704.08560181111</c:v>
                </c:pt>
                <c:pt idx="128">
                  <c:v>1702.61932551611</c:v>
                </c:pt>
                <c:pt idx="129">
                  <c:v>1701.24618017118</c:v>
                </c:pt>
                <c:pt idx="130">
                  <c:v>1699.92934730774</c:v>
                </c:pt>
                <c:pt idx="131">
                  <c:v>1698.56365578303</c:v>
                </c:pt>
                <c:pt idx="132">
                  <c:v>1697.22415652074</c:v>
                </c:pt>
                <c:pt idx="133">
                  <c:v>1695.98104599384</c:v>
                </c:pt>
                <c:pt idx="134">
                  <c:v>1694.71239895022</c:v>
                </c:pt>
                <c:pt idx="135">
                  <c:v>1693.42859924456</c:v>
                </c:pt>
                <c:pt idx="136">
                  <c:v>1692.23293760753</c:v>
                </c:pt>
                <c:pt idx="137">
                  <c:v>1691.02446569117</c:v>
                </c:pt>
                <c:pt idx="138">
                  <c:v>1689.82090416929</c:v>
                </c:pt>
                <c:pt idx="139">
                  <c:v>1688.72507819388</c:v>
                </c:pt>
                <c:pt idx="140">
                  <c:v>1687.53514395819</c:v>
                </c:pt>
                <c:pt idx="141">
                  <c:v>1686.41691751552</c:v>
                </c:pt>
                <c:pt idx="142">
                  <c:v>1685.41577193952</c:v>
                </c:pt>
                <c:pt idx="143">
                  <c:v>1684.37145393279</c:v>
                </c:pt>
                <c:pt idx="144">
                  <c:v>1683.29827005708</c:v>
                </c:pt>
                <c:pt idx="145">
                  <c:v>1682.24091209667</c:v>
                </c:pt>
                <c:pt idx="146">
                  <c:v>1681.18342658263</c:v>
                </c:pt>
                <c:pt idx="147">
                  <c:v>1680.11916124379</c:v>
                </c:pt>
                <c:pt idx="148">
                  <c:v>1679.24208665366</c:v>
                </c:pt>
                <c:pt idx="149">
                  <c:v>1678.37082792144</c:v>
                </c:pt>
                <c:pt idx="150">
                  <c:v>1677.39261051636</c:v>
                </c:pt>
                <c:pt idx="151">
                  <c:v>1676.43695809882</c:v>
                </c:pt>
                <c:pt idx="152">
                  <c:v>1675.46052067735</c:v>
                </c:pt>
                <c:pt idx="153">
                  <c:v>1674.5096403895</c:v>
                </c:pt>
                <c:pt idx="154">
                  <c:v>1673.74355925314</c:v>
                </c:pt>
                <c:pt idx="155">
                  <c:v>1672.88379881539</c:v>
                </c:pt>
                <c:pt idx="156">
                  <c:v>1671.97444805243</c:v>
                </c:pt>
                <c:pt idx="157">
                  <c:v>1671.11286166249</c:v>
                </c:pt>
                <c:pt idx="158">
                  <c:v>1670.2389052768</c:v>
                </c:pt>
                <c:pt idx="159">
                  <c:v>1669.34459141606</c:v>
                </c:pt>
                <c:pt idx="160">
                  <c:v>1668.67052469551</c:v>
                </c:pt>
                <c:pt idx="161">
                  <c:v>1667.91176741412</c:v>
                </c:pt>
                <c:pt idx="162">
                  <c:v>1667.08895137908</c:v>
                </c:pt>
                <c:pt idx="163">
                  <c:v>1666.32839784397</c:v>
                </c:pt>
                <c:pt idx="164">
                  <c:v>1665.49113445323</c:v>
                </c:pt>
                <c:pt idx="165">
                  <c:v>1664.68321853205</c:v>
                </c:pt>
                <c:pt idx="166">
                  <c:v>1663.98500826662</c:v>
                </c:pt>
                <c:pt idx="167">
                  <c:v>1663.29716165644</c:v>
                </c:pt>
                <c:pt idx="168">
                  <c:v>1662.57173081822</c:v>
                </c:pt>
                <c:pt idx="169">
                  <c:v>1661.83227627321</c:v>
                </c:pt>
                <c:pt idx="170">
                  <c:v>1661.07720441353</c:v>
                </c:pt>
                <c:pt idx="171">
                  <c:v>1660.31908410034</c:v>
                </c:pt>
                <c:pt idx="172">
                  <c:v>1659.68816720004</c:v>
                </c:pt>
                <c:pt idx="173">
                  <c:v>1659.10625248477</c:v>
                </c:pt>
                <c:pt idx="174">
                  <c:v>1658.42840539587</c:v>
                </c:pt>
                <c:pt idx="175">
                  <c:v>1657.73468728698</c:v>
                </c:pt>
                <c:pt idx="176">
                  <c:v>1657.04074518084</c:v>
                </c:pt>
                <c:pt idx="177">
                  <c:v>1656.35348532644</c:v>
                </c:pt>
                <c:pt idx="178">
                  <c:v>1655.8881472993</c:v>
                </c:pt>
                <c:pt idx="179">
                  <c:v>1655.30229015362</c:v>
                </c:pt>
                <c:pt idx="180">
                  <c:v>1654.62360399655</c:v>
                </c:pt>
                <c:pt idx="181">
                  <c:v>1653.99990176215</c:v>
                </c:pt>
                <c:pt idx="182">
                  <c:v>1653.3731829516</c:v>
                </c:pt>
                <c:pt idx="183">
                  <c:v>1652.7255734074</c:v>
                </c:pt>
                <c:pt idx="184">
                  <c:v>1652.29262109668</c:v>
                </c:pt>
                <c:pt idx="185">
                  <c:v>1651.776294538</c:v>
                </c:pt>
                <c:pt idx="186">
                  <c:v>1651.15434805269</c:v>
                </c:pt>
                <c:pt idx="187">
                  <c:v>1650.61155548362</c:v>
                </c:pt>
                <c:pt idx="188">
                  <c:v>1649.99870030452</c:v>
                </c:pt>
                <c:pt idx="189">
                  <c:v>1649.40053513503</c:v>
                </c:pt>
                <c:pt idx="190">
                  <c:v>1648.86807091074</c:v>
                </c:pt>
                <c:pt idx="191">
                  <c:v>1648.37063315047</c:v>
                </c:pt>
                <c:pt idx="192">
                  <c:v>1647.87210875212</c:v>
                </c:pt>
                <c:pt idx="193">
                  <c:v>1647.33958587448</c:v>
                </c:pt>
                <c:pt idx="194">
                  <c:v>1646.76558501696</c:v>
                </c:pt>
                <c:pt idx="195">
                  <c:v>1646.20581538679</c:v>
                </c:pt>
                <c:pt idx="196">
                  <c:v>1645.68380407548</c:v>
                </c:pt>
                <c:pt idx="197">
                  <c:v>1645.26162013397</c:v>
                </c:pt>
                <c:pt idx="198">
                  <c:v>1644.78174657907</c:v>
                </c:pt>
                <c:pt idx="199">
                  <c:v>1644.2717855956</c:v>
                </c:pt>
                <c:pt idx="200">
                  <c:v>1643.75412707172</c:v>
                </c:pt>
                <c:pt idx="201">
                  <c:v>1643.24173482016</c:v>
                </c:pt>
                <c:pt idx="202">
                  <c:v>1642.82621975007</c:v>
                </c:pt>
                <c:pt idx="203">
                  <c:v>1642.30392573206</c:v>
                </c:pt>
                <c:pt idx="204">
                  <c:v>1641.82442907904</c:v>
                </c:pt>
                <c:pt idx="205">
                  <c:v>1641.3894124595</c:v>
                </c:pt>
                <c:pt idx="206">
                  <c:v>1640.93011603197</c:v>
                </c:pt>
                <c:pt idx="207">
                  <c:v>1640.45878560016</c:v>
                </c:pt>
                <c:pt idx="208">
                  <c:v>1639.96188705983</c:v>
                </c:pt>
                <c:pt idx="209">
                  <c:v>1639.55109371135</c:v>
                </c:pt>
                <c:pt idx="210">
                  <c:v>1639.1095885117</c:v>
                </c:pt>
                <c:pt idx="211">
                  <c:v>1638.6563529372</c:v>
                </c:pt>
                <c:pt idx="212">
                  <c:v>1638.22755673166</c:v>
                </c:pt>
                <c:pt idx="213">
                  <c:v>1637.78920399433</c:v>
                </c:pt>
                <c:pt idx="214">
                  <c:v>1637.4535612458</c:v>
                </c:pt>
                <c:pt idx="215">
                  <c:v>1636.99870205623</c:v>
                </c:pt>
                <c:pt idx="216">
                  <c:v>1636.58067495245</c:v>
                </c:pt>
                <c:pt idx="217">
                  <c:v>1636.21311028464</c:v>
                </c:pt>
                <c:pt idx="218">
                  <c:v>1635.8223867019</c:v>
                </c:pt>
                <c:pt idx="219">
                  <c:v>1635.42271011892</c:v>
                </c:pt>
                <c:pt idx="220">
                  <c:v>1634.97888879717</c:v>
                </c:pt>
                <c:pt idx="221">
                  <c:v>1634.63809572025</c:v>
                </c:pt>
                <c:pt idx="222">
                  <c:v>1634.26402893596</c:v>
                </c:pt>
                <c:pt idx="223">
                  <c:v>1633.86841923691</c:v>
                </c:pt>
                <c:pt idx="224">
                  <c:v>1633.50493883119</c:v>
                </c:pt>
                <c:pt idx="225">
                  <c:v>1633.12775276668</c:v>
                </c:pt>
                <c:pt idx="226">
                  <c:v>1632.80789120915</c:v>
                </c:pt>
                <c:pt idx="227">
                  <c:v>1632.55059266221</c:v>
                </c:pt>
                <c:pt idx="228">
                  <c:v>1632.15550803271</c:v>
                </c:pt>
                <c:pt idx="229">
                  <c:v>1631.81565204502</c:v>
                </c:pt>
                <c:pt idx="230">
                  <c:v>1631.49040276023</c:v>
                </c:pt>
                <c:pt idx="231">
                  <c:v>1631.15128336504</c:v>
                </c:pt>
                <c:pt idx="232">
                  <c:v>1630.85475030993</c:v>
                </c:pt>
                <c:pt idx="233">
                  <c:v>1630.4646714378</c:v>
                </c:pt>
                <c:pt idx="234">
                  <c:v>1630.20534528213</c:v>
                </c:pt>
                <c:pt idx="235">
                  <c:v>1629.87355601751</c:v>
                </c:pt>
                <c:pt idx="236">
                  <c:v>1629.50922746662</c:v>
                </c:pt>
                <c:pt idx="237">
                  <c:v>1629.25271838671</c:v>
                </c:pt>
                <c:pt idx="238">
                  <c:v>1628.96375543792</c:v>
                </c:pt>
                <c:pt idx="239">
                  <c:v>1628.68907978553</c:v>
                </c:pt>
                <c:pt idx="240">
                  <c:v>1628.34386934388</c:v>
                </c:pt>
                <c:pt idx="241">
                  <c:v>1628.05695455536</c:v>
                </c:pt>
                <c:pt idx="242">
                  <c:v>1627.71781525067</c:v>
                </c:pt>
                <c:pt idx="243">
                  <c:v>1627.58800411856</c:v>
                </c:pt>
                <c:pt idx="244">
                  <c:v>1627.31333634907</c:v>
                </c:pt>
                <c:pt idx="245">
                  <c:v>1627.04228004192</c:v>
                </c:pt>
                <c:pt idx="246">
                  <c:v>1626.79753422028</c:v>
                </c:pt>
                <c:pt idx="247">
                  <c:v>1626.5226227779</c:v>
                </c:pt>
                <c:pt idx="248">
                  <c:v>1626.38248803995</c:v>
                </c:pt>
                <c:pt idx="249">
                  <c:v>1626.25054099722</c:v>
                </c:pt>
                <c:pt idx="250">
                  <c:v>1625.93006719171</c:v>
                </c:pt>
                <c:pt idx="251">
                  <c:v>1625.73123259175</c:v>
                </c:pt>
                <c:pt idx="252">
                  <c:v>1625.49695704901</c:v>
                </c:pt>
                <c:pt idx="253">
                  <c:v>1625.27988168611</c:v>
                </c:pt>
                <c:pt idx="254">
                  <c:v>1625.09817723209</c:v>
                </c:pt>
                <c:pt idx="255">
                  <c:v>1624.88127512723</c:v>
                </c:pt>
                <c:pt idx="256">
                  <c:v>1624.59030512435</c:v>
                </c:pt>
                <c:pt idx="257">
                  <c:v>1624.49541068053</c:v>
                </c:pt>
                <c:pt idx="258">
                  <c:v>1624.27530498973</c:v>
                </c:pt>
                <c:pt idx="259">
                  <c:v>1624.04642596573</c:v>
                </c:pt>
                <c:pt idx="260">
                  <c:v>1623.80343296722</c:v>
                </c:pt>
                <c:pt idx="261">
                  <c:v>1623.68398642135</c:v>
                </c:pt>
                <c:pt idx="262">
                  <c:v>1623.54792712223</c:v>
                </c:pt>
                <c:pt idx="263">
                  <c:v>1623.43473504015</c:v>
                </c:pt>
                <c:pt idx="264">
                  <c:v>1623.18011052633</c:v>
                </c:pt>
                <c:pt idx="265">
                  <c:v>1623.01710834916</c:v>
                </c:pt>
                <c:pt idx="266">
                  <c:v>1622.70948348349</c:v>
                </c:pt>
                <c:pt idx="267">
                  <c:v>1622.68626448768</c:v>
                </c:pt>
                <c:pt idx="268">
                  <c:v>1622.54005916471</c:v>
                </c:pt>
                <c:pt idx="269">
                  <c:v>1622.37491896476</c:v>
                </c:pt>
                <c:pt idx="270">
                  <c:v>1622.22876204353</c:v>
                </c:pt>
                <c:pt idx="271">
                  <c:v>1622.04987151895</c:v>
                </c:pt>
                <c:pt idx="272">
                  <c:v>1622.08673459549</c:v>
                </c:pt>
                <c:pt idx="273">
                  <c:v>1621.86627271509</c:v>
                </c:pt>
                <c:pt idx="274">
                  <c:v>1621.74696740956</c:v>
                </c:pt>
                <c:pt idx="275">
                  <c:v>1621.63674627467</c:v>
                </c:pt>
                <c:pt idx="276">
                  <c:v>1621.48367648491</c:v>
                </c:pt>
                <c:pt idx="277">
                  <c:v>1621.38306351698</c:v>
                </c:pt>
                <c:pt idx="278">
                  <c:v>1621.10299820784</c:v>
                </c:pt>
                <c:pt idx="279">
                  <c:v>1621.06793340577</c:v>
                </c:pt>
                <c:pt idx="280">
                  <c:v>1620.9354653586</c:v>
                </c:pt>
                <c:pt idx="281">
                  <c:v>1620.79225691207</c:v>
                </c:pt>
                <c:pt idx="282">
                  <c:v>1620.6911605742</c:v>
                </c:pt>
                <c:pt idx="283">
                  <c:v>1620.51594518952</c:v>
                </c:pt>
                <c:pt idx="284">
                  <c:v>1620.59106317801</c:v>
                </c:pt>
                <c:pt idx="285">
                  <c:v>1620.38447373014</c:v>
                </c:pt>
                <c:pt idx="286">
                  <c:v>1620.27898568068</c:v>
                </c:pt>
                <c:pt idx="287">
                  <c:v>1620.1955247949</c:v>
                </c:pt>
                <c:pt idx="288">
                  <c:v>1620.06357285513</c:v>
                </c:pt>
                <c:pt idx="289">
                  <c:v>1620.01501024441</c:v>
                </c:pt>
                <c:pt idx="290">
                  <c:v>1619.72364728519</c:v>
                </c:pt>
                <c:pt idx="291">
                  <c:v>1619.73277587327</c:v>
                </c:pt>
                <c:pt idx="292">
                  <c:v>1619.62925819057</c:v>
                </c:pt>
                <c:pt idx="293">
                  <c:v>1619.5056546579</c:v>
                </c:pt>
                <c:pt idx="294">
                  <c:v>1619.44345068878</c:v>
                </c:pt>
                <c:pt idx="295">
                  <c:v>1619.24764232111</c:v>
                </c:pt>
                <c:pt idx="296">
                  <c:v>1619.42443162827</c:v>
                </c:pt>
                <c:pt idx="297">
                  <c:v>1619.37070861659</c:v>
                </c:pt>
                <c:pt idx="298">
                  <c:v>1619.29159282086</c:v>
                </c:pt>
                <c:pt idx="299">
                  <c:v>1619.43972291088</c:v>
                </c:pt>
                <c:pt idx="300">
                  <c:v>1619.40761020033</c:v>
                </c:pt>
                <c:pt idx="301">
                  <c:v>1619.52523979945</c:v>
                </c:pt>
                <c:pt idx="302">
                  <c:v>1619.40971728857</c:v>
                </c:pt>
                <c:pt idx="303">
                  <c:v>1619.43326494679</c:v>
                </c:pt>
                <c:pt idx="304">
                  <c:v>1619.35871372857</c:v>
                </c:pt>
                <c:pt idx="305">
                  <c:v>1619.34947677319</c:v>
                </c:pt>
                <c:pt idx="306">
                  <c:v>1619.37248174517</c:v>
                </c:pt>
                <c:pt idx="307">
                  <c:v>1619.30324599419</c:v>
                </c:pt>
                <c:pt idx="308">
                  <c:v>1619.23559758898</c:v>
                </c:pt>
                <c:pt idx="309">
                  <c:v>1619.29774097352</c:v>
                </c:pt>
                <c:pt idx="310">
                  <c:v>1619.26636959499</c:v>
                </c:pt>
                <c:pt idx="311">
                  <c:v>1619.30717604437</c:v>
                </c:pt>
                <c:pt idx="312">
                  <c:v>1619.30465009882</c:v>
                </c:pt>
                <c:pt idx="313">
                  <c:v>1619.31877969434</c:v>
                </c:pt>
                <c:pt idx="314">
                  <c:v>1619.31083197818</c:v>
                </c:pt>
                <c:pt idx="315">
                  <c:v>1619.30493152149</c:v>
                </c:pt>
                <c:pt idx="316">
                  <c:v>1619.31931251783</c:v>
                </c:pt>
                <c:pt idx="317">
                  <c:v>1619.29452368075</c:v>
                </c:pt>
                <c:pt idx="318">
                  <c:v>1619.28552464953</c:v>
                </c:pt>
                <c:pt idx="319">
                  <c:v>1619.28568953529</c:v>
                </c:pt>
                <c:pt idx="320">
                  <c:v>1619.27808159518</c:v>
                </c:pt>
                <c:pt idx="321">
                  <c:v>1619.28985001339</c:v>
                </c:pt>
                <c:pt idx="322">
                  <c:v>1619.27685513335</c:v>
                </c:pt>
                <c:pt idx="323">
                  <c:v>1619.26470055587</c:v>
                </c:pt>
                <c:pt idx="324">
                  <c:v>1619.24968430751</c:v>
                </c:pt>
                <c:pt idx="325">
                  <c:v>1619.23550756078</c:v>
                </c:pt>
                <c:pt idx="326">
                  <c:v>1619.24608558258</c:v>
                </c:pt>
                <c:pt idx="327">
                  <c:v>1619.25419222223</c:v>
                </c:pt>
                <c:pt idx="328">
                  <c:v>1619.25249807908</c:v>
                </c:pt>
                <c:pt idx="329">
                  <c:v>1619.25513751425</c:v>
                </c:pt>
                <c:pt idx="330">
                  <c:v>1619.25110200968</c:v>
                </c:pt>
                <c:pt idx="331">
                  <c:v>1619.25723824472</c:v>
                </c:pt>
                <c:pt idx="332">
                  <c:v>1619.25823588913</c:v>
                </c:pt>
                <c:pt idx="333">
                  <c:v>1619.25089475667</c:v>
                </c:pt>
                <c:pt idx="334">
                  <c:v>1619.24902870685</c:v>
                </c:pt>
                <c:pt idx="335">
                  <c:v>1619.2500539056</c:v>
                </c:pt>
                <c:pt idx="336">
                  <c:v>1619.24823809543</c:v>
                </c:pt>
                <c:pt idx="337">
                  <c:v>1619.25220760032</c:v>
                </c:pt>
                <c:pt idx="338">
                  <c:v>1619.24530064494</c:v>
                </c:pt>
                <c:pt idx="339">
                  <c:v>1619.23789003612</c:v>
                </c:pt>
                <c:pt idx="340">
                  <c:v>1619.24693301366</c:v>
                </c:pt>
                <c:pt idx="341">
                  <c:v>1619.24493326098</c:v>
                </c:pt>
                <c:pt idx="342">
                  <c:v>1619.24331517998</c:v>
                </c:pt>
                <c:pt idx="343">
                  <c:v>1619.24201808951</c:v>
                </c:pt>
                <c:pt idx="344">
                  <c:v>1619.24087720886</c:v>
                </c:pt>
                <c:pt idx="345">
                  <c:v>1619.24154732788</c:v>
                </c:pt>
                <c:pt idx="346">
                  <c:v>1619.2385149014</c:v>
                </c:pt>
                <c:pt idx="347">
                  <c:v>1619.2410033257</c:v>
                </c:pt>
                <c:pt idx="348">
                  <c:v>1619.24204331387</c:v>
                </c:pt>
                <c:pt idx="349">
                  <c:v>1619.24283047403</c:v>
                </c:pt>
                <c:pt idx="350">
                  <c:v>1619.24274898492</c:v>
                </c:pt>
                <c:pt idx="351">
                  <c:v>1619.24447479449</c:v>
                </c:pt>
                <c:pt idx="352">
                  <c:v>1619.24290217457</c:v>
                </c:pt>
                <c:pt idx="353">
                  <c:v>1619.24279904634</c:v>
                </c:pt>
                <c:pt idx="354">
                  <c:v>1619.24245325765</c:v>
                </c:pt>
                <c:pt idx="355">
                  <c:v>1619.24332769084</c:v>
                </c:pt>
                <c:pt idx="356">
                  <c:v>1619.24304261093</c:v>
                </c:pt>
                <c:pt idx="357">
                  <c:v>1619.24255208541</c:v>
                </c:pt>
                <c:pt idx="358">
                  <c:v>1619.24143540708</c:v>
                </c:pt>
                <c:pt idx="359">
                  <c:v>1619.24232431153</c:v>
                </c:pt>
                <c:pt idx="360">
                  <c:v>1619.24292426713</c:v>
                </c:pt>
                <c:pt idx="361">
                  <c:v>1619.24270231517</c:v>
                </c:pt>
                <c:pt idx="362">
                  <c:v>1619.2417774521</c:v>
                </c:pt>
                <c:pt idx="363">
                  <c:v>1619.24133593464</c:v>
                </c:pt>
                <c:pt idx="364">
                  <c:v>1619.24099357051</c:v>
                </c:pt>
                <c:pt idx="365">
                  <c:v>1619.24143509188</c:v>
                </c:pt>
                <c:pt idx="366">
                  <c:v>1619.24132909962</c:v>
                </c:pt>
                <c:pt idx="367">
                  <c:v>1619.24107782526</c:v>
                </c:pt>
                <c:pt idx="368">
                  <c:v>1619.24093852307</c:v>
                </c:pt>
                <c:pt idx="369">
                  <c:v>1619.24136632727</c:v>
                </c:pt>
                <c:pt idx="370">
                  <c:v>1619.24133223691</c:v>
                </c:pt>
                <c:pt idx="371">
                  <c:v>1619.24136535016</c:v>
                </c:pt>
                <c:pt idx="372">
                  <c:v>1619.24127924576</c:v>
                </c:pt>
                <c:pt idx="373">
                  <c:v>1619.24136615082</c:v>
                </c:pt>
                <c:pt idx="374">
                  <c:v>1619.24138361456</c:v>
                </c:pt>
                <c:pt idx="375">
                  <c:v>1619.24101350563</c:v>
                </c:pt>
                <c:pt idx="376">
                  <c:v>1619.24098808313</c:v>
                </c:pt>
                <c:pt idx="377">
                  <c:v>1619.2409796274</c:v>
                </c:pt>
                <c:pt idx="378">
                  <c:v>1619.24090750983</c:v>
                </c:pt>
                <c:pt idx="379">
                  <c:v>1619.2408163744</c:v>
                </c:pt>
                <c:pt idx="380">
                  <c:v>1619.24076408366</c:v>
                </c:pt>
                <c:pt idx="381">
                  <c:v>1619.24114412032</c:v>
                </c:pt>
                <c:pt idx="382">
                  <c:v>1619.24094911034</c:v>
                </c:pt>
                <c:pt idx="383">
                  <c:v>1619.24096694172</c:v>
                </c:pt>
                <c:pt idx="384">
                  <c:v>1619.24099102844</c:v>
                </c:pt>
                <c:pt idx="385">
                  <c:v>1619.24104868363</c:v>
                </c:pt>
                <c:pt idx="386">
                  <c:v>1619.24101245575</c:v>
                </c:pt>
                <c:pt idx="387">
                  <c:v>1619.24089701383</c:v>
                </c:pt>
                <c:pt idx="388">
                  <c:v>1619.24087420696</c:v>
                </c:pt>
                <c:pt idx="389">
                  <c:v>1619.24088514492</c:v>
                </c:pt>
                <c:pt idx="390">
                  <c:v>1619.24081070028</c:v>
                </c:pt>
                <c:pt idx="391">
                  <c:v>1619.24082864861</c:v>
                </c:pt>
                <c:pt idx="392">
                  <c:v>1619.24080293415</c:v>
                </c:pt>
                <c:pt idx="393">
                  <c:v>1619.24087255635</c:v>
                </c:pt>
                <c:pt idx="394">
                  <c:v>1619.24086280681</c:v>
                </c:pt>
                <c:pt idx="395">
                  <c:v>1619.24088444529</c:v>
                </c:pt>
                <c:pt idx="396">
                  <c:v>1619.24091746691</c:v>
                </c:pt>
                <c:pt idx="397">
                  <c:v>1619.24091071658</c:v>
                </c:pt>
                <c:pt idx="398">
                  <c:v>1619.24095217441</c:v>
                </c:pt>
                <c:pt idx="399">
                  <c:v>1619.24089406354</c:v>
                </c:pt>
                <c:pt idx="400">
                  <c:v>1619.24088694612</c:v>
                </c:pt>
                <c:pt idx="401">
                  <c:v>1619.24089871329</c:v>
                </c:pt>
                <c:pt idx="402">
                  <c:v>1619.2409166521</c:v>
                </c:pt>
                <c:pt idx="403">
                  <c:v>1619.24089676389</c:v>
                </c:pt>
                <c:pt idx="404">
                  <c:v>1619.24089867452</c:v>
                </c:pt>
                <c:pt idx="405">
                  <c:v>1619.24087615467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Trans!$A$2:$A$407</c:f>
              <c:numCache>
                <c:formatCode>General</c:formatCode>
                <c:ptCount val="4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</c:numCache>
            </c:numRef>
          </c:cat>
          <c:val>
            <c:numRef>
              <c:f>Trans!$E$2:$E$407</c:f>
              <c:numCache>
                <c:formatCode>General</c:formatCode>
                <c:ptCount val="406"/>
                <c:pt idx="0">
                  <c:v>794.618147404219</c:v>
                </c:pt>
                <c:pt idx="1">
                  <c:v>7946.18147404219</c:v>
                </c:pt>
                <c:pt idx="2">
                  <c:v>7580.56664544834</c:v>
                </c:pt>
                <c:pt idx="3">
                  <c:v>7193.88325177423</c:v>
                </c:pt>
                <c:pt idx="4">
                  <c:v>6802.1955128515</c:v>
                </c:pt>
                <c:pt idx="5">
                  <c:v>6479.61300996359</c:v>
                </c:pt>
                <c:pt idx="6">
                  <c:v>3973.09073702109</c:v>
                </c:pt>
                <c:pt idx="7">
                  <c:v>3055.72846030055</c:v>
                </c:pt>
                <c:pt idx="8">
                  <c:v>2870.50668046112</c:v>
                </c:pt>
                <c:pt idx="9">
                  <c:v>2884.7609994908</c:v>
                </c:pt>
                <c:pt idx="10">
                  <c:v>2906.86471878199</c:v>
                </c:pt>
                <c:pt idx="11">
                  <c:v>2914.50111510275</c:v>
                </c:pt>
                <c:pt idx="12">
                  <c:v>2381.12242392331</c:v>
                </c:pt>
                <c:pt idx="13">
                  <c:v>2052.63421546447</c:v>
                </c:pt>
                <c:pt idx="14">
                  <c:v>2099.80310077326</c:v>
                </c:pt>
                <c:pt idx="15">
                  <c:v>2067.90475109496</c:v>
                </c:pt>
                <c:pt idx="16">
                  <c:v>1898.63628784611</c:v>
                </c:pt>
                <c:pt idx="17">
                  <c:v>1794.84520843203</c:v>
                </c:pt>
                <c:pt idx="18">
                  <c:v>1608.61450852292</c:v>
                </c:pt>
                <c:pt idx="19">
                  <c:v>1461.92237862914</c:v>
                </c:pt>
                <c:pt idx="20">
                  <c:v>1410.9992147496</c:v>
                </c:pt>
                <c:pt idx="21">
                  <c:v>1300.6515149001</c:v>
                </c:pt>
                <c:pt idx="22">
                  <c:v>1232.99912588494</c:v>
                </c:pt>
                <c:pt idx="23">
                  <c:v>1184.29590221894</c:v>
                </c:pt>
                <c:pt idx="24">
                  <c:v>1149.0727894214</c:v>
                </c:pt>
                <c:pt idx="25">
                  <c:v>1138.74315053388</c:v>
                </c:pt>
                <c:pt idx="26">
                  <c:v>1060.40992026469</c:v>
                </c:pt>
                <c:pt idx="27">
                  <c:v>993.981079646934</c:v>
                </c:pt>
                <c:pt idx="28">
                  <c:v>948.354494866115</c:v>
                </c:pt>
                <c:pt idx="29">
                  <c:v>903.571063766109</c:v>
                </c:pt>
                <c:pt idx="30">
                  <c:v>874.056480858097</c:v>
                </c:pt>
                <c:pt idx="31">
                  <c:v>862.83926485038</c:v>
                </c:pt>
                <c:pt idx="32">
                  <c:v>853.753588564703</c:v>
                </c:pt>
                <c:pt idx="33">
                  <c:v>809.42596797243</c:v>
                </c:pt>
                <c:pt idx="34">
                  <c:v>769.715903998638</c:v>
                </c:pt>
                <c:pt idx="35">
                  <c:v>736.020161453208</c:v>
                </c:pt>
                <c:pt idx="36">
                  <c:v>716.281390996444</c:v>
                </c:pt>
                <c:pt idx="37">
                  <c:v>691.880468933655</c:v>
                </c:pt>
                <c:pt idx="38">
                  <c:v>677.974865511958</c:v>
                </c:pt>
                <c:pt idx="39">
                  <c:v>649.922228443988</c:v>
                </c:pt>
                <c:pt idx="40">
                  <c:v>626.901237622981</c:v>
                </c:pt>
                <c:pt idx="41">
                  <c:v>602.796802929818</c:v>
                </c:pt>
                <c:pt idx="42">
                  <c:v>586.549403883549</c:v>
                </c:pt>
                <c:pt idx="43">
                  <c:v>572.517013416201</c:v>
                </c:pt>
                <c:pt idx="44">
                  <c:v>554.140718943326</c:v>
                </c:pt>
                <c:pt idx="45">
                  <c:v>540.6056099831</c:v>
                </c:pt>
                <c:pt idx="46">
                  <c:v>523.110172072613</c:v>
                </c:pt>
                <c:pt idx="47">
                  <c:v>507.03840564771</c:v>
                </c:pt>
                <c:pt idx="48">
                  <c:v>492.137990612506</c:v>
                </c:pt>
                <c:pt idx="49">
                  <c:v>479.397324843557</c:v>
                </c:pt>
                <c:pt idx="50">
                  <c:v>466.135154138731</c:v>
                </c:pt>
                <c:pt idx="51">
                  <c:v>456.783290363109</c:v>
                </c:pt>
                <c:pt idx="52">
                  <c:v>444.494193219267</c:v>
                </c:pt>
                <c:pt idx="53">
                  <c:v>432.442115019347</c:v>
                </c:pt>
                <c:pt idx="54">
                  <c:v>422.215310038984</c:v>
                </c:pt>
                <c:pt idx="55">
                  <c:v>412.683247779281</c:v>
                </c:pt>
                <c:pt idx="56">
                  <c:v>402.320724572423</c:v>
                </c:pt>
                <c:pt idx="57">
                  <c:v>397.395481360917</c:v>
                </c:pt>
                <c:pt idx="58">
                  <c:v>389.294800926979</c:v>
                </c:pt>
                <c:pt idx="59">
                  <c:v>380.51182162725</c:v>
                </c:pt>
                <c:pt idx="60">
                  <c:v>371.557398897891</c:v>
                </c:pt>
                <c:pt idx="61">
                  <c:v>363.740845784362</c:v>
                </c:pt>
                <c:pt idx="62">
                  <c:v>355.593266279955</c:v>
                </c:pt>
                <c:pt idx="63">
                  <c:v>350.095650397872</c:v>
                </c:pt>
                <c:pt idx="64">
                  <c:v>344.044816812131</c:v>
                </c:pt>
                <c:pt idx="65">
                  <c:v>337.759036977428</c:v>
                </c:pt>
                <c:pt idx="66">
                  <c:v>330.92689389566</c:v>
                </c:pt>
                <c:pt idx="67">
                  <c:v>324.323860660685</c:v>
                </c:pt>
                <c:pt idx="68">
                  <c:v>317.705060979836</c:v>
                </c:pt>
                <c:pt idx="69">
                  <c:v>313.189667663198</c:v>
                </c:pt>
                <c:pt idx="70">
                  <c:v>308.028211092404</c:v>
                </c:pt>
                <c:pt idx="71">
                  <c:v>303.309165838783</c:v>
                </c:pt>
                <c:pt idx="72">
                  <c:v>297.798193222964</c:v>
                </c:pt>
                <c:pt idx="73">
                  <c:v>292.338769340821</c:v>
                </c:pt>
                <c:pt idx="74">
                  <c:v>287.053553371073</c:v>
                </c:pt>
                <c:pt idx="75">
                  <c:v>284.057689434126</c:v>
                </c:pt>
                <c:pt idx="76">
                  <c:v>279.644672073825</c:v>
                </c:pt>
                <c:pt idx="77">
                  <c:v>275.108219646822</c:v>
                </c:pt>
                <c:pt idx="78">
                  <c:v>270.621034671043</c:v>
                </c:pt>
                <c:pt idx="79">
                  <c:v>266.180949933107</c:v>
                </c:pt>
                <c:pt idx="80">
                  <c:v>261.708651856338</c:v>
                </c:pt>
                <c:pt idx="81">
                  <c:v>259.480691129754</c:v>
                </c:pt>
                <c:pt idx="82">
                  <c:v>256.293359517749</c:v>
                </c:pt>
                <c:pt idx="83">
                  <c:v>252.451153676041</c:v>
                </c:pt>
                <c:pt idx="84">
                  <c:v>248.561300927368</c:v>
                </c:pt>
                <c:pt idx="85">
                  <c:v>244.786747151244</c:v>
                </c:pt>
                <c:pt idx="86">
                  <c:v>241.005428740216</c:v>
                </c:pt>
                <c:pt idx="87">
                  <c:v>238.482110377008</c:v>
                </c:pt>
                <c:pt idx="88">
                  <c:v>235.618040863456</c:v>
                </c:pt>
                <c:pt idx="89">
                  <c:v>232.720762043614</c:v>
                </c:pt>
                <c:pt idx="90">
                  <c:v>229.392092569329</c:v>
                </c:pt>
                <c:pt idx="91">
                  <c:v>226.144439597823</c:v>
                </c:pt>
                <c:pt idx="92">
                  <c:v>222.89412558246</c:v>
                </c:pt>
                <c:pt idx="93">
                  <c:v>220.618854010616</c:v>
                </c:pt>
                <c:pt idx="94">
                  <c:v>217.893326882522</c:v>
                </c:pt>
                <c:pt idx="95">
                  <c:v>215.383822882807</c:v>
                </c:pt>
                <c:pt idx="96">
                  <c:v>212.625322755241</c:v>
                </c:pt>
                <c:pt idx="97">
                  <c:v>209.797468334551</c:v>
                </c:pt>
                <c:pt idx="98">
                  <c:v>207.015284340265</c:v>
                </c:pt>
                <c:pt idx="99">
                  <c:v>204.646308962741</c:v>
                </c:pt>
                <c:pt idx="100">
                  <c:v>202.138433933888</c:v>
                </c:pt>
                <c:pt idx="101">
                  <c:v>199.614150998101</c:v>
                </c:pt>
                <c:pt idx="102">
                  <c:v>197.300556014819</c:v>
                </c:pt>
                <c:pt idx="103">
                  <c:v>194.939341402091</c:v>
                </c:pt>
                <c:pt idx="104">
                  <c:v>192.551816349582</c:v>
                </c:pt>
                <c:pt idx="105">
                  <c:v>190.47632349074</c:v>
                </c:pt>
                <c:pt idx="106">
                  <c:v>188.207694598027</c:v>
                </c:pt>
                <c:pt idx="107">
                  <c:v>186.090762528187</c:v>
                </c:pt>
                <c:pt idx="108">
                  <c:v>183.971806722175</c:v>
                </c:pt>
                <c:pt idx="109">
                  <c:v>181.956512753206</c:v>
                </c:pt>
                <c:pt idx="110">
                  <c:v>179.875513441232</c:v>
                </c:pt>
                <c:pt idx="111">
                  <c:v>178.046814036142</c:v>
                </c:pt>
                <c:pt idx="112">
                  <c:v>176.107897879778</c:v>
                </c:pt>
                <c:pt idx="113">
                  <c:v>174.159264884161</c:v>
                </c:pt>
                <c:pt idx="114">
                  <c:v>172.365133700612</c:v>
                </c:pt>
                <c:pt idx="115">
                  <c:v>170.561889932632</c:v>
                </c:pt>
                <c:pt idx="116">
                  <c:v>168.74238607989</c:v>
                </c:pt>
                <c:pt idx="117">
                  <c:v>167.606343729247</c:v>
                </c:pt>
                <c:pt idx="118">
                  <c:v>166.02395813534</c:v>
                </c:pt>
                <c:pt idx="119">
                  <c:v>164.301269676973</c:v>
                </c:pt>
                <c:pt idx="120">
                  <c:v>162.601019038546</c:v>
                </c:pt>
                <c:pt idx="121">
                  <c:v>161.072218075722</c:v>
                </c:pt>
                <c:pt idx="122">
                  <c:v>159.48163974599</c:v>
                </c:pt>
                <c:pt idx="123">
                  <c:v>157.886266258853</c:v>
                </c:pt>
                <c:pt idx="124">
                  <c:v>156.413824219386</c:v>
                </c:pt>
                <c:pt idx="125">
                  <c:v>154.915996346885</c:v>
                </c:pt>
                <c:pt idx="126">
                  <c:v>153.416956488451</c:v>
                </c:pt>
                <c:pt idx="127">
                  <c:v>152.037436301193</c:v>
                </c:pt>
                <c:pt idx="128">
                  <c:v>150.571160006192</c:v>
                </c:pt>
                <c:pt idx="129">
                  <c:v>149.198014661258</c:v>
                </c:pt>
                <c:pt idx="130">
                  <c:v>147.881181797816</c:v>
                </c:pt>
                <c:pt idx="131">
                  <c:v>146.515490273108</c:v>
                </c:pt>
                <c:pt idx="132">
                  <c:v>145.175991010821</c:v>
                </c:pt>
                <c:pt idx="133">
                  <c:v>143.932880483916</c:v>
                </c:pt>
                <c:pt idx="134">
                  <c:v>142.664233440302</c:v>
                </c:pt>
                <c:pt idx="135">
                  <c:v>141.380433734635</c:v>
                </c:pt>
                <c:pt idx="136">
                  <c:v>140.184772097606</c:v>
                </c:pt>
                <c:pt idx="137">
                  <c:v>138.976300181245</c:v>
                </c:pt>
                <c:pt idx="138">
                  <c:v>137.772738659366</c:v>
                </c:pt>
                <c:pt idx="139">
                  <c:v>136.67691268396</c:v>
                </c:pt>
                <c:pt idx="140">
                  <c:v>135.486978448271</c:v>
                </c:pt>
                <c:pt idx="141">
                  <c:v>134.368752005597</c:v>
                </c:pt>
                <c:pt idx="142">
                  <c:v>133.367606429598</c:v>
                </c:pt>
                <c:pt idx="143">
                  <c:v>132.323288422873</c:v>
                </c:pt>
                <c:pt idx="144">
                  <c:v>131.25010454716</c:v>
                </c:pt>
                <c:pt idx="145">
                  <c:v>130.192746586753</c:v>
                </c:pt>
                <c:pt idx="146">
                  <c:v>129.135261072712</c:v>
                </c:pt>
                <c:pt idx="147">
                  <c:v>128.070995733867</c:v>
                </c:pt>
                <c:pt idx="148">
                  <c:v>127.193921143744</c:v>
                </c:pt>
                <c:pt idx="149">
                  <c:v>126.322662411516</c:v>
                </c:pt>
                <c:pt idx="150">
                  <c:v>125.344445006444</c:v>
                </c:pt>
                <c:pt idx="151">
                  <c:v>124.388792588895</c:v>
                </c:pt>
                <c:pt idx="152">
                  <c:v>123.412355167434</c:v>
                </c:pt>
                <c:pt idx="153">
                  <c:v>122.461474879581</c:v>
                </c:pt>
                <c:pt idx="154">
                  <c:v>121.695393743222</c:v>
                </c:pt>
                <c:pt idx="155">
                  <c:v>120.835633305473</c:v>
                </c:pt>
                <c:pt idx="156">
                  <c:v>119.926282542509</c:v>
                </c:pt>
                <c:pt idx="157">
                  <c:v>119.064696152568</c:v>
                </c:pt>
                <c:pt idx="158">
                  <c:v>118.190739766877</c:v>
                </c:pt>
                <c:pt idx="159">
                  <c:v>117.296425906144</c:v>
                </c:pt>
                <c:pt idx="160">
                  <c:v>116.622359185585</c:v>
                </c:pt>
                <c:pt idx="161">
                  <c:v>115.863601904201</c:v>
                </c:pt>
                <c:pt idx="162">
                  <c:v>115.04078586916</c:v>
                </c:pt>
                <c:pt idx="163">
                  <c:v>114.280232334045</c:v>
                </c:pt>
                <c:pt idx="164">
                  <c:v>113.442968943313</c:v>
                </c:pt>
                <c:pt idx="165">
                  <c:v>112.635053022126</c:v>
                </c:pt>
                <c:pt idx="166">
                  <c:v>111.936842756696</c:v>
                </c:pt>
                <c:pt idx="167">
                  <c:v>111.248996146516</c:v>
                </c:pt>
                <c:pt idx="168">
                  <c:v>110.523565308297</c:v>
                </c:pt>
                <c:pt idx="169">
                  <c:v>109.784110763289</c:v>
                </c:pt>
                <c:pt idx="170">
                  <c:v>109.029038903613</c:v>
                </c:pt>
                <c:pt idx="171">
                  <c:v>108.270918590423</c:v>
                </c:pt>
                <c:pt idx="172">
                  <c:v>107.640001690116</c:v>
                </c:pt>
                <c:pt idx="173">
                  <c:v>107.058086974852</c:v>
                </c:pt>
                <c:pt idx="174">
                  <c:v>106.380239885953</c:v>
                </c:pt>
                <c:pt idx="175">
                  <c:v>105.686521777062</c:v>
                </c:pt>
                <c:pt idx="176">
                  <c:v>104.992579670922</c:v>
                </c:pt>
                <c:pt idx="177">
                  <c:v>104.305319816517</c:v>
                </c:pt>
                <c:pt idx="178">
                  <c:v>103.839981789377</c:v>
                </c:pt>
                <c:pt idx="179">
                  <c:v>103.254124643698</c:v>
                </c:pt>
                <c:pt idx="180">
                  <c:v>102.575438486628</c:v>
                </c:pt>
                <c:pt idx="181">
                  <c:v>101.951736252231</c:v>
                </c:pt>
                <c:pt idx="182">
                  <c:v>101.32501744168</c:v>
                </c:pt>
                <c:pt idx="183">
                  <c:v>100.677407897482</c:v>
                </c:pt>
                <c:pt idx="184">
                  <c:v>100.244455586764</c:v>
                </c:pt>
                <c:pt idx="185">
                  <c:v>99.728129028076</c:v>
                </c:pt>
                <c:pt idx="186">
                  <c:v>99.106182542769</c:v>
                </c:pt>
                <c:pt idx="187">
                  <c:v>98.5633899736978</c:v>
                </c:pt>
                <c:pt idx="188">
                  <c:v>97.9505347945982</c:v>
                </c:pt>
                <c:pt idx="189">
                  <c:v>97.3523696251081</c:v>
                </c:pt>
                <c:pt idx="190">
                  <c:v>96.8199054008171</c:v>
                </c:pt>
                <c:pt idx="191">
                  <c:v>96.322467640552</c:v>
                </c:pt>
                <c:pt idx="192">
                  <c:v>95.8239432421948</c:v>
                </c:pt>
                <c:pt idx="193">
                  <c:v>95.2914203645601</c:v>
                </c:pt>
                <c:pt idx="194">
                  <c:v>94.7174195070375</c:v>
                </c:pt>
                <c:pt idx="195">
                  <c:v>94.1576498768679</c:v>
                </c:pt>
                <c:pt idx="196">
                  <c:v>93.6356385655543</c:v>
                </c:pt>
                <c:pt idx="197">
                  <c:v>93.2134546240461</c:v>
                </c:pt>
                <c:pt idx="198">
                  <c:v>92.7335810691528</c:v>
                </c:pt>
                <c:pt idx="199">
                  <c:v>92.2236200856772</c:v>
                </c:pt>
                <c:pt idx="200">
                  <c:v>91.7059615618001</c:v>
                </c:pt>
                <c:pt idx="201">
                  <c:v>91.1935693102426</c:v>
                </c:pt>
                <c:pt idx="202">
                  <c:v>90.7780542401448</c:v>
                </c:pt>
                <c:pt idx="203">
                  <c:v>90.2557602221395</c:v>
                </c:pt>
                <c:pt idx="204">
                  <c:v>89.7762635691228</c:v>
                </c:pt>
                <c:pt idx="205">
                  <c:v>89.3412469495826</c:v>
                </c:pt>
                <c:pt idx="206">
                  <c:v>88.8819505220455</c:v>
                </c:pt>
                <c:pt idx="207">
                  <c:v>88.4106200902439</c:v>
                </c:pt>
                <c:pt idx="208">
                  <c:v>87.9137215499062</c:v>
                </c:pt>
                <c:pt idx="209">
                  <c:v>87.5029282014268</c:v>
                </c:pt>
                <c:pt idx="210">
                  <c:v>87.0614230017803</c:v>
                </c:pt>
                <c:pt idx="211">
                  <c:v>86.6081874272751</c:v>
                </c:pt>
                <c:pt idx="212">
                  <c:v>86.1793912217441</c:v>
                </c:pt>
                <c:pt idx="213">
                  <c:v>85.7410384844094</c:v>
                </c:pt>
                <c:pt idx="214">
                  <c:v>85.4053957358826</c:v>
                </c:pt>
                <c:pt idx="215">
                  <c:v>84.950536546308</c:v>
                </c:pt>
                <c:pt idx="216">
                  <c:v>84.5325094425326</c:v>
                </c:pt>
                <c:pt idx="217">
                  <c:v>84.1649447747226</c:v>
                </c:pt>
                <c:pt idx="218">
                  <c:v>83.7742211919833</c:v>
                </c:pt>
                <c:pt idx="219">
                  <c:v>83.3745446090025</c:v>
                </c:pt>
                <c:pt idx="220">
                  <c:v>82.9307232872537</c:v>
                </c:pt>
                <c:pt idx="221">
                  <c:v>82.589930210327</c:v>
                </c:pt>
                <c:pt idx="222">
                  <c:v>82.2158634260439</c:v>
                </c:pt>
                <c:pt idx="223">
                  <c:v>81.8202537269916</c:v>
                </c:pt>
                <c:pt idx="224">
                  <c:v>81.4567733212707</c:v>
                </c:pt>
                <c:pt idx="225">
                  <c:v>81.0795872567591</c:v>
                </c:pt>
                <c:pt idx="226">
                  <c:v>80.7597256992314</c:v>
                </c:pt>
                <c:pt idx="227">
                  <c:v>80.5024271522887</c:v>
                </c:pt>
                <c:pt idx="228">
                  <c:v>80.1073425227904</c:v>
                </c:pt>
                <c:pt idx="229">
                  <c:v>79.767486535104</c:v>
                </c:pt>
                <c:pt idx="230">
                  <c:v>79.442237250306</c:v>
                </c:pt>
                <c:pt idx="231">
                  <c:v>79.1031178551241</c:v>
                </c:pt>
                <c:pt idx="232">
                  <c:v>78.8065848000132</c:v>
                </c:pt>
                <c:pt idx="233">
                  <c:v>78.4165059278778</c:v>
                </c:pt>
                <c:pt idx="234">
                  <c:v>78.1571797722071</c:v>
                </c:pt>
                <c:pt idx="235">
                  <c:v>77.8253905075858</c:v>
                </c:pt>
                <c:pt idx="236">
                  <c:v>77.461061956696</c:v>
                </c:pt>
                <c:pt idx="237">
                  <c:v>77.2045528767931</c:v>
                </c:pt>
                <c:pt idx="238">
                  <c:v>76.9155899279955</c:v>
                </c:pt>
                <c:pt idx="239">
                  <c:v>76.6409142756091</c:v>
                </c:pt>
                <c:pt idx="240">
                  <c:v>76.2957038339625</c:v>
                </c:pt>
                <c:pt idx="241">
                  <c:v>76.0087890454362</c:v>
                </c:pt>
                <c:pt idx="242">
                  <c:v>75.6696497407456</c:v>
                </c:pt>
                <c:pt idx="243">
                  <c:v>75.5398386086371</c:v>
                </c:pt>
                <c:pt idx="244">
                  <c:v>75.2651708391496</c:v>
                </c:pt>
                <c:pt idx="245">
                  <c:v>74.9941145319961</c:v>
                </c:pt>
                <c:pt idx="246">
                  <c:v>74.7493687103548</c:v>
                </c:pt>
                <c:pt idx="247">
                  <c:v>74.4744572679799</c:v>
                </c:pt>
                <c:pt idx="248">
                  <c:v>74.3343225300313</c:v>
                </c:pt>
                <c:pt idx="249">
                  <c:v>74.2023754873011</c:v>
                </c:pt>
                <c:pt idx="250">
                  <c:v>73.8819016817918</c:v>
                </c:pt>
                <c:pt idx="251">
                  <c:v>73.6830670818257</c:v>
                </c:pt>
                <c:pt idx="252">
                  <c:v>73.4487915390939</c:v>
                </c:pt>
                <c:pt idx="253">
                  <c:v>73.2317161761877</c:v>
                </c:pt>
                <c:pt idx="254">
                  <c:v>73.0500117221715</c:v>
                </c:pt>
                <c:pt idx="255">
                  <c:v>72.8331096173117</c:v>
                </c:pt>
                <c:pt idx="256">
                  <c:v>72.542139614432</c:v>
                </c:pt>
                <c:pt idx="257">
                  <c:v>72.4472451706124</c:v>
                </c:pt>
                <c:pt idx="258">
                  <c:v>72.227139479805</c:v>
                </c:pt>
                <c:pt idx="259">
                  <c:v>71.9982604558094</c:v>
                </c:pt>
                <c:pt idx="260">
                  <c:v>71.7552674572956</c:v>
                </c:pt>
                <c:pt idx="261">
                  <c:v>71.635820911424</c:v>
                </c:pt>
                <c:pt idx="262">
                  <c:v>71.4997616123043</c:v>
                </c:pt>
                <c:pt idx="263">
                  <c:v>71.3865695302269</c:v>
                </c:pt>
                <c:pt idx="264">
                  <c:v>71.1319450164138</c:v>
                </c:pt>
                <c:pt idx="265">
                  <c:v>70.96894283924</c:v>
                </c:pt>
                <c:pt idx="266">
                  <c:v>70.6613179735687</c:v>
                </c:pt>
                <c:pt idx="267">
                  <c:v>70.6380989777625</c:v>
                </c:pt>
                <c:pt idx="268">
                  <c:v>70.4918936547846</c:v>
                </c:pt>
                <c:pt idx="269">
                  <c:v>70.326753454834</c:v>
                </c:pt>
                <c:pt idx="270">
                  <c:v>70.1805965336057</c:v>
                </c:pt>
                <c:pt idx="271">
                  <c:v>70.0017060090336</c:v>
                </c:pt>
                <c:pt idx="272">
                  <c:v>70.0385690855681</c:v>
                </c:pt>
                <c:pt idx="273">
                  <c:v>69.8181072051726</c:v>
                </c:pt>
                <c:pt idx="274">
                  <c:v>69.6988018996371</c:v>
                </c:pt>
                <c:pt idx="275">
                  <c:v>69.5885807647498</c:v>
                </c:pt>
                <c:pt idx="276">
                  <c:v>69.4355109749891</c:v>
                </c:pt>
                <c:pt idx="277">
                  <c:v>69.3348980070556</c:v>
                </c:pt>
                <c:pt idx="278">
                  <c:v>69.0548326979226</c:v>
                </c:pt>
                <c:pt idx="279">
                  <c:v>69.0197678958469</c:v>
                </c:pt>
                <c:pt idx="280">
                  <c:v>68.8872998486821</c:v>
                </c:pt>
                <c:pt idx="281">
                  <c:v>68.7440914021541</c:v>
                </c:pt>
                <c:pt idx="282">
                  <c:v>68.6429950642807</c:v>
                </c:pt>
                <c:pt idx="283">
                  <c:v>68.4677796795981</c:v>
                </c:pt>
                <c:pt idx="284">
                  <c:v>68.5428976680939</c:v>
                </c:pt>
                <c:pt idx="285">
                  <c:v>68.3363082202227</c:v>
                </c:pt>
                <c:pt idx="286">
                  <c:v>68.2308201707634</c:v>
                </c:pt>
                <c:pt idx="287">
                  <c:v>68.1473592849782</c:v>
                </c:pt>
                <c:pt idx="288">
                  <c:v>68.0154073452111</c:v>
                </c:pt>
                <c:pt idx="289">
                  <c:v>67.9668447344926</c:v>
                </c:pt>
                <c:pt idx="290">
                  <c:v>67.6754817752693</c:v>
                </c:pt>
                <c:pt idx="291">
                  <c:v>67.6846103633532</c:v>
                </c:pt>
                <c:pt idx="292">
                  <c:v>67.5810926806528</c:v>
                </c:pt>
                <c:pt idx="293">
                  <c:v>67.4574891479795</c:v>
                </c:pt>
                <c:pt idx="294">
                  <c:v>67.3952851788602</c:v>
                </c:pt>
                <c:pt idx="295">
                  <c:v>67.1994768111877</c:v>
                </c:pt>
                <c:pt idx="296">
                  <c:v>67.3762661183528</c:v>
                </c:pt>
                <c:pt idx="297">
                  <c:v>67.3225431066657</c:v>
                </c:pt>
                <c:pt idx="298">
                  <c:v>67.2434273109413</c:v>
                </c:pt>
                <c:pt idx="299">
                  <c:v>67.391557400958</c:v>
                </c:pt>
                <c:pt idx="300">
                  <c:v>67.3594446904096</c:v>
                </c:pt>
                <c:pt idx="301">
                  <c:v>67.4770742895334</c:v>
                </c:pt>
                <c:pt idx="302">
                  <c:v>67.3615517786492</c:v>
                </c:pt>
                <c:pt idx="303">
                  <c:v>67.3850994368741</c:v>
                </c:pt>
                <c:pt idx="304">
                  <c:v>67.310548218652</c:v>
                </c:pt>
                <c:pt idx="305">
                  <c:v>67.3013112632714</c:v>
                </c:pt>
                <c:pt idx="306">
                  <c:v>67.3243162352533</c:v>
                </c:pt>
                <c:pt idx="307">
                  <c:v>67.255080484266</c:v>
                </c:pt>
                <c:pt idx="308">
                  <c:v>67.1874320790561</c:v>
                </c:pt>
                <c:pt idx="309">
                  <c:v>67.2495754636035</c:v>
                </c:pt>
                <c:pt idx="310">
                  <c:v>67.218204085069</c:v>
                </c:pt>
                <c:pt idx="311">
                  <c:v>67.2590105344491</c:v>
                </c:pt>
                <c:pt idx="312">
                  <c:v>67.2564845889008</c:v>
                </c:pt>
                <c:pt idx="313">
                  <c:v>67.270614184422</c:v>
                </c:pt>
                <c:pt idx="314">
                  <c:v>67.2626664682593</c:v>
                </c:pt>
                <c:pt idx="315">
                  <c:v>67.2567660115742</c:v>
                </c:pt>
                <c:pt idx="316">
                  <c:v>67.2711470079128</c:v>
                </c:pt>
                <c:pt idx="317">
                  <c:v>67.2463581708312</c:v>
                </c:pt>
                <c:pt idx="318">
                  <c:v>67.237359139611</c:v>
                </c:pt>
                <c:pt idx="319">
                  <c:v>67.2375240253689</c:v>
                </c:pt>
                <c:pt idx="320">
                  <c:v>67.2299160852597</c:v>
                </c:pt>
                <c:pt idx="321">
                  <c:v>67.2416845034704</c:v>
                </c:pt>
                <c:pt idx="322">
                  <c:v>67.2286896234319</c:v>
                </c:pt>
                <c:pt idx="323">
                  <c:v>67.2165350459509</c:v>
                </c:pt>
                <c:pt idx="324">
                  <c:v>67.2015187975907</c:v>
                </c:pt>
                <c:pt idx="325">
                  <c:v>67.1873420508614</c:v>
                </c:pt>
                <c:pt idx="326">
                  <c:v>67.1979200726628</c:v>
                </c:pt>
                <c:pt idx="327">
                  <c:v>67.2060267123057</c:v>
                </c:pt>
                <c:pt idx="328">
                  <c:v>67.2043325691568</c:v>
                </c:pt>
                <c:pt idx="329">
                  <c:v>67.2069720043252</c:v>
                </c:pt>
                <c:pt idx="330">
                  <c:v>67.2029364997547</c:v>
                </c:pt>
                <c:pt idx="331">
                  <c:v>67.2090727347954</c:v>
                </c:pt>
                <c:pt idx="332">
                  <c:v>67.2100703792109</c:v>
                </c:pt>
                <c:pt idx="333">
                  <c:v>67.2027292467513</c:v>
                </c:pt>
                <c:pt idx="334">
                  <c:v>67.2008631969318</c:v>
                </c:pt>
                <c:pt idx="335">
                  <c:v>67.2018883956749</c:v>
                </c:pt>
                <c:pt idx="336">
                  <c:v>67.2000725855049</c:v>
                </c:pt>
                <c:pt idx="337">
                  <c:v>67.2040420904027</c:v>
                </c:pt>
                <c:pt idx="338">
                  <c:v>67.1971351350228</c:v>
                </c:pt>
                <c:pt idx="339">
                  <c:v>67.1897245261959</c:v>
                </c:pt>
                <c:pt idx="340">
                  <c:v>67.1987675037395</c:v>
                </c:pt>
                <c:pt idx="341">
                  <c:v>67.1967677510581</c:v>
                </c:pt>
                <c:pt idx="342">
                  <c:v>67.1951496700611</c:v>
                </c:pt>
                <c:pt idx="343">
                  <c:v>67.1938525795873</c:v>
                </c:pt>
                <c:pt idx="344">
                  <c:v>67.1927116989418</c:v>
                </c:pt>
                <c:pt idx="345">
                  <c:v>67.1933818179561</c:v>
                </c:pt>
                <c:pt idx="346">
                  <c:v>67.1903493914829</c:v>
                </c:pt>
                <c:pt idx="347">
                  <c:v>67.192837815776</c:v>
                </c:pt>
                <c:pt idx="348">
                  <c:v>67.193877803954</c:v>
                </c:pt>
                <c:pt idx="349">
                  <c:v>67.1946649641082</c:v>
                </c:pt>
                <c:pt idx="350">
                  <c:v>67.1945834749963</c:v>
                </c:pt>
                <c:pt idx="351">
                  <c:v>67.19630928457</c:v>
                </c:pt>
                <c:pt idx="352">
                  <c:v>67.194736664645</c:v>
                </c:pt>
                <c:pt idx="353">
                  <c:v>67.194633536416</c:v>
                </c:pt>
                <c:pt idx="354">
                  <c:v>67.1942877477296</c:v>
                </c:pt>
                <c:pt idx="355">
                  <c:v>67.1951621809244</c:v>
                </c:pt>
                <c:pt idx="356">
                  <c:v>67.1948771010128</c:v>
                </c:pt>
                <c:pt idx="357">
                  <c:v>67.1943865754902</c:v>
                </c:pt>
                <c:pt idx="358">
                  <c:v>67.1932698971562</c:v>
                </c:pt>
                <c:pt idx="359">
                  <c:v>67.1941588016138</c:v>
                </c:pt>
                <c:pt idx="360">
                  <c:v>67.1947587572089</c:v>
                </c:pt>
                <c:pt idx="361">
                  <c:v>67.1945368052528</c:v>
                </c:pt>
                <c:pt idx="362">
                  <c:v>67.1936119421803</c:v>
                </c:pt>
                <c:pt idx="363">
                  <c:v>67.1931704247151</c:v>
                </c:pt>
                <c:pt idx="364">
                  <c:v>67.1928280605891</c:v>
                </c:pt>
                <c:pt idx="365">
                  <c:v>67.1932695819575</c:v>
                </c:pt>
                <c:pt idx="366">
                  <c:v>67.1931635896953</c:v>
                </c:pt>
                <c:pt idx="367">
                  <c:v>67.1929123153402</c:v>
                </c:pt>
                <c:pt idx="368">
                  <c:v>67.1927730131449</c:v>
                </c:pt>
                <c:pt idx="369">
                  <c:v>67.1932008173537</c:v>
                </c:pt>
                <c:pt idx="370">
                  <c:v>67.1931667269911</c:v>
                </c:pt>
                <c:pt idx="371">
                  <c:v>67.1931998402432</c:v>
                </c:pt>
                <c:pt idx="372">
                  <c:v>67.1931137358437</c:v>
                </c:pt>
                <c:pt idx="373">
                  <c:v>67.1932006408985</c:v>
                </c:pt>
                <c:pt idx="374">
                  <c:v>67.1932181046381</c:v>
                </c:pt>
                <c:pt idx="375">
                  <c:v>67.1928479957112</c:v>
                </c:pt>
                <c:pt idx="376">
                  <c:v>67.1928225732048</c:v>
                </c:pt>
                <c:pt idx="377">
                  <c:v>67.192814117475</c:v>
                </c:pt>
                <c:pt idx="378">
                  <c:v>67.1927419999098</c:v>
                </c:pt>
                <c:pt idx="379">
                  <c:v>67.1926508644787</c:v>
                </c:pt>
                <c:pt idx="380">
                  <c:v>67.192598573739</c:v>
                </c:pt>
                <c:pt idx="381">
                  <c:v>67.1929786104031</c:v>
                </c:pt>
                <c:pt idx="382">
                  <c:v>67.1927836004178</c:v>
                </c:pt>
                <c:pt idx="383">
                  <c:v>67.1928014318003</c:v>
                </c:pt>
                <c:pt idx="384">
                  <c:v>67.1928255185163</c:v>
                </c:pt>
                <c:pt idx="385">
                  <c:v>67.1928831737084</c:v>
                </c:pt>
                <c:pt idx="386">
                  <c:v>67.1928469458321</c:v>
                </c:pt>
                <c:pt idx="387">
                  <c:v>67.1927315039056</c:v>
                </c:pt>
                <c:pt idx="388">
                  <c:v>67.192708697038</c:v>
                </c:pt>
                <c:pt idx="389">
                  <c:v>67.1927196349999</c:v>
                </c:pt>
                <c:pt idx="390">
                  <c:v>67.1926451903601</c:v>
                </c:pt>
                <c:pt idx="391">
                  <c:v>67.1926631386877</c:v>
                </c:pt>
                <c:pt idx="392">
                  <c:v>67.1926374242336</c:v>
                </c:pt>
                <c:pt idx="393">
                  <c:v>67.1927070464326</c:v>
                </c:pt>
                <c:pt idx="394">
                  <c:v>67.1926972968876</c:v>
                </c:pt>
                <c:pt idx="395">
                  <c:v>67.1927189353657</c:v>
                </c:pt>
                <c:pt idx="396">
                  <c:v>67.1927519569926</c:v>
                </c:pt>
                <c:pt idx="397">
                  <c:v>67.1927452066569</c:v>
                </c:pt>
                <c:pt idx="398">
                  <c:v>67.1927866644837</c:v>
                </c:pt>
                <c:pt idx="399">
                  <c:v>67.1927285536215</c:v>
                </c:pt>
                <c:pt idx="400">
                  <c:v>67.1927214362027</c:v>
                </c:pt>
                <c:pt idx="401">
                  <c:v>67.192733203372</c:v>
                </c:pt>
                <c:pt idx="402">
                  <c:v>67.1927511421765</c:v>
                </c:pt>
                <c:pt idx="403">
                  <c:v>67.1927312539692</c:v>
                </c:pt>
                <c:pt idx="404">
                  <c:v>67.1927331645975</c:v>
                </c:pt>
                <c:pt idx="405">
                  <c:v>67.1927106447532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16.6977576993988</c:v>
                </c:pt>
                <c:pt idx="2">
                  <c:v>17.0773757663133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17.1665552177198</c:v>
                </c:pt>
                <c:pt idx="2">
                  <c:v>15.8977469443781</c:v>
                </c:pt>
                <c:pt idx="3">
                  <c:v>1.92591567680052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0.468797518320972</c:v>
                </c:pt>
                <c:pt idx="2">
                  <c:v>15.5181288774636</c:v>
                </c:pt>
                <c:pt idx="3">
                  <c:v>19.0032914431138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16.6452686886911</c:v>
                </c:pt>
                <c:pt idx="2">
                  <c:v>17.3616144169923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17.0515633287485</c:v>
                </c:pt>
                <c:pt idx="2">
                  <c:v>16.3354749537834</c:v>
                </c:pt>
                <c:pt idx="3">
                  <c:v>1.67847896548513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0.406294640057357</c:v>
                </c:pt>
                <c:pt idx="2">
                  <c:v>15.6191292254823</c:v>
                </c:pt>
                <c:pt idx="3">
                  <c:v>19.0400933824774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16.6330319722127</c:v>
                </c:pt>
                <c:pt idx="2">
                  <c:v>17.4288282158249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17.0247182986062</c:v>
                </c:pt>
                <c:pt idx="2">
                  <c:v>16.4387082549648</c:v>
                </c:pt>
                <c:pt idx="3">
                  <c:v>1.62028172776824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0.391686326393498</c:v>
                </c:pt>
                <c:pt idx="2">
                  <c:v>15.6429120113526</c:v>
                </c:pt>
                <c:pt idx="3">
                  <c:v>19.0491099435931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34873782.3877879</v>
      </c>
      <c r="C2">
        <v>0</v>
      </c>
      <c r="D2">
        <v>17309193.7330072</v>
      </c>
      <c r="E2">
        <v>9605567.55154018</v>
      </c>
      <c r="F2">
        <v>2439990.46855022</v>
      </c>
      <c r="G2">
        <v>5519030.63469025</v>
      </c>
    </row>
    <row r="3" spans="1:7">
      <c r="A3">
        <v>1</v>
      </c>
      <c r="B3">
        <v>182163575.966868</v>
      </c>
      <c r="C3">
        <v>2036527.91064457</v>
      </c>
      <c r="D3">
        <v>123783069.459104</v>
      </c>
      <c r="E3">
        <v>9605567.55154018</v>
      </c>
      <c r="F3">
        <v>24399904.6855022</v>
      </c>
      <c r="G3">
        <v>22338506.360077</v>
      </c>
    </row>
    <row r="4" spans="1:7">
      <c r="A4">
        <v>2</v>
      </c>
      <c r="B4">
        <v>173917572.131642</v>
      </c>
      <c r="C4">
        <v>1981184.14113923</v>
      </c>
      <c r="D4">
        <v>118711321.824702</v>
      </c>
      <c r="E4">
        <v>9605567.55154018</v>
      </c>
      <c r="F4">
        <v>22140867.144961</v>
      </c>
      <c r="G4">
        <v>21478631.4693003</v>
      </c>
    </row>
    <row r="5" spans="1:7">
      <c r="A5">
        <v>3</v>
      </c>
      <c r="B5">
        <v>165461485.735655</v>
      </c>
      <c r="C5">
        <v>1923806.43202509</v>
      </c>
      <c r="D5">
        <v>113465443.346658</v>
      </c>
      <c r="E5">
        <v>9605567.55154018</v>
      </c>
      <c r="F5">
        <v>19897462.1423782</v>
      </c>
      <c r="G5">
        <v>20569206.2630539</v>
      </c>
    </row>
    <row r="6" spans="1:7">
      <c r="A6">
        <v>4</v>
      </c>
      <c r="B6">
        <v>156956983.028676</v>
      </c>
      <c r="C6">
        <v>1865939.63143582</v>
      </c>
      <c r="D6">
        <v>108179710.69278</v>
      </c>
      <c r="E6">
        <v>9605567.55154018</v>
      </c>
      <c r="F6">
        <v>17657753.6155288</v>
      </c>
      <c r="G6">
        <v>19648011.5373911</v>
      </c>
    </row>
    <row r="7" spans="1:7">
      <c r="A7">
        <v>5</v>
      </c>
      <c r="B7">
        <v>146875016.448523</v>
      </c>
      <c r="C7">
        <v>1795019.02029558</v>
      </c>
      <c r="D7">
        <v>101513993.956781</v>
      </c>
      <c r="E7">
        <v>9605567.55154018</v>
      </c>
      <c r="F7">
        <v>15071093.2677573</v>
      </c>
      <c r="G7">
        <v>18889342.6521491</v>
      </c>
    </row>
    <row r="8" spans="1:7">
      <c r="A8">
        <v>6</v>
      </c>
      <c r="B8">
        <v>100996243.626368</v>
      </c>
      <c r="C8">
        <v>1295528.55502985</v>
      </c>
      <c r="D8">
        <v>64900841.9977406</v>
      </c>
      <c r="E8">
        <v>9605567.55154018</v>
      </c>
      <c r="F8">
        <v>12199952.3427511</v>
      </c>
      <c r="G8">
        <v>12994353.1793066</v>
      </c>
    </row>
    <row r="9" spans="1:7">
      <c r="A9">
        <v>7</v>
      </c>
      <c r="B9">
        <v>83296461.2166276</v>
      </c>
      <c r="C9">
        <v>1118856.90077002</v>
      </c>
      <c r="D9">
        <v>51245029.5107423</v>
      </c>
      <c r="E9">
        <v>9605567.55154018</v>
      </c>
      <c r="F9">
        <v>10490161.7183965</v>
      </c>
      <c r="G9">
        <v>10836845.5351786</v>
      </c>
    </row>
    <row r="10" spans="1:7">
      <c r="A10">
        <v>8</v>
      </c>
      <c r="B10">
        <v>78658066.6308483</v>
      </c>
      <c r="C10">
        <v>1089002.24443551</v>
      </c>
      <c r="D10">
        <v>48200977.6754563</v>
      </c>
      <c r="E10">
        <v>9605567.55154018</v>
      </c>
      <c r="F10">
        <v>9361289.31937088</v>
      </c>
      <c r="G10">
        <v>10401229.8400454</v>
      </c>
    </row>
    <row r="11" spans="1:7">
      <c r="A11">
        <v>9</v>
      </c>
      <c r="B11">
        <v>79005569.3850675</v>
      </c>
      <c r="C11">
        <v>1091346.53483321</v>
      </c>
      <c r="D11">
        <v>48409361.7410536</v>
      </c>
      <c r="E11">
        <v>9605567.55154018</v>
      </c>
      <c r="F11">
        <v>9464539.55484184</v>
      </c>
      <c r="G11">
        <v>10434754.0027986</v>
      </c>
    </row>
    <row r="12" spans="1:7">
      <c r="A12">
        <v>10</v>
      </c>
      <c r="B12">
        <v>79951066.8853876</v>
      </c>
      <c r="C12">
        <v>1083063.85149025</v>
      </c>
      <c r="D12">
        <v>48348117.6835953</v>
      </c>
      <c r="E12">
        <v>9605567.55154018</v>
      </c>
      <c r="F12">
        <v>10427578.9427111</v>
      </c>
      <c r="G12">
        <v>10486738.8560508</v>
      </c>
    </row>
    <row r="13" spans="1:7">
      <c r="A13">
        <v>11</v>
      </c>
      <c r="B13">
        <v>79672297.0880409</v>
      </c>
      <c r="C13">
        <v>1092246.22100959</v>
      </c>
      <c r="D13">
        <v>48684418.0671869</v>
      </c>
      <c r="E13">
        <v>9605567.55154018</v>
      </c>
      <c r="F13">
        <v>9785366.65720252</v>
      </c>
      <c r="G13">
        <v>10504698.5911017</v>
      </c>
    </row>
    <row r="14" spans="1:7">
      <c r="A14">
        <v>12</v>
      </c>
      <c r="B14">
        <v>69135416.8545764</v>
      </c>
      <c r="C14">
        <v>1001723.68143127</v>
      </c>
      <c r="D14">
        <v>41060515.9826636</v>
      </c>
      <c r="E14">
        <v>9605567.55154018</v>
      </c>
      <c r="F14">
        <v>8217343.05647691</v>
      </c>
      <c r="G14">
        <v>9250266.58246444</v>
      </c>
    </row>
    <row r="15" spans="1:7">
      <c r="A15">
        <v>13</v>
      </c>
      <c r="B15">
        <v>62499330.4514659</v>
      </c>
      <c r="C15">
        <v>947807.601304991</v>
      </c>
      <c r="D15">
        <v>36250586.0921596</v>
      </c>
      <c r="E15">
        <v>9605567.55154018</v>
      </c>
      <c r="F15">
        <v>7217660.90194272</v>
      </c>
      <c r="G15">
        <v>8477708.30451843</v>
      </c>
    </row>
    <row r="16" spans="1:7">
      <c r="A16">
        <v>14</v>
      </c>
      <c r="B16">
        <v>63041910.2824749</v>
      </c>
      <c r="C16">
        <v>963232.126619537</v>
      </c>
      <c r="D16">
        <v>36993359.5836342</v>
      </c>
      <c r="E16">
        <v>9605567.55154018</v>
      </c>
      <c r="F16">
        <v>6891108.10156022</v>
      </c>
      <c r="G16">
        <v>8588642.91912077</v>
      </c>
    </row>
    <row r="17" spans="1:7">
      <c r="A17">
        <v>15</v>
      </c>
      <c r="B17">
        <v>62844099.0047099</v>
      </c>
      <c r="C17">
        <v>952581.237359773</v>
      </c>
      <c r="D17">
        <v>36583102.7474934</v>
      </c>
      <c r="E17">
        <v>9605567.55154018</v>
      </c>
      <c r="F17">
        <v>7189225.00187013</v>
      </c>
      <c r="G17">
        <v>8513622.46644636</v>
      </c>
    </row>
    <row r="18" spans="1:7">
      <c r="A18">
        <v>16</v>
      </c>
      <c r="B18">
        <v>59785793.8990019</v>
      </c>
      <c r="C18">
        <v>920349.951421278</v>
      </c>
      <c r="D18">
        <v>34071974.8194426</v>
      </c>
      <c r="E18">
        <v>9605567.55154018</v>
      </c>
      <c r="F18">
        <v>7072374.83812789</v>
      </c>
      <c r="G18">
        <v>8115526.73846991</v>
      </c>
    </row>
    <row r="19" spans="1:7">
      <c r="A19">
        <v>17</v>
      </c>
      <c r="B19">
        <v>57626442.2390532</v>
      </c>
      <c r="C19">
        <v>901928.67018714</v>
      </c>
      <c r="D19">
        <v>32389304.3606465</v>
      </c>
      <c r="E19">
        <v>9605567.55154018</v>
      </c>
      <c r="F19">
        <v>6858217.00624018</v>
      </c>
      <c r="G19">
        <v>7871424.65043912</v>
      </c>
    </row>
    <row r="20" spans="1:7">
      <c r="A20">
        <v>18</v>
      </c>
      <c r="B20">
        <v>53727918.3591997</v>
      </c>
      <c r="C20">
        <v>875510.649232517</v>
      </c>
      <c r="D20">
        <v>29672528.9766674</v>
      </c>
      <c r="E20">
        <v>9605567.55154018</v>
      </c>
      <c r="F20">
        <v>6140875.06520869</v>
      </c>
      <c r="G20">
        <v>7433436.11655088</v>
      </c>
    </row>
    <row r="21" spans="1:7">
      <c r="A21">
        <v>19</v>
      </c>
      <c r="B21">
        <v>50744385.0933383</v>
      </c>
      <c r="C21">
        <v>854784.01318066</v>
      </c>
      <c r="D21">
        <v>27505868.3617305</v>
      </c>
      <c r="E21">
        <v>9605567.55154018</v>
      </c>
      <c r="F21">
        <v>5689728.40294813</v>
      </c>
      <c r="G21">
        <v>7088436.76393889</v>
      </c>
    </row>
    <row r="22" spans="1:7">
      <c r="A22">
        <v>20</v>
      </c>
      <c r="B22">
        <v>49758677.1527942</v>
      </c>
      <c r="C22">
        <v>846565.475103835</v>
      </c>
      <c r="D22">
        <v>26670107.8173245</v>
      </c>
      <c r="E22">
        <v>9605567.55154018</v>
      </c>
      <c r="F22">
        <v>5667763.69708854</v>
      </c>
      <c r="G22">
        <v>6968672.61173717</v>
      </c>
    </row>
    <row r="23" spans="1:7">
      <c r="A23">
        <v>21</v>
      </c>
      <c r="B23">
        <v>47491297.7916454</v>
      </c>
      <c r="C23">
        <v>833392.063856939</v>
      </c>
      <c r="D23">
        <v>25097615.9207423</v>
      </c>
      <c r="E23">
        <v>9605567.55154018</v>
      </c>
      <c r="F23">
        <v>5245571.98513688</v>
      </c>
      <c r="G23">
        <v>6709150.27036911</v>
      </c>
    </row>
    <row r="24" spans="1:7">
      <c r="A24">
        <v>22</v>
      </c>
      <c r="B24">
        <v>46161498.6300776</v>
      </c>
      <c r="C24">
        <v>825113.987328788</v>
      </c>
      <c r="D24">
        <v>24080096.0112961</v>
      </c>
      <c r="E24">
        <v>9605567.55154018</v>
      </c>
      <c r="F24">
        <v>5100679.75717256</v>
      </c>
      <c r="G24">
        <v>6550041.32273992</v>
      </c>
    </row>
    <row r="25" spans="1:7">
      <c r="A25">
        <v>23</v>
      </c>
      <c r="B25">
        <v>44982989.5568356</v>
      </c>
      <c r="C25">
        <v>820998.671674597</v>
      </c>
      <c r="D25">
        <v>23303514.8908775</v>
      </c>
      <c r="E25">
        <v>9605567.55154018</v>
      </c>
      <c r="F25">
        <v>4817410.28361458</v>
      </c>
      <c r="G25">
        <v>6435498.1591288</v>
      </c>
    </row>
    <row r="26" spans="1:7">
      <c r="A26">
        <v>24</v>
      </c>
      <c r="B26">
        <v>44143613.8859775</v>
      </c>
      <c r="C26">
        <v>820521.620715253</v>
      </c>
      <c r="D26">
        <v>22825584.3287474</v>
      </c>
      <c r="E26">
        <v>9605567.55154018</v>
      </c>
      <c r="F26">
        <v>4539282.05590983</v>
      </c>
      <c r="G26">
        <v>6352658.32906477</v>
      </c>
    </row>
    <row r="27" spans="1:7">
      <c r="A27">
        <v>25</v>
      </c>
      <c r="B27">
        <v>43955337.912861</v>
      </c>
      <c r="C27">
        <v>820044.847985821</v>
      </c>
      <c r="D27">
        <v>22718863.7083919</v>
      </c>
      <c r="E27">
        <v>9605567.55154018</v>
      </c>
      <c r="F27">
        <v>4482497.34039239</v>
      </c>
      <c r="G27">
        <v>6328364.46455077</v>
      </c>
    </row>
    <row r="28" spans="1:7">
      <c r="A28">
        <v>26</v>
      </c>
      <c r="B28">
        <v>42290913.6344182</v>
      </c>
      <c r="C28">
        <v>814423.661223132</v>
      </c>
      <c r="D28">
        <v>21599114.0713102</v>
      </c>
      <c r="E28">
        <v>9605567.55154018</v>
      </c>
      <c r="F28">
        <v>4127672.67673484</v>
      </c>
      <c r="G28">
        <v>6144135.67360987</v>
      </c>
    </row>
    <row r="29" spans="1:7">
      <c r="A29">
        <v>27</v>
      </c>
      <c r="B29">
        <v>40871863.5174907</v>
      </c>
      <c r="C29">
        <v>810852.829752144</v>
      </c>
      <c r="D29">
        <v>20620750.3118758</v>
      </c>
      <c r="E29">
        <v>9605567.55154018</v>
      </c>
      <c r="F29">
        <v>3846788.48380797</v>
      </c>
      <c r="G29">
        <v>5987904.3405146</v>
      </c>
    </row>
    <row r="30" spans="1:7">
      <c r="A30">
        <v>28</v>
      </c>
      <c r="B30">
        <v>39847025.6939346</v>
      </c>
      <c r="C30">
        <v>810666.513279725</v>
      </c>
      <c r="D30">
        <v>19968159.188601</v>
      </c>
      <c r="E30">
        <v>9605567.55154018</v>
      </c>
      <c r="F30">
        <v>3582035.43968167</v>
      </c>
      <c r="G30">
        <v>5880597.00083198</v>
      </c>
    </row>
    <row r="31" spans="1:7">
      <c r="A31">
        <v>29</v>
      </c>
      <c r="B31">
        <v>38967373.090238</v>
      </c>
      <c r="C31">
        <v>808824.275510666</v>
      </c>
      <c r="D31">
        <v>19343345.00769</v>
      </c>
      <c r="E31">
        <v>9605567.55154018</v>
      </c>
      <c r="F31">
        <v>3434363.61493206</v>
      </c>
      <c r="G31">
        <v>5775272.64056512</v>
      </c>
    </row>
    <row r="32" spans="1:7">
      <c r="A32">
        <v>30</v>
      </c>
      <c r="B32">
        <v>38393733.9221126</v>
      </c>
      <c r="C32">
        <v>806226.84264205</v>
      </c>
      <c r="D32">
        <v>18892117.3517455</v>
      </c>
      <c r="E32">
        <v>9605567.55154018</v>
      </c>
      <c r="F32">
        <v>3383963.70257776</v>
      </c>
      <c r="G32">
        <v>5705858.47360709</v>
      </c>
    </row>
    <row r="33" spans="1:7">
      <c r="A33">
        <v>31</v>
      </c>
      <c r="B33">
        <v>38116387.8911552</v>
      </c>
      <c r="C33">
        <v>805625.478719661</v>
      </c>
      <c r="D33">
        <v>18680223.8682374</v>
      </c>
      <c r="E33">
        <v>9605567.55154018</v>
      </c>
      <c r="F33">
        <v>3345493.84069074</v>
      </c>
      <c r="G33">
        <v>5679477.15196717</v>
      </c>
    </row>
    <row r="34" spans="1:7">
      <c r="A34">
        <v>32</v>
      </c>
      <c r="B34">
        <v>37916501.4691615</v>
      </c>
      <c r="C34">
        <v>805458.503292508</v>
      </c>
      <c r="D34">
        <v>18534784.3375425</v>
      </c>
      <c r="E34">
        <v>9605567.55154018</v>
      </c>
      <c r="F34">
        <v>3312582.16344837</v>
      </c>
      <c r="G34">
        <v>5658108.91333794</v>
      </c>
    </row>
    <row r="35" spans="1:7">
      <c r="A35">
        <v>33</v>
      </c>
      <c r="B35">
        <v>36974186.5836156</v>
      </c>
      <c r="C35">
        <v>806215.052135732</v>
      </c>
      <c r="D35">
        <v>17890532.0685678</v>
      </c>
      <c r="E35">
        <v>9605567.55154018</v>
      </c>
      <c r="F35">
        <v>3118015.35580014</v>
      </c>
      <c r="G35">
        <v>5553856.5555718</v>
      </c>
    </row>
    <row r="36" spans="1:7">
      <c r="A36">
        <v>34</v>
      </c>
      <c r="B36">
        <v>36164868.4800181</v>
      </c>
      <c r="C36">
        <v>806544.369360243</v>
      </c>
      <c r="D36">
        <v>17309019.5717411</v>
      </c>
      <c r="E36">
        <v>9605567.55154018</v>
      </c>
      <c r="F36">
        <v>2983272.94286218</v>
      </c>
      <c r="G36">
        <v>5460464.0445144</v>
      </c>
    </row>
    <row r="37" spans="1:7">
      <c r="A37">
        <v>35</v>
      </c>
      <c r="B37">
        <v>35436425.5796738</v>
      </c>
      <c r="C37">
        <v>808625.805045865</v>
      </c>
      <c r="D37">
        <v>16806794.4137831</v>
      </c>
      <c r="E37">
        <v>9605567.55154018</v>
      </c>
      <c r="F37">
        <v>2834221.43385314</v>
      </c>
      <c r="G37">
        <v>5381216.37545151</v>
      </c>
    </row>
    <row r="38" spans="1:7">
      <c r="A38">
        <v>36</v>
      </c>
      <c r="B38">
        <v>35033523.567742</v>
      </c>
      <c r="C38">
        <v>808915.616167613</v>
      </c>
      <c r="D38">
        <v>16491409.0678209</v>
      </c>
      <c r="E38">
        <v>9605567.55154018</v>
      </c>
      <c r="F38">
        <v>2792837.78144822</v>
      </c>
      <c r="G38">
        <v>5334793.55076506</v>
      </c>
    </row>
    <row r="39" spans="1:7">
      <c r="A39">
        <v>37</v>
      </c>
      <c r="B39">
        <v>34505060.7988401</v>
      </c>
      <c r="C39">
        <v>812087.496528051</v>
      </c>
      <c r="D39">
        <v>16143379.3033615</v>
      </c>
      <c r="E39">
        <v>9605567.55154018</v>
      </c>
      <c r="F39">
        <v>2666620.44920785</v>
      </c>
      <c r="G39">
        <v>5277405.99820247</v>
      </c>
    </row>
    <row r="40" spans="1:7">
      <c r="A40">
        <v>38</v>
      </c>
      <c r="B40">
        <v>34238994.8839089</v>
      </c>
      <c r="C40">
        <v>813513.244183607</v>
      </c>
      <c r="D40">
        <v>15965710.9056285</v>
      </c>
      <c r="E40">
        <v>9605567.55154018</v>
      </c>
      <c r="F40">
        <v>2609501.21681753</v>
      </c>
      <c r="G40">
        <v>5244701.96573912</v>
      </c>
    </row>
    <row r="41" spans="1:7">
      <c r="A41">
        <v>39</v>
      </c>
      <c r="B41">
        <v>33663025.4637433</v>
      </c>
      <c r="C41">
        <v>816003.709593156</v>
      </c>
      <c r="D41">
        <v>15554846.2901104</v>
      </c>
      <c r="E41">
        <v>9605567.55154018</v>
      </c>
      <c r="F41">
        <v>2507881.82177513</v>
      </c>
      <c r="G41">
        <v>5178726.09072444</v>
      </c>
    </row>
    <row r="42" spans="1:7">
      <c r="A42">
        <v>40</v>
      </c>
      <c r="B42">
        <v>33157705.5505306</v>
      </c>
      <c r="C42">
        <v>820148.681181113</v>
      </c>
      <c r="D42">
        <v>15210765.9710311</v>
      </c>
      <c r="E42">
        <v>9605567.55154018</v>
      </c>
      <c r="F42">
        <v>2396639.40352613</v>
      </c>
      <c r="G42">
        <v>5124583.94325214</v>
      </c>
    </row>
    <row r="43" spans="1:7">
      <c r="A43">
        <v>41</v>
      </c>
      <c r="B43">
        <v>32663959.525222</v>
      </c>
      <c r="C43">
        <v>823761.951843106</v>
      </c>
      <c r="D43">
        <v>14858348.0417759</v>
      </c>
      <c r="E43">
        <v>9605567.55154018</v>
      </c>
      <c r="F43">
        <v>2308388.2925882</v>
      </c>
      <c r="G43">
        <v>5067893.68747468</v>
      </c>
    </row>
    <row r="44" spans="1:7">
      <c r="A44">
        <v>42</v>
      </c>
      <c r="B44">
        <v>32297990.0205839</v>
      </c>
      <c r="C44">
        <v>828434.907462497</v>
      </c>
      <c r="D44">
        <v>14613507.0105203</v>
      </c>
      <c r="E44">
        <v>9605567.55154018</v>
      </c>
      <c r="F44">
        <v>2220798.47150715</v>
      </c>
      <c r="G44">
        <v>5029682.07955373</v>
      </c>
    </row>
    <row r="45" spans="1:7">
      <c r="A45">
        <v>43</v>
      </c>
      <c r="B45">
        <v>31999524.9203734</v>
      </c>
      <c r="C45">
        <v>832514.860823928</v>
      </c>
      <c r="D45">
        <v>14422408.5002498</v>
      </c>
      <c r="E45">
        <v>9605567.55154018</v>
      </c>
      <c r="F45">
        <v>2142354.14605028</v>
      </c>
      <c r="G45">
        <v>4996679.86170919</v>
      </c>
    </row>
    <row r="46" spans="1:7">
      <c r="A46">
        <v>44</v>
      </c>
      <c r="B46">
        <v>31629176.7848831</v>
      </c>
      <c r="C46">
        <v>835655.363892877</v>
      </c>
      <c r="D46">
        <v>14146417.2253224</v>
      </c>
      <c r="E46">
        <v>9605567.55154018</v>
      </c>
      <c r="F46">
        <v>2088075.25433748</v>
      </c>
      <c r="G46">
        <v>4953461.38979021</v>
      </c>
    </row>
    <row r="47" spans="1:7">
      <c r="A47">
        <v>45</v>
      </c>
      <c r="B47">
        <v>31365721.1825766</v>
      </c>
      <c r="C47">
        <v>839251.338726413</v>
      </c>
      <c r="D47">
        <v>13959107.8540296</v>
      </c>
      <c r="E47">
        <v>9605567.55154018</v>
      </c>
      <c r="F47">
        <v>2040165.7298494</v>
      </c>
      <c r="G47">
        <v>4921628.70843102</v>
      </c>
    </row>
    <row r="48" spans="1:7">
      <c r="A48">
        <v>46</v>
      </c>
      <c r="B48">
        <v>30999813.5411605</v>
      </c>
      <c r="C48">
        <v>843845.972856662</v>
      </c>
      <c r="D48">
        <v>13695846.3418063</v>
      </c>
      <c r="E48">
        <v>9605567.55154018</v>
      </c>
      <c r="F48">
        <v>1974071.78713055</v>
      </c>
      <c r="G48">
        <v>4880481.88782686</v>
      </c>
    </row>
    <row r="49" spans="1:7">
      <c r="A49">
        <v>47</v>
      </c>
      <c r="B49">
        <v>30658852.2900401</v>
      </c>
      <c r="C49">
        <v>849372.659957542</v>
      </c>
      <c r="D49">
        <v>13455973.6129274</v>
      </c>
      <c r="E49">
        <v>9605567.55154018</v>
      </c>
      <c r="F49">
        <v>1905255.12237219</v>
      </c>
      <c r="G49">
        <v>4842683.34324279</v>
      </c>
    </row>
    <row r="50" spans="1:7">
      <c r="A50">
        <v>48</v>
      </c>
      <c r="B50">
        <v>30366149.2992582</v>
      </c>
      <c r="C50">
        <v>853297.285447852</v>
      </c>
      <c r="D50">
        <v>13238397.5784237</v>
      </c>
      <c r="E50">
        <v>9605567.55154018</v>
      </c>
      <c r="F50">
        <v>1861247.23070835</v>
      </c>
      <c r="G50">
        <v>4807639.65313809</v>
      </c>
    </row>
    <row r="51" spans="1:7">
      <c r="A51">
        <v>49</v>
      </c>
      <c r="B51">
        <v>30106013.0354999</v>
      </c>
      <c r="C51">
        <v>856953.950777206</v>
      </c>
      <c r="D51">
        <v>13040157.7546987</v>
      </c>
      <c r="E51">
        <v>9605567.55154018</v>
      </c>
      <c r="F51">
        <v>1825658.38754101</v>
      </c>
      <c r="G51">
        <v>4777675.39094273</v>
      </c>
    </row>
    <row r="52" spans="1:7">
      <c r="A52">
        <v>50</v>
      </c>
      <c r="B52">
        <v>29826849.1360008</v>
      </c>
      <c r="C52">
        <v>862940.711819731</v>
      </c>
      <c r="D52">
        <v>12845543.5153044</v>
      </c>
      <c r="E52">
        <v>9605567.55154018</v>
      </c>
      <c r="F52">
        <v>1766312.73518754</v>
      </c>
      <c r="G52">
        <v>4746484.62214888</v>
      </c>
    </row>
    <row r="53" spans="1:7">
      <c r="A53">
        <v>51</v>
      </c>
      <c r="B53">
        <v>29622732.7040605</v>
      </c>
      <c r="C53">
        <v>866822.215775631</v>
      </c>
      <c r="D53">
        <v>12696837.0746397</v>
      </c>
      <c r="E53">
        <v>9605567.55154018</v>
      </c>
      <c r="F53">
        <v>1729015.51429547</v>
      </c>
      <c r="G53">
        <v>4724490.34780954</v>
      </c>
    </row>
    <row r="54" spans="1:7">
      <c r="A54">
        <v>52</v>
      </c>
      <c r="B54">
        <v>29371699.8331997</v>
      </c>
      <c r="C54">
        <v>872486.009590098</v>
      </c>
      <c r="D54">
        <v>12515974.2928636</v>
      </c>
      <c r="E54">
        <v>9605567.55154018</v>
      </c>
      <c r="F54">
        <v>1682083.86740497</v>
      </c>
      <c r="G54">
        <v>4695588.11180083</v>
      </c>
    </row>
    <row r="55" spans="1:7">
      <c r="A55">
        <v>53</v>
      </c>
      <c r="B55">
        <v>29130970.0929816</v>
      </c>
      <c r="C55">
        <v>877561.317017685</v>
      </c>
      <c r="D55">
        <v>12336486.4236584</v>
      </c>
      <c r="E55">
        <v>9605567.55154018</v>
      </c>
      <c r="F55">
        <v>1644111.48959981</v>
      </c>
      <c r="G55">
        <v>4667243.31116556</v>
      </c>
    </row>
    <row r="56" spans="1:7">
      <c r="A56">
        <v>54</v>
      </c>
      <c r="B56">
        <v>28911475.4198259</v>
      </c>
      <c r="C56">
        <v>883738.438751517</v>
      </c>
      <c r="D56">
        <v>12180712.3141911</v>
      </c>
      <c r="E56">
        <v>9605567.55154018</v>
      </c>
      <c r="F56">
        <v>1598265.8177386</v>
      </c>
      <c r="G56">
        <v>4643191.29760445</v>
      </c>
    </row>
    <row r="57" spans="1:7">
      <c r="A57">
        <v>55</v>
      </c>
      <c r="B57">
        <v>28713293.712885</v>
      </c>
      <c r="C57">
        <v>889956.161541699</v>
      </c>
      <c r="D57">
        <v>12043372.6720086</v>
      </c>
      <c r="E57">
        <v>9605567.55154018</v>
      </c>
      <c r="F57">
        <v>1553624.1061362</v>
      </c>
      <c r="G57">
        <v>4620773.22165834</v>
      </c>
    </row>
    <row r="58" spans="1:7">
      <c r="A58">
        <v>56</v>
      </c>
      <c r="B58">
        <v>28503981.534527</v>
      </c>
      <c r="C58">
        <v>895451.1261526</v>
      </c>
      <c r="D58">
        <v>11886080.2423803</v>
      </c>
      <c r="E58">
        <v>9605567.55154018</v>
      </c>
      <c r="F58">
        <v>1520480.59662491</v>
      </c>
      <c r="G58">
        <v>4596402.01782906</v>
      </c>
    </row>
    <row r="59" spans="1:7">
      <c r="A59">
        <v>57</v>
      </c>
      <c r="B59">
        <v>28386758.3102488</v>
      </c>
      <c r="C59">
        <v>900647.409654696</v>
      </c>
      <c r="D59">
        <v>11809075.5576178</v>
      </c>
      <c r="E59">
        <v>9605567.55154018</v>
      </c>
      <c r="F59">
        <v>1486649.25610648</v>
      </c>
      <c r="G59">
        <v>4584818.53532965</v>
      </c>
    </row>
    <row r="60" spans="1:7">
      <c r="A60">
        <v>58</v>
      </c>
      <c r="B60">
        <v>28228607.6952776</v>
      </c>
      <c r="C60">
        <v>905873.609037979</v>
      </c>
      <c r="D60">
        <v>11693867.1767474</v>
      </c>
      <c r="E60">
        <v>9605567.55154018</v>
      </c>
      <c r="F60">
        <v>1457532.48890771</v>
      </c>
      <c r="G60">
        <v>4565766.86904428</v>
      </c>
    </row>
    <row r="61" spans="1:7">
      <c r="A61">
        <v>59</v>
      </c>
      <c r="B61">
        <v>28048427.0190406</v>
      </c>
      <c r="C61">
        <v>911805.498525328</v>
      </c>
      <c r="D61">
        <v>11560614.5517431</v>
      </c>
      <c r="E61">
        <v>9605567.55154018</v>
      </c>
      <c r="F61">
        <v>1425328.88588362</v>
      </c>
      <c r="G61">
        <v>4545110.53134842</v>
      </c>
    </row>
    <row r="62" spans="1:7">
      <c r="A62">
        <v>60</v>
      </c>
      <c r="B62">
        <v>27867629.7669722</v>
      </c>
      <c r="C62">
        <v>918332.628896062</v>
      </c>
      <c r="D62">
        <v>11427802.0961824</v>
      </c>
      <c r="E62">
        <v>9605567.55154018</v>
      </c>
      <c r="F62">
        <v>1391876.5076454</v>
      </c>
      <c r="G62">
        <v>4524050.98270816</v>
      </c>
    </row>
    <row r="63" spans="1:7">
      <c r="A63">
        <v>61</v>
      </c>
      <c r="B63">
        <v>27711392.7390792</v>
      </c>
      <c r="C63">
        <v>923490.100504847</v>
      </c>
      <c r="D63">
        <v>11306984.7187286</v>
      </c>
      <c r="E63">
        <v>9605567.55154018</v>
      </c>
      <c r="F63">
        <v>1369682.82420304</v>
      </c>
      <c r="G63">
        <v>4505667.54410257</v>
      </c>
    </row>
    <row r="64" spans="1:7">
      <c r="A64">
        <v>62</v>
      </c>
      <c r="B64">
        <v>27545168.4020506</v>
      </c>
      <c r="C64">
        <v>930571.048992925</v>
      </c>
      <c r="D64">
        <v>11186256.5964551</v>
      </c>
      <c r="E64">
        <v>9605567.55154018</v>
      </c>
      <c r="F64">
        <v>1336267.62729305</v>
      </c>
      <c r="G64">
        <v>4486505.57776934</v>
      </c>
    </row>
    <row r="65" spans="1:7">
      <c r="A65">
        <v>63</v>
      </c>
      <c r="B65">
        <v>27434111.4666399</v>
      </c>
      <c r="C65">
        <v>934879.703636076</v>
      </c>
      <c r="D65">
        <v>11099625.9549605</v>
      </c>
      <c r="E65">
        <v>9605567.55154018</v>
      </c>
      <c r="F65">
        <v>1320462.30162225</v>
      </c>
      <c r="G65">
        <v>4473575.9548809</v>
      </c>
    </row>
    <row r="66" spans="1:7">
      <c r="A66">
        <v>64</v>
      </c>
      <c r="B66">
        <v>27322632.759258</v>
      </c>
      <c r="C66">
        <v>938373.519175147</v>
      </c>
      <c r="D66">
        <v>11011136.5252652</v>
      </c>
      <c r="E66">
        <v>9605567.55154018</v>
      </c>
      <c r="F66">
        <v>1308209.92187351</v>
      </c>
      <c r="G66">
        <v>4459345.24140394</v>
      </c>
    </row>
    <row r="67" spans="1:7">
      <c r="A67">
        <v>65</v>
      </c>
      <c r="B67">
        <v>27191464.7159465</v>
      </c>
      <c r="C67">
        <v>944174.948742844</v>
      </c>
      <c r="D67">
        <v>10913053.7284858</v>
      </c>
      <c r="E67">
        <v>9605567.55154018</v>
      </c>
      <c r="F67">
        <v>1284106.51993575</v>
      </c>
      <c r="G67">
        <v>4444561.9672419</v>
      </c>
    </row>
    <row r="68" spans="1:7">
      <c r="A68">
        <v>66</v>
      </c>
      <c r="B68">
        <v>27055350.7529913</v>
      </c>
      <c r="C68">
        <v>950751.919257791</v>
      </c>
      <c r="D68">
        <v>10812196.1537902</v>
      </c>
      <c r="E68">
        <v>9605567.55154018</v>
      </c>
      <c r="F68">
        <v>1258341.40518956</v>
      </c>
      <c r="G68">
        <v>4428493.72321361</v>
      </c>
    </row>
    <row r="69" spans="1:7">
      <c r="A69">
        <v>67</v>
      </c>
      <c r="B69">
        <v>26921396.299803</v>
      </c>
      <c r="C69">
        <v>957901.442193273</v>
      </c>
      <c r="D69">
        <v>10714386.924402</v>
      </c>
      <c r="E69">
        <v>9605567.55154018</v>
      </c>
      <c r="F69">
        <v>1230576.06819796</v>
      </c>
      <c r="G69">
        <v>4412964.3134696</v>
      </c>
    </row>
    <row r="70" spans="1:7">
      <c r="A70">
        <v>68</v>
      </c>
      <c r="B70">
        <v>26789667.3095249</v>
      </c>
      <c r="C70">
        <v>964450.487447866</v>
      </c>
      <c r="D70">
        <v>10613789.1642723</v>
      </c>
      <c r="E70">
        <v>9605567.55154018</v>
      </c>
      <c r="F70">
        <v>1208462.28301229</v>
      </c>
      <c r="G70">
        <v>4397397.8232522</v>
      </c>
    </row>
    <row r="71" spans="1:7">
      <c r="A71">
        <v>69</v>
      </c>
      <c r="B71">
        <v>26696681.6893045</v>
      </c>
      <c r="C71">
        <v>970222.093155626</v>
      </c>
      <c r="D71">
        <v>10546410.3481052</v>
      </c>
      <c r="E71">
        <v>9605567.55154018</v>
      </c>
      <c r="F71">
        <v>1187703.44617698</v>
      </c>
      <c r="G71">
        <v>4386778.25032653</v>
      </c>
    </row>
    <row r="72" spans="1:7">
      <c r="A72">
        <v>70</v>
      </c>
      <c r="B72">
        <v>26594256.2706679</v>
      </c>
      <c r="C72">
        <v>976301.227343181</v>
      </c>
      <c r="D72">
        <v>10471379.6504126</v>
      </c>
      <c r="E72">
        <v>9605567.55154018</v>
      </c>
      <c r="F72">
        <v>1166368.61429598</v>
      </c>
      <c r="G72">
        <v>4374639.22707594</v>
      </c>
    </row>
    <row r="73" spans="1:7">
      <c r="A73">
        <v>71</v>
      </c>
      <c r="B73">
        <v>26493932.8747481</v>
      </c>
      <c r="C73">
        <v>983217.249175469</v>
      </c>
      <c r="D73">
        <v>10398989.7833997</v>
      </c>
      <c r="E73">
        <v>9605567.55154018</v>
      </c>
      <c r="F73">
        <v>1142617.59732697</v>
      </c>
      <c r="G73">
        <v>4363540.69330576</v>
      </c>
    </row>
    <row r="74" spans="1:7">
      <c r="A74">
        <v>72</v>
      </c>
      <c r="B74">
        <v>26387583.70302</v>
      </c>
      <c r="C74">
        <v>989764.398237092</v>
      </c>
      <c r="D74">
        <v>10318344.1910013</v>
      </c>
      <c r="E74">
        <v>9605567.55154018</v>
      </c>
      <c r="F74">
        <v>1123327.9049919</v>
      </c>
      <c r="G74">
        <v>4350579.65724952</v>
      </c>
    </row>
    <row r="75" spans="1:7">
      <c r="A75">
        <v>73</v>
      </c>
      <c r="B75">
        <v>26279190.2546138</v>
      </c>
      <c r="C75">
        <v>996325.077294507</v>
      </c>
      <c r="D75">
        <v>10234299.1625522</v>
      </c>
      <c r="E75">
        <v>9605567.55154018</v>
      </c>
      <c r="F75">
        <v>1105258.60662887</v>
      </c>
      <c r="G75">
        <v>4337739.85659806</v>
      </c>
    </row>
    <row r="76" spans="1:7">
      <c r="A76">
        <v>74</v>
      </c>
      <c r="B76">
        <v>26173550.2260726</v>
      </c>
      <c r="C76">
        <v>1003959.39581626</v>
      </c>
      <c r="D76">
        <v>10155597.6142457</v>
      </c>
      <c r="E76">
        <v>9605567.55154018</v>
      </c>
      <c r="F76">
        <v>1083115.89590298</v>
      </c>
      <c r="G76">
        <v>4325309.76856745</v>
      </c>
    </row>
    <row r="77" spans="1:7">
      <c r="A77">
        <v>75</v>
      </c>
      <c r="B77">
        <v>26112132.0283863</v>
      </c>
      <c r="C77">
        <v>1007470.12103373</v>
      </c>
      <c r="D77">
        <v>10105331.3300636</v>
      </c>
      <c r="E77">
        <v>9605567.55154018</v>
      </c>
      <c r="F77">
        <v>1075499.10974009</v>
      </c>
      <c r="G77">
        <v>4318263.91600871</v>
      </c>
    </row>
    <row r="78" spans="1:7">
      <c r="A78">
        <v>76</v>
      </c>
      <c r="B78">
        <v>26026344.8629801</v>
      </c>
      <c r="C78">
        <v>1013330.94100508</v>
      </c>
      <c r="D78">
        <v>10038950.2851236</v>
      </c>
      <c r="E78">
        <v>9605567.55154018</v>
      </c>
      <c r="F78">
        <v>1060610.96831151</v>
      </c>
      <c r="G78">
        <v>4307885.11699971</v>
      </c>
    </row>
    <row r="79" spans="1:7">
      <c r="A79">
        <v>77</v>
      </c>
      <c r="B79">
        <v>25936174.0351883</v>
      </c>
      <c r="C79">
        <v>1020061.45206566</v>
      </c>
      <c r="D79">
        <v>9969401.6855966</v>
      </c>
      <c r="E79">
        <v>9605567.55154018</v>
      </c>
      <c r="F79">
        <v>1043927.32999108</v>
      </c>
      <c r="G79">
        <v>4297216.01599474</v>
      </c>
    </row>
    <row r="80" spans="1:7">
      <c r="A80">
        <v>78</v>
      </c>
      <c r="B80">
        <v>25851490.3137092</v>
      </c>
      <c r="C80">
        <v>1026081.9903587</v>
      </c>
      <c r="D80">
        <v>9902984.25147013</v>
      </c>
      <c r="E80">
        <v>9605567.55154018</v>
      </c>
      <c r="F80">
        <v>1030193.73520261</v>
      </c>
      <c r="G80">
        <v>4286662.7851376</v>
      </c>
    </row>
    <row r="81" spans="1:7">
      <c r="A81">
        <v>79</v>
      </c>
      <c r="B81">
        <v>25762444.4275967</v>
      </c>
      <c r="C81">
        <v>1033845.50449109</v>
      </c>
      <c r="D81">
        <v>9836087.57464404</v>
      </c>
      <c r="E81">
        <v>9605567.55154018</v>
      </c>
      <c r="F81">
        <v>1010723.4694755</v>
      </c>
      <c r="G81">
        <v>4276220.32744584</v>
      </c>
    </row>
    <row r="82" spans="1:7">
      <c r="A82">
        <v>80</v>
      </c>
      <c r="B82">
        <v>25675392.0330442</v>
      </c>
      <c r="C82">
        <v>1040826.07809714</v>
      </c>
      <c r="D82">
        <v>9767689.38271643</v>
      </c>
      <c r="E82">
        <v>9605567.55154018</v>
      </c>
      <c r="F82">
        <v>995606.912199452</v>
      </c>
      <c r="G82">
        <v>4265702.10849101</v>
      </c>
    </row>
    <row r="83" spans="1:7">
      <c r="A83">
        <v>81</v>
      </c>
      <c r="B83">
        <v>25625875.0548643</v>
      </c>
      <c r="C83">
        <v>1046888.33482665</v>
      </c>
      <c r="D83">
        <v>9733712.56818304</v>
      </c>
      <c r="E83">
        <v>9605567.55154018</v>
      </c>
      <c r="F83">
        <v>979244.343537844</v>
      </c>
      <c r="G83">
        <v>4260462.25677659</v>
      </c>
    </row>
    <row r="84" spans="1:7">
      <c r="A84">
        <v>82</v>
      </c>
      <c r="B84">
        <v>25565750.1041705</v>
      </c>
      <c r="C84">
        <v>1052845.40025157</v>
      </c>
      <c r="D84">
        <v>9688936.76457899</v>
      </c>
      <c r="E84">
        <v>9605567.55154018</v>
      </c>
      <c r="F84">
        <v>965434.288748146</v>
      </c>
      <c r="G84">
        <v>4252966.09905158</v>
      </c>
    </row>
    <row r="85" spans="1:7">
      <c r="A85">
        <v>83</v>
      </c>
      <c r="B85">
        <v>25490590.1549914</v>
      </c>
      <c r="C85">
        <v>1059872.37002801</v>
      </c>
      <c r="D85">
        <v>9630406.27172257</v>
      </c>
      <c r="E85">
        <v>9605567.55154018</v>
      </c>
      <c r="F85">
        <v>950814.192879993</v>
      </c>
      <c r="G85">
        <v>4243929.7688207</v>
      </c>
    </row>
    <row r="86" spans="1:7">
      <c r="A86">
        <v>84</v>
      </c>
      <c r="B86">
        <v>25416062.4593464</v>
      </c>
      <c r="C86">
        <v>1066866.52105856</v>
      </c>
      <c r="D86">
        <v>9571910.4880558</v>
      </c>
      <c r="E86">
        <v>9605567.55154018</v>
      </c>
      <c r="F86">
        <v>936936.518956675</v>
      </c>
      <c r="G86">
        <v>4234781.3797352</v>
      </c>
    </row>
    <row r="87" spans="1:7">
      <c r="A87">
        <v>85</v>
      </c>
      <c r="B87">
        <v>25342573.4768172</v>
      </c>
      <c r="C87">
        <v>1073960.02059425</v>
      </c>
      <c r="D87">
        <v>9513542.53916576</v>
      </c>
      <c r="E87">
        <v>9605567.55154018</v>
      </c>
      <c r="F87">
        <v>923599.207825731</v>
      </c>
      <c r="G87">
        <v>4225904.15769129</v>
      </c>
    </row>
    <row r="88" spans="1:7">
      <c r="A88">
        <v>86</v>
      </c>
      <c r="B88">
        <v>25269466.8167915</v>
      </c>
      <c r="C88">
        <v>1081769.83456352</v>
      </c>
      <c r="D88">
        <v>9456576.95876679</v>
      </c>
      <c r="E88">
        <v>9605567.55154018</v>
      </c>
      <c r="F88">
        <v>908541.445747857</v>
      </c>
      <c r="G88">
        <v>4217011.02617312</v>
      </c>
    </row>
    <row r="89" spans="1:7">
      <c r="A89">
        <v>87</v>
      </c>
      <c r="B89">
        <v>25219447.1506277</v>
      </c>
      <c r="C89">
        <v>1086990.00879461</v>
      </c>
      <c r="D89">
        <v>9416144.15665524</v>
      </c>
      <c r="E89">
        <v>9605567.55154018</v>
      </c>
      <c r="F89">
        <v>899668.898990222</v>
      </c>
      <c r="G89">
        <v>4211076.53464743</v>
      </c>
    </row>
    <row r="90" spans="1:7">
      <c r="A90">
        <v>88</v>
      </c>
      <c r="B90">
        <v>25168379.9732073</v>
      </c>
      <c r="C90">
        <v>1091092.51604513</v>
      </c>
      <c r="D90">
        <v>9372843.64565645</v>
      </c>
      <c r="E90">
        <v>9605567.55154018</v>
      </c>
      <c r="F90">
        <v>894535.615844233</v>
      </c>
      <c r="G90">
        <v>4204340.64412129</v>
      </c>
    </row>
    <row r="91" spans="1:7">
      <c r="A91">
        <v>89</v>
      </c>
      <c r="B91">
        <v>25111232.3707229</v>
      </c>
      <c r="C91">
        <v>1097049.1087866</v>
      </c>
      <c r="D91">
        <v>9326410.62209591</v>
      </c>
      <c r="E91">
        <v>9605567.55154018</v>
      </c>
      <c r="F91">
        <v>884678.438344106</v>
      </c>
      <c r="G91">
        <v>4197526.64995606</v>
      </c>
    </row>
    <row r="92" spans="1:7">
      <c r="A92">
        <v>90</v>
      </c>
      <c r="B92">
        <v>25047826.5642783</v>
      </c>
      <c r="C92">
        <v>1104380.70634818</v>
      </c>
      <c r="D92">
        <v>9276111.07991483</v>
      </c>
      <c r="E92">
        <v>9605567.55154018</v>
      </c>
      <c r="F92">
        <v>872069.141108871</v>
      </c>
      <c r="G92">
        <v>4189698.08536626</v>
      </c>
    </row>
    <row r="93" spans="1:7">
      <c r="A93">
        <v>91</v>
      </c>
      <c r="B93">
        <v>24985636.8987616</v>
      </c>
      <c r="C93">
        <v>1112091.74009408</v>
      </c>
      <c r="D93">
        <v>9226998.29041078</v>
      </c>
      <c r="E93">
        <v>9605567.55154018</v>
      </c>
      <c r="F93">
        <v>858919.256467869</v>
      </c>
      <c r="G93">
        <v>4182060.0602487</v>
      </c>
    </row>
    <row r="94" spans="1:7">
      <c r="A94">
        <v>92</v>
      </c>
      <c r="B94">
        <v>24923884.6159355</v>
      </c>
      <c r="C94">
        <v>1119396.58151589</v>
      </c>
      <c r="D94">
        <v>9176784.00304908</v>
      </c>
      <c r="E94">
        <v>9605567.55154018</v>
      </c>
      <c r="F94">
        <v>847720.703101778</v>
      </c>
      <c r="G94">
        <v>4174415.77672853</v>
      </c>
    </row>
    <row r="95" spans="1:7">
      <c r="A95">
        <v>93</v>
      </c>
      <c r="B95">
        <v>24880200.298679</v>
      </c>
      <c r="C95">
        <v>1125434.64648203</v>
      </c>
      <c r="D95">
        <v>9142179.0718431</v>
      </c>
      <c r="E95">
        <v>9605567.55154018</v>
      </c>
      <c r="F95">
        <v>837954.372284142</v>
      </c>
      <c r="G95">
        <v>4169064.65652957</v>
      </c>
    </row>
    <row r="96" spans="1:7">
      <c r="A96">
        <v>94</v>
      </c>
      <c r="B96">
        <v>24829634.9010554</v>
      </c>
      <c r="C96">
        <v>1131952.1109786</v>
      </c>
      <c r="D96">
        <v>9101575.27665881</v>
      </c>
      <c r="E96">
        <v>9605567.55154018</v>
      </c>
      <c r="F96">
        <v>827885.363579694</v>
      </c>
      <c r="G96">
        <v>4162654.59829809</v>
      </c>
    </row>
    <row r="97" spans="1:7">
      <c r="A97">
        <v>95</v>
      </c>
      <c r="B97">
        <v>24779958.795048</v>
      </c>
      <c r="C97">
        <v>1139566.1481199</v>
      </c>
      <c r="D97">
        <v>9062760.64054684</v>
      </c>
      <c r="E97">
        <v>9605567.55154018</v>
      </c>
      <c r="F97">
        <v>815311.858619779</v>
      </c>
      <c r="G97">
        <v>4156752.59622132</v>
      </c>
    </row>
    <row r="98" spans="1:7">
      <c r="A98">
        <v>96</v>
      </c>
      <c r="B98">
        <v>24729252.4587824</v>
      </c>
      <c r="C98">
        <v>1146664.7941464</v>
      </c>
      <c r="D98">
        <v>9021754.74701811</v>
      </c>
      <c r="E98">
        <v>9605567.55154018</v>
      </c>
      <c r="F98">
        <v>805000.375966429</v>
      </c>
      <c r="G98">
        <v>4150264.9901113</v>
      </c>
    </row>
    <row r="99" spans="1:7">
      <c r="A99">
        <v>97</v>
      </c>
      <c r="B99">
        <v>24676073.2348027</v>
      </c>
      <c r="C99">
        <v>1153750.90544985</v>
      </c>
      <c r="D99">
        <v>8977427.37425967</v>
      </c>
      <c r="E99">
        <v>9605567.55154018</v>
      </c>
      <c r="F99">
        <v>795713.131139525</v>
      </c>
      <c r="G99">
        <v>4143614.27241346</v>
      </c>
    </row>
    <row r="100" spans="1:7">
      <c r="A100">
        <v>98</v>
      </c>
      <c r="B100">
        <v>24623972.911358</v>
      </c>
      <c r="C100">
        <v>1161705.99105227</v>
      </c>
      <c r="D100">
        <v>8935093.43713363</v>
      </c>
      <c r="E100">
        <v>9605567.55154018</v>
      </c>
      <c r="F100">
        <v>784534.966467237</v>
      </c>
      <c r="G100">
        <v>4137070.96516466</v>
      </c>
    </row>
    <row r="101" spans="1:7">
      <c r="A101">
        <v>99</v>
      </c>
      <c r="B101">
        <v>24580056.7508847</v>
      </c>
      <c r="C101">
        <v>1168036.08206052</v>
      </c>
      <c r="D101">
        <v>8898593.50524981</v>
      </c>
      <c r="E101">
        <v>9605567.55154018</v>
      </c>
      <c r="F101">
        <v>776360.14530094</v>
      </c>
      <c r="G101">
        <v>4131499.46673327</v>
      </c>
    </row>
    <row r="102" spans="1:7">
      <c r="A102">
        <v>100</v>
      </c>
      <c r="B102">
        <v>24532736.4067352</v>
      </c>
      <c r="C102">
        <v>1175485.16755805</v>
      </c>
      <c r="D102">
        <v>8859370.02479261</v>
      </c>
      <c r="E102">
        <v>9605567.55154018</v>
      </c>
      <c r="F102">
        <v>766712.367076428</v>
      </c>
      <c r="G102">
        <v>4125601.29576792</v>
      </c>
    </row>
    <row r="103" spans="1:7">
      <c r="A103">
        <v>101</v>
      </c>
      <c r="B103">
        <v>24487232.9991231</v>
      </c>
      <c r="C103">
        <v>1182111.51777119</v>
      </c>
      <c r="D103">
        <v>8820763.83234356</v>
      </c>
      <c r="E103">
        <v>9605567.55154018</v>
      </c>
      <c r="F103">
        <v>759125.561765621</v>
      </c>
      <c r="G103">
        <v>4119664.53570256</v>
      </c>
    </row>
    <row r="104" spans="1:7">
      <c r="A104">
        <v>102</v>
      </c>
      <c r="B104">
        <v>24443426.4647559</v>
      </c>
      <c r="C104">
        <v>1189380.00337389</v>
      </c>
      <c r="D104">
        <v>8784189.06602587</v>
      </c>
      <c r="E104">
        <v>9605567.55154018</v>
      </c>
      <c r="F104">
        <v>750066.559610789</v>
      </c>
      <c r="G104">
        <v>4114223.28420517</v>
      </c>
    </row>
    <row r="105" spans="1:7">
      <c r="A105">
        <v>103</v>
      </c>
      <c r="B105">
        <v>24400133.4569568</v>
      </c>
      <c r="C105">
        <v>1197380.58417521</v>
      </c>
      <c r="D105">
        <v>8748785.05229339</v>
      </c>
      <c r="E105">
        <v>9605567.55154018</v>
      </c>
      <c r="F105">
        <v>739730.230941965</v>
      </c>
      <c r="G105">
        <v>4108670.03800608</v>
      </c>
    </row>
    <row r="106" spans="1:7">
      <c r="A106">
        <v>104</v>
      </c>
      <c r="B106">
        <v>24356266.1023217</v>
      </c>
      <c r="C106">
        <v>1204604.22569781</v>
      </c>
      <c r="D106">
        <v>8711286.04784788</v>
      </c>
      <c r="E106">
        <v>9605567.55154018</v>
      </c>
      <c r="F106">
        <v>731753.3638997</v>
      </c>
      <c r="G106">
        <v>4103054.91333609</v>
      </c>
    </row>
    <row r="107" spans="1:7">
      <c r="A107">
        <v>105</v>
      </c>
      <c r="B107">
        <v>24318058.5259204</v>
      </c>
      <c r="C107">
        <v>1211621.85893963</v>
      </c>
      <c r="D107">
        <v>8679017.71790659</v>
      </c>
      <c r="E107">
        <v>9605567.55154018</v>
      </c>
      <c r="F107">
        <v>723677.752832887</v>
      </c>
      <c r="G107">
        <v>4098173.64470109</v>
      </c>
    </row>
    <row r="108" spans="1:7">
      <c r="A108">
        <v>106</v>
      </c>
      <c r="B108">
        <v>24277175.7878587</v>
      </c>
      <c r="C108">
        <v>1218955.67385651</v>
      </c>
      <c r="D108">
        <v>8644145.41718072</v>
      </c>
      <c r="E108">
        <v>9605567.55154018</v>
      </c>
      <c r="F108">
        <v>715668.99812782</v>
      </c>
      <c r="G108">
        <v>4092838.14715348</v>
      </c>
    </row>
    <row r="109" spans="1:7">
      <c r="A109">
        <v>107</v>
      </c>
      <c r="B109">
        <v>24237775.8523446</v>
      </c>
      <c r="C109">
        <v>1226888.5101348</v>
      </c>
      <c r="D109">
        <v>8610920.66768868</v>
      </c>
      <c r="E109">
        <v>9605567.55154018</v>
      </c>
      <c r="F109">
        <v>706539.703685203</v>
      </c>
      <c r="G109">
        <v>4087859.41929571</v>
      </c>
    </row>
    <row r="110" spans="1:7">
      <c r="A110">
        <v>108</v>
      </c>
      <c r="B110">
        <v>24200202.8032279</v>
      </c>
      <c r="C110">
        <v>1234027.9211712</v>
      </c>
      <c r="D110">
        <v>8578559.92938011</v>
      </c>
      <c r="E110">
        <v>9605567.55154018</v>
      </c>
      <c r="F110">
        <v>699171.469242609</v>
      </c>
      <c r="G110">
        <v>4082875.93189378</v>
      </c>
    </row>
    <row r="111" spans="1:7">
      <c r="A111">
        <v>109</v>
      </c>
      <c r="B111">
        <v>24163489.5884588</v>
      </c>
      <c r="C111">
        <v>1240563.69761901</v>
      </c>
      <c r="D111">
        <v>8546070.64216682</v>
      </c>
      <c r="E111">
        <v>9605567.55154018</v>
      </c>
      <c r="F111">
        <v>693151.454512888</v>
      </c>
      <c r="G111">
        <v>4078136.24261992</v>
      </c>
    </row>
    <row r="112" spans="1:7">
      <c r="A112">
        <v>110</v>
      </c>
      <c r="B112">
        <v>24126114.2454923</v>
      </c>
      <c r="C112">
        <v>1248580.75423495</v>
      </c>
      <c r="D112">
        <v>8514047.06282858</v>
      </c>
      <c r="E112">
        <v>9605567.55154018</v>
      </c>
      <c r="F112">
        <v>684676.853310499</v>
      </c>
      <c r="G112">
        <v>4073242.02357806</v>
      </c>
    </row>
    <row r="113" spans="1:7">
      <c r="A113">
        <v>111</v>
      </c>
      <c r="B113">
        <v>24093490.7659165</v>
      </c>
      <c r="C113">
        <v>1255225.02844041</v>
      </c>
      <c r="D113">
        <v>8485546.14386574</v>
      </c>
      <c r="E113">
        <v>9605567.55154018</v>
      </c>
      <c r="F113">
        <v>678210.863474993</v>
      </c>
      <c r="G113">
        <v>4068941.1785952</v>
      </c>
    </row>
    <row r="114" spans="1:7">
      <c r="A114">
        <v>112</v>
      </c>
      <c r="B114">
        <v>24058414.2922915</v>
      </c>
      <c r="C114">
        <v>1262927.53715258</v>
      </c>
      <c r="D114">
        <v>8454912.72614609</v>
      </c>
      <c r="E114">
        <v>9605567.55154018</v>
      </c>
      <c r="F114">
        <v>670625.358208898</v>
      </c>
      <c r="G114">
        <v>4064381.1192437</v>
      </c>
    </row>
    <row r="115" spans="1:7">
      <c r="A115">
        <v>113</v>
      </c>
      <c r="B115">
        <v>24024394.1055559</v>
      </c>
      <c r="C115">
        <v>1269948.41927584</v>
      </c>
      <c r="D115">
        <v>8424645.16775805</v>
      </c>
      <c r="E115">
        <v>9605567.55154018</v>
      </c>
      <c r="F115">
        <v>664434.759735154</v>
      </c>
      <c r="G115">
        <v>4059798.20724663</v>
      </c>
    </row>
    <row r="116" spans="1:7">
      <c r="A116">
        <v>114</v>
      </c>
      <c r="B116">
        <v>23991927.4622786</v>
      </c>
      <c r="C116">
        <v>1277422.92514565</v>
      </c>
      <c r="D116">
        <v>8395990.03153807</v>
      </c>
      <c r="E116">
        <v>9605567.55154018</v>
      </c>
      <c r="F116">
        <v>657368.292173434</v>
      </c>
      <c r="G116">
        <v>4055578.66188128</v>
      </c>
    </row>
    <row r="117" spans="1:7">
      <c r="A117">
        <v>115</v>
      </c>
      <c r="B117">
        <v>23960456.8007221</v>
      </c>
      <c r="C117">
        <v>1285498.11875553</v>
      </c>
      <c r="D117">
        <v>8368649.89003734</v>
      </c>
      <c r="E117">
        <v>9605567.55154018</v>
      </c>
      <c r="F117">
        <v>649403.555395941</v>
      </c>
      <c r="G117">
        <v>4051337.68499312</v>
      </c>
    </row>
    <row r="118" spans="1:7">
      <c r="A118">
        <v>116</v>
      </c>
      <c r="B118">
        <v>23928330.4527827</v>
      </c>
      <c r="C118">
        <v>1292750.09910003</v>
      </c>
      <c r="D118">
        <v>8339631.47531187</v>
      </c>
      <c r="E118">
        <v>9605567.55154018</v>
      </c>
      <c r="F118">
        <v>643322.860168633</v>
      </c>
      <c r="G118">
        <v>4047058.46666201</v>
      </c>
    </row>
    <row r="119" spans="1:7">
      <c r="A119">
        <v>117</v>
      </c>
      <c r="B119">
        <v>23906946.2594056</v>
      </c>
      <c r="C119">
        <v>1298936.51358211</v>
      </c>
      <c r="D119">
        <v>8320868.66100306</v>
      </c>
      <c r="E119">
        <v>9605567.55154018</v>
      </c>
      <c r="F119">
        <v>637186.879181012</v>
      </c>
      <c r="G119">
        <v>4044386.65409923</v>
      </c>
    </row>
    <row r="120" spans="1:7">
      <c r="A120">
        <v>118</v>
      </c>
      <c r="B120">
        <v>23879199.8858184</v>
      </c>
      <c r="C120">
        <v>1305993.02551867</v>
      </c>
      <c r="D120">
        <v>8295897.41194273</v>
      </c>
      <c r="E120">
        <v>9605567.55154018</v>
      </c>
      <c r="F120">
        <v>631076.792100457</v>
      </c>
      <c r="G120">
        <v>4040665.10471634</v>
      </c>
    </row>
    <row r="121" spans="1:7">
      <c r="A121">
        <v>119</v>
      </c>
      <c r="B121">
        <v>23849612.0398242</v>
      </c>
      <c r="C121">
        <v>1313336.8192624</v>
      </c>
      <c r="D121">
        <v>8269000.73127495</v>
      </c>
      <c r="E121">
        <v>9605567.55154018</v>
      </c>
      <c r="F121">
        <v>625093.35510797</v>
      </c>
      <c r="G121">
        <v>4036613.58263865</v>
      </c>
    </row>
    <row r="122" spans="1:7">
      <c r="A122">
        <v>120</v>
      </c>
      <c r="B122">
        <v>23820198.2218612</v>
      </c>
      <c r="C122">
        <v>1321225.24610602</v>
      </c>
      <c r="D122">
        <v>8242309.27663343</v>
      </c>
      <c r="E122">
        <v>9605567.55154018</v>
      </c>
      <c r="F122">
        <v>618481.316409374</v>
      </c>
      <c r="G122">
        <v>4032614.83117216</v>
      </c>
    </row>
    <row r="123" spans="1:7">
      <c r="A123">
        <v>121</v>
      </c>
      <c r="B123">
        <v>23793834.3238857</v>
      </c>
      <c r="C123">
        <v>1329340.59113837</v>
      </c>
      <c r="D123">
        <v>8218638.76208908</v>
      </c>
      <c r="E123">
        <v>9605567.55154018</v>
      </c>
      <c r="F123">
        <v>611268.113778337</v>
      </c>
      <c r="G123">
        <v>4029019.30533973</v>
      </c>
    </row>
    <row r="124" spans="1:7">
      <c r="A124">
        <v>122</v>
      </c>
      <c r="B124">
        <v>23766173.0167103</v>
      </c>
      <c r="C124">
        <v>1336418.40770732</v>
      </c>
      <c r="D124">
        <v>8192783.58525854</v>
      </c>
      <c r="E124">
        <v>9605567.55154018</v>
      </c>
      <c r="F124">
        <v>606124.984415126</v>
      </c>
      <c r="G124">
        <v>4025278.48778917</v>
      </c>
    </row>
    <row r="125" spans="1:7">
      <c r="A125">
        <v>123</v>
      </c>
      <c r="B125">
        <v>23739515.1439215</v>
      </c>
      <c r="C125">
        <v>1343757.99175311</v>
      </c>
      <c r="D125">
        <v>8168080.31404224</v>
      </c>
      <c r="E125">
        <v>9605567.55154018</v>
      </c>
      <c r="F125">
        <v>600582.893886255</v>
      </c>
      <c r="G125">
        <v>4021526.39269971</v>
      </c>
    </row>
    <row r="126" spans="1:7">
      <c r="A126">
        <v>124</v>
      </c>
      <c r="B126">
        <v>23714574.7781574</v>
      </c>
      <c r="C126">
        <v>1350921.75944895</v>
      </c>
      <c r="D126">
        <v>8144828.31879545</v>
      </c>
      <c r="E126">
        <v>9605567.55154018</v>
      </c>
      <c r="F126">
        <v>595193.733207995</v>
      </c>
      <c r="G126">
        <v>4018063.41516477</v>
      </c>
    </row>
    <row r="127" spans="1:7">
      <c r="A127">
        <v>125</v>
      </c>
      <c r="B127">
        <v>23688971.3324791</v>
      </c>
      <c r="C127">
        <v>1358779.31302341</v>
      </c>
      <c r="D127">
        <v>8120902.56931525</v>
      </c>
      <c r="E127">
        <v>9605567.55154018</v>
      </c>
      <c r="F127">
        <v>589181.164895653</v>
      </c>
      <c r="G127">
        <v>4014540.73370455</v>
      </c>
    </row>
    <row r="128" spans="1:7">
      <c r="A128">
        <v>126</v>
      </c>
      <c r="B128">
        <v>23663729.1024832</v>
      </c>
      <c r="C128">
        <v>1366308.00577487</v>
      </c>
      <c r="D128">
        <v>8097015.76337068</v>
      </c>
      <c r="E128">
        <v>9605567.55154018</v>
      </c>
      <c r="F128">
        <v>583822.57997435</v>
      </c>
      <c r="G128">
        <v>4011015.20182309</v>
      </c>
    </row>
    <row r="129" spans="1:7">
      <c r="A129">
        <v>127</v>
      </c>
      <c r="B129">
        <v>23640522.8524791</v>
      </c>
      <c r="C129">
        <v>1372380.61431381</v>
      </c>
      <c r="D129">
        <v>8074599.80823068</v>
      </c>
      <c r="E129">
        <v>9605567.55154018</v>
      </c>
      <c r="F129">
        <v>580204.114918906</v>
      </c>
      <c r="G129">
        <v>4007770.76347548</v>
      </c>
    </row>
    <row r="130" spans="1:7">
      <c r="A130">
        <v>128</v>
      </c>
      <c r="B130">
        <v>23616442.4783765</v>
      </c>
      <c r="C130">
        <v>1380369.65343645</v>
      </c>
      <c r="D130">
        <v>8051808.75633351</v>
      </c>
      <c r="E130">
        <v>9605567.55154018</v>
      </c>
      <c r="F130">
        <v>574374.230158033</v>
      </c>
      <c r="G130">
        <v>4004322.28690832</v>
      </c>
    </row>
    <row r="131" spans="1:7">
      <c r="A131">
        <v>129</v>
      </c>
      <c r="B131">
        <v>23593163.1173054</v>
      </c>
      <c r="C131">
        <v>1387949.85880333</v>
      </c>
      <c r="D131">
        <v>8029384.96505746</v>
      </c>
      <c r="E131">
        <v>9605567.55154018</v>
      </c>
      <c r="F131">
        <v>569167.900607059</v>
      </c>
      <c r="G131">
        <v>4001092.84129739</v>
      </c>
    </row>
    <row r="132" spans="1:7">
      <c r="A132">
        <v>130</v>
      </c>
      <c r="B132">
        <v>23571306.8755282</v>
      </c>
      <c r="C132">
        <v>1395111.08786746</v>
      </c>
      <c r="D132">
        <v>8008225.06355439</v>
      </c>
      <c r="E132">
        <v>9605567.55154018</v>
      </c>
      <c r="F132">
        <v>564407.337807014</v>
      </c>
      <c r="G132">
        <v>3997995.83475917</v>
      </c>
    </row>
    <row r="133" spans="1:7">
      <c r="A133">
        <v>131</v>
      </c>
      <c r="B133">
        <v>23549009.8148693</v>
      </c>
      <c r="C133">
        <v>1402263.47652292</v>
      </c>
      <c r="D133">
        <v>7986460.5447502</v>
      </c>
      <c r="E133">
        <v>9605567.55154018</v>
      </c>
      <c r="F133">
        <v>559934.32256614</v>
      </c>
      <c r="G133">
        <v>3994783.91948987</v>
      </c>
    </row>
    <row r="134" spans="1:7">
      <c r="A134">
        <v>132</v>
      </c>
      <c r="B134">
        <v>23527071.6737414</v>
      </c>
      <c r="C134">
        <v>1409875.37126266</v>
      </c>
      <c r="D134">
        <v>7965018.56034647</v>
      </c>
      <c r="E134">
        <v>9605567.55154018</v>
      </c>
      <c r="F134">
        <v>554976.585837219</v>
      </c>
      <c r="G134">
        <v>3991633.60475487</v>
      </c>
    </row>
    <row r="135" spans="1:7">
      <c r="A135">
        <v>133</v>
      </c>
      <c r="B135">
        <v>23506994.7306211</v>
      </c>
      <c r="C135">
        <v>1418062.63105939</v>
      </c>
      <c r="D135">
        <v>7945497.57180209</v>
      </c>
      <c r="E135">
        <v>9605567.55154018</v>
      </c>
      <c r="F135">
        <v>549156.993388356</v>
      </c>
      <c r="G135">
        <v>3988709.98283106</v>
      </c>
    </row>
    <row r="136" spans="1:7">
      <c r="A136">
        <v>134</v>
      </c>
      <c r="B136">
        <v>23486010.5655743</v>
      </c>
      <c r="C136">
        <v>1425216.41391726</v>
      </c>
      <c r="D136">
        <v>7924533.45486578</v>
      </c>
      <c r="E136">
        <v>9605567.55154018</v>
      </c>
      <c r="F136">
        <v>544966.842655959</v>
      </c>
      <c r="G136">
        <v>3985726.30259507</v>
      </c>
    </row>
    <row r="137" spans="1:7">
      <c r="A137">
        <v>135</v>
      </c>
      <c r="B137">
        <v>23465663.052297</v>
      </c>
      <c r="C137">
        <v>1432643.02808623</v>
      </c>
      <c r="D137">
        <v>7904264.44961472</v>
      </c>
      <c r="E137">
        <v>9605567.55154018</v>
      </c>
      <c r="F137">
        <v>540481.03763652</v>
      </c>
      <c r="G137">
        <v>3982706.9854193</v>
      </c>
    </row>
    <row r="138" spans="1:7">
      <c r="A138">
        <v>136</v>
      </c>
      <c r="B138">
        <v>23446532.1834201</v>
      </c>
      <c r="C138">
        <v>1439904.87331134</v>
      </c>
      <c r="D138">
        <v>7885063.36469747</v>
      </c>
      <c r="E138">
        <v>9605567.55154018</v>
      </c>
      <c r="F138">
        <v>536101.437229516</v>
      </c>
      <c r="G138">
        <v>3979894.95664164</v>
      </c>
    </row>
    <row r="139" spans="1:7">
      <c r="A139">
        <v>137</v>
      </c>
      <c r="B139">
        <v>23427098.2944163</v>
      </c>
      <c r="C139">
        <v>1447783.65585493</v>
      </c>
      <c r="D139">
        <v>7865452.80718494</v>
      </c>
      <c r="E139">
        <v>9605567.55154018</v>
      </c>
      <c r="F139">
        <v>531241.479955807</v>
      </c>
      <c r="G139">
        <v>3977052.79988042</v>
      </c>
    </row>
    <row r="140" spans="1:7">
      <c r="A140">
        <v>138</v>
      </c>
      <c r="B140">
        <v>23407961.1848929</v>
      </c>
      <c r="C140">
        <v>1455319.14418337</v>
      </c>
      <c r="D140">
        <v>7845945.0546447</v>
      </c>
      <c r="E140">
        <v>9605567.55154018</v>
      </c>
      <c r="F140">
        <v>526907.242845109</v>
      </c>
      <c r="G140">
        <v>3974222.19167958</v>
      </c>
    </row>
    <row r="141" spans="1:7">
      <c r="A141">
        <v>139</v>
      </c>
      <c r="B141">
        <v>23390354.85229</v>
      </c>
      <c r="C141">
        <v>1461311.88646826</v>
      </c>
      <c r="D141">
        <v>7827756.98761161</v>
      </c>
      <c r="E141">
        <v>9605567.55154018</v>
      </c>
      <c r="F141">
        <v>524073.464268932</v>
      </c>
      <c r="G141">
        <v>3971644.96240106</v>
      </c>
    </row>
    <row r="142" spans="1:7">
      <c r="A142">
        <v>140</v>
      </c>
      <c r="B142">
        <v>23372041.3959764</v>
      </c>
      <c r="C142">
        <v>1469285.71372031</v>
      </c>
      <c r="D142">
        <v>7808966.23231717</v>
      </c>
      <c r="E142">
        <v>9605567.55154018</v>
      </c>
      <c r="F142">
        <v>519375.494729196</v>
      </c>
      <c r="G142">
        <v>3968846.40366951</v>
      </c>
    </row>
    <row r="143" spans="1:7">
      <c r="A143">
        <v>141</v>
      </c>
      <c r="B143">
        <v>23354233.7330901</v>
      </c>
      <c r="C143">
        <v>1476894.09612561</v>
      </c>
      <c r="D143">
        <v>7790426.96139351</v>
      </c>
      <c r="E143">
        <v>9605567.55154018</v>
      </c>
      <c r="F143">
        <v>515128.63240274</v>
      </c>
      <c r="G143">
        <v>3966216.49162804</v>
      </c>
    </row>
    <row r="144" spans="1:7">
      <c r="A144">
        <v>142</v>
      </c>
      <c r="B144">
        <v>23339541.5605952</v>
      </c>
      <c r="C144">
        <v>1484714.34857623</v>
      </c>
      <c r="D144">
        <v>7775231.8533393</v>
      </c>
      <c r="E144">
        <v>9605567.55154018</v>
      </c>
      <c r="F144">
        <v>510165.869745773</v>
      </c>
      <c r="G144">
        <v>3963861.93739368</v>
      </c>
    </row>
    <row r="145" spans="1:7">
      <c r="A145">
        <v>143</v>
      </c>
      <c r="B145">
        <v>23323252.6861875</v>
      </c>
      <c r="C145">
        <v>1491756.60092402</v>
      </c>
      <c r="D145">
        <v>7758053.28152138</v>
      </c>
      <c r="E145">
        <v>9605567.55154018</v>
      </c>
      <c r="F145">
        <v>506469.404555516</v>
      </c>
      <c r="G145">
        <v>3961405.84764638</v>
      </c>
    </row>
    <row r="146" spans="1:7">
      <c r="A146">
        <v>144</v>
      </c>
      <c r="B146">
        <v>23306758.9668421</v>
      </c>
      <c r="C146">
        <v>1498666.67696776</v>
      </c>
      <c r="D146">
        <v>7740542.5536827</v>
      </c>
      <c r="E146">
        <v>9605567.55154018</v>
      </c>
      <c r="F146">
        <v>503100.315234964</v>
      </c>
      <c r="G146">
        <v>3958881.86941645</v>
      </c>
    </row>
    <row r="147" spans="1:7">
      <c r="A147">
        <v>145</v>
      </c>
      <c r="B147">
        <v>23290542.662038</v>
      </c>
      <c r="C147">
        <v>1506071.72221962</v>
      </c>
      <c r="D147">
        <v>7723226.60348032</v>
      </c>
      <c r="E147">
        <v>9605567.55154018</v>
      </c>
      <c r="F147">
        <v>499281.673274156</v>
      </c>
      <c r="G147">
        <v>3956395.11152368</v>
      </c>
    </row>
    <row r="148" spans="1:7">
      <c r="A148">
        <v>146</v>
      </c>
      <c r="B148">
        <v>23274379.0293658</v>
      </c>
      <c r="C148">
        <v>1514029.40357221</v>
      </c>
      <c r="D148">
        <v>7705811.73871341</v>
      </c>
      <c r="E148">
        <v>9605567.55154018</v>
      </c>
      <c r="F148">
        <v>495062.281897325</v>
      </c>
      <c r="G148">
        <v>3953908.05364263</v>
      </c>
    </row>
    <row r="149" spans="1:7">
      <c r="A149">
        <v>147</v>
      </c>
      <c r="B149">
        <v>23258503.6305656</v>
      </c>
      <c r="C149">
        <v>1521619.35038572</v>
      </c>
      <c r="D149">
        <v>7688613.8092723</v>
      </c>
      <c r="E149">
        <v>9605567.55154018</v>
      </c>
      <c r="F149">
        <v>491297.868804586</v>
      </c>
      <c r="G149">
        <v>3951405.05056282</v>
      </c>
    </row>
    <row r="150" spans="1:7">
      <c r="A150">
        <v>148</v>
      </c>
      <c r="B150">
        <v>23245282.498458</v>
      </c>
      <c r="C150">
        <v>1528765.29585714</v>
      </c>
      <c r="D150">
        <v>7674093.8777217</v>
      </c>
      <c r="E150">
        <v>9605567.55154018</v>
      </c>
      <c r="F150">
        <v>487513.479421714</v>
      </c>
      <c r="G150">
        <v>3949342.29391729</v>
      </c>
    </row>
    <row r="151" spans="1:7">
      <c r="A151">
        <v>149</v>
      </c>
      <c r="B151">
        <v>23231501.5378502</v>
      </c>
      <c r="C151">
        <v>1534357.95607951</v>
      </c>
      <c r="D151">
        <v>7658924.34840839</v>
      </c>
      <c r="E151">
        <v>9605567.55154018</v>
      </c>
      <c r="F151">
        <v>485358.466466827</v>
      </c>
      <c r="G151">
        <v>3947293.21535531</v>
      </c>
    </row>
    <row r="152" spans="1:7">
      <c r="A152">
        <v>150</v>
      </c>
      <c r="B152">
        <v>23217098.1535212</v>
      </c>
      <c r="C152">
        <v>1541832.08902278</v>
      </c>
      <c r="D152">
        <v>7642986.23687535</v>
      </c>
      <c r="E152">
        <v>9605567.55154018</v>
      </c>
      <c r="F152">
        <v>481719.691113872</v>
      </c>
      <c r="G152">
        <v>3944992.58496902</v>
      </c>
    </row>
    <row r="153" spans="1:7">
      <c r="A153">
        <v>151</v>
      </c>
      <c r="B153">
        <v>23203033.963896</v>
      </c>
      <c r="C153">
        <v>1549672.61437747</v>
      </c>
      <c r="D153">
        <v>7627265.39483727</v>
      </c>
      <c r="E153">
        <v>9605567.55154018</v>
      </c>
      <c r="F153">
        <v>477783.378866776</v>
      </c>
      <c r="G153">
        <v>3942745.02427428</v>
      </c>
    </row>
    <row r="154" spans="1:7">
      <c r="A154">
        <v>152</v>
      </c>
      <c r="B154">
        <v>23188767.2359258</v>
      </c>
      <c r="C154">
        <v>1557005.38145637</v>
      </c>
      <c r="D154">
        <v>7611242.10912352</v>
      </c>
      <c r="E154">
        <v>9605567.55154018</v>
      </c>
      <c r="F154">
        <v>474503.613645464</v>
      </c>
      <c r="G154">
        <v>3940448.58016024</v>
      </c>
    </row>
    <row r="155" spans="1:7">
      <c r="A155">
        <v>153</v>
      </c>
      <c r="B155">
        <v>23174717.4487008</v>
      </c>
      <c r="C155">
        <v>1564637.20728118</v>
      </c>
      <c r="D155">
        <v>7595277.81383323</v>
      </c>
      <c r="E155">
        <v>9605567.55154018</v>
      </c>
      <c r="F155">
        <v>471022.633199769</v>
      </c>
      <c r="G155">
        <v>3938212.24284645</v>
      </c>
    </row>
    <row r="156" spans="1:7">
      <c r="A156">
        <v>154</v>
      </c>
      <c r="B156">
        <v>23163696.0563282</v>
      </c>
      <c r="C156">
        <v>1569881.21290487</v>
      </c>
      <c r="D156">
        <v>7582760.8446086</v>
      </c>
      <c r="E156">
        <v>9605567.55154018</v>
      </c>
      <c r="F156">
        <v>469075.920009476</v>
      </c>
      <c r="G156">
        <v>3936410.5272651</v>
      </c>
    </row>
    <row r="157" spans="1:7">
      <c r="A157">
        <v>155</v>
      </c>
      <c r="B157">
        <v>23151211.3923937</v>
      </c>
      <c r="C157">
        <v>1576370.97795763</v>
      </c>
      <c r="D157">
        <v>7568505.6090182</v>
      </c>
      <c r="E157">
        <v>9605567.55154018</v>
      </c>
      <c r="F157">
        <v>466378.762795748</v>
      </c>
      <c r="G157">
        <v>3934388.49108197</v>
      </c>
    </row>
    <row r="158" spans="1:7">
      <c r="A158">
        <v>156</v>
      </c>
      <c r="B158">
        <v>23138755.4036314</v>
      </c>
      <c r="C158">
        <v>1584632.93844472</v>
      </c>
      <c r="D158">
        <v>7553977.75200566</v>
      </c>
      <c r="E158">
        <v>9605567.55154018</v>
      </c>
      <c r="F158">
        <v>462327.336244254</v>
      </c>
      <c r="G158">
        <v>3932249.82539659</v>
      </c>
    </row>
    <row r="159" spans="1:7">
      <c r="A159">
        <v>157</v>
      </c>
      <c r="B159">
        <v>23126240.4815651</v>
      </c>
      <c r="C159">
        <v>1591762.80631118</v>
      </c>
      <c r="D159">
        <v>7539357.69282825</v>
      </c>
      <c r="E159">
        <v>9605567.55154018</v>
      </c>
      <c r="F159">
        <v>459328.936055907</v>
      </c>
      <c r="G159">
        <v>3930223.49482954</v>
      </c>
    </row>
    <row r="160" spans="1:7">
      <c r="A160">
        <v>158</v>
      </c>
      <c r="B160">
        <v>23113702.4488302</v>
      </c>
      <c r="C160">
        <v>1599067.04223468</v>
      </c>
      <c r="D160">
        <v>7524596.58622446</v>
      </c>
      <c r="E160">
        <v>9605567.55154018</v>
      </c>
      <c r="F160">
        <v>456303.197066535</v>
      </c>
      <c r="G160">
        <v>3928168.07176429</v>
      </c>
    </row>
    <row r="161" spans="1:7">
      <c r="A161">
        <v>159</v>
      </c>
      <c r="B161">
        <v>23101270.4445022</v>
      </c>
      <c r="C161">
        <v>1606675.11478293</v>
      </c>
      <c r="D161">
        <v>7509837.28474815</v>
      </c>
      <c r="E161">
        <v>9605567.55154018</v>
      </c>
      <c r="F161">
        <v>453125.722663126</v>
      </c>
      <c r="G161">
        <v>3926064.77076779</v>
      </c>
    </row>
    <row r="162" spans="1:7">
      <c r="A162">
        <v>160</v>
      </c>
      <c r="B162">
        <v>23091801.1124974</v>
      </c>
      <c r="C162">
        <v>1612466.45587862</v>
      </c>
      <c r="D162">
        <v>7498474.13167329</v>
      </c>
      <c r="E162">
        <v>9605567.55154018</v>
      </c>
      <c r="F162">
        <v>450813.513194911</v>
      </c>
      <c r="G162">
        <v>3924479.46021037</v>
      </c>
    </row>
    <row r="163" spans="1:7">
      <c r="A163">
        <v>161</v>
      </c>
      <c r="B163">
        <v>23081286.0437484</v>
      </c>
      <c r="C163">
        <v>1619887.7937572</v>
      </c>
      <c r="D163">
        <v>7485673.10919855</v>
      </c>
      <c r="E163">
        <v>9605567.55154018</v>
      </c>
      <c r="F163">
        <v>447462.619941898</v>
      </c>
      <c r="G163">
        <v>3922694.96931058</v>
      </c>
    </row>
    <row r="164" spans="1:7">
      <c r="A164">
        <v>162</v>
      </c>
      <c r="B164">
        <v>23070064.3553707</v>
      </c>
      <c r="C164">
        <v>1627619.2373622</v>
      </c>
      <c r="D164">
        <v>7471916.46224669</v>
      </c>
      <c r="E164">
        <v>9605567.55154018</v>
      </c>
      <c r="F164">
        <v>444201.283031173</v>
      </c>
      <c r="G164">
        <v>3920759.82119041</v>
      </c>
    </row>
    <row r="165" spans="1:7">
      <c r="A165">
        <v>163</v>
      </c>
      <c r="B165">
        <v>23059123.5870627</v>
      </c>
      <c r="C165">
        <v>1633785.45493104</v>
      </c>
      <c r="D165">
        <v>7458666.22364191</v>
      </c>
      <c r="E165">
        <v>9605567.55154018</v>
      </c>
      <c r="F165">
        <v>442133.251196235</v>
      </c>
      <c r="G165">
        <v>3918971.10575331</v>
      </c>
    </row>
    <row r="166" spans="1:7">
      <c r="A166">
        <v>164</v>
      </c>
      <c r="B166">
        <v>23048048.479526</v>
      </c>
      <c r="C166">
        <v>1641603.63007864</v>
      </c>
      <c r="D166">
        <v>7444916.94110507</v>
      </c>
      <c r="E166">
        <v>9605567.55154018</v>
      </c>
      <c r="F166">
        <v>438958.377326893</v>
      </c>
      <c r="G166">
        <v>3917001.97947518</v>
      </c>
    </row>
    <row r="167" spans="1:7">
      <c r="A167">
        <v>165</v>
      </c>
      <c r="B167">
        <v>23037061.014559</v>
      </c>
      <c r="C167">
        <v>1649291.72045408</v>
      </c>
      <c r="D167">
        <v>7431140.95989461</v>
      </c>
      <c r="E167">
        <v>9605567.55154018</v>
      </c>
      <c r="F167">
        <v>435958.908333368</v>
      </c>
      <c r="G167">
        <v>3915101.87433678</v>
      </c>
    </row>
    <row r="168" spans="1:7">
      <c r="A168">
        <v>166</v>
      </c>
      <c r="B168">
        <v>23028756.055711</v>
      </c>
      <c r="C168">
        <v>1656722.59569381</v>
      </c>
      <c r="D168">
        <v>7420374.84542858</v>
      </c>
      <c r="E168">
        <v>9605567.55154018</v>
      </c>
      <c r="F168">
        <v>432631.281506537</v>
      </c>
      <c r="G168">
        <v>3913459.78154193</v>
      </c>
    </row>
    <row r="169" spans="1:7">
      <c r="A169">
        <v>167</v>
      </c>
      <c r="B169">
        <v>23019601.7552701</v>
      </c>
      <c r="C169">
        <v>1663411.67443071</v>
      </c>
      <c r="D169">
        <v>7408728.21658937</v>
      </c>
      <c r="E169">
        <v>9605567.55154018</v>
      </c>
      <c r="F169">
        <v>430052.250096511</v>
      </c>
      <c r="G169">
        <v>3911842.06261331</v>
      </c>
    </row>
    <row r="170" spans="1:7">
      <c r="A170">
        <v>168</v>
      </c>
      <c r="B170">
        <v>23009897.8610638</v>
      </c>
      <c r="C170">
        <v>1669894.50802463</v>
      </c>
      <c r="D170">
        <v>7396411.81640998</v>
      </c>
      <c r="E170">
        <v>9605567.55154018</v>
      </c>
      <c r="F170">
        <v>427888.034246868</v>
      </c>
      <c r="G170">
        <v>3910135.95084213</v>
      </c>
    </row>
    <row r="171" spans="1:7">
      <c r="A171">
        <v>169</v>
      </c>
      <c r="B171">
        <v>23000034.2846756</v>
      </c>
      <c r="C171">
        <v>1676920.88178435</v>
      </c>
      <c r="D171">
        <v>7383733.48645217</v>
      </c>
      <c r="E171">
        <v>9605567.55154018</v>
      </c>
      <c r="F171">
        <v>425415.507622999</v>
      </c>
      <c r="G171">
        <v>3908396.85727591</v>
      </c>
    </row>
    <row r="172" spans="1:7">
      <c r="A172">
        <v>170</v>
      </c>
      <c r="B172">
        <v>22990330.3132539</v>
      </c>
      <c r="C172">
        <v>1684902.80437919</v>
      </c>
      <c r="D172">
        <v>7370894.70184097</v>
      </c>
      <c r="E172">
        <v>9605567.55154018</v>
      </c>
      <c r="F172">
        <v>422344.221521573</v>
      </c>
      <c r="G172">
        <v>3906621.03397202</v>
      </c>
    </row>
    <row r="173" spans="1:7">
      <c r="A173">
        <v>171</v>
      </c>
      <c r="B173">
        <v>22980624.8751142</v>
      </c>
      <c r="C173">
        <v>1692437.94318133</v>
      </c>
      <c r="D173">
        <v>7358097.33994847</v>
      </c>
      <c r="E173">
        <v>9605567.55154018</v>
      </c>
      <c r="F173">
        <v>419683.999311929</v>
      </c>
      <c r="G173">
        <v>3904838.04113223</v>
      </c>
    </row>
    <row r="174" spans="1:7">
      <c r="A174">
        <v>172</v>
      </c>
      <c r="B174">
        <v>22972951.0702533</v>
      </c>
      <c r="C174">
        <v>1699824.09655857</v>
      </c>
      <c r="D174">
        <v>7347484.68737559</v>
      </c>
      <c r="E174">
        <v>9605567.55154018</v>
      </c>
      <c r="F174">
        <v>416720.521867901</v>
      </c>
      <c r="G174">
        <v>3903354.21291108</v>
      </c>
    </row>
    <row r="175" spans="1:7">
      <c r="A175">
        <v>173</v>
      </c>
      <c r="B175">
        <v>22964728.1038995</v>
      </c>
      <c r="C175">
        <v>1705144.64525968</v>
      </c>
      <c r="D175">
        <v>7336764.96935053</v>
      </c>
      <c r="E175">
        <v>9605567.55154018</v>
      </c>
      <c r="F175">
        <v>415265.306780241</v>
      </c>
      <c r="G175">
        <v>3901985.63096884</v>
      </c>
    </row>
    <row r="176" spans="1:7">
      <c r="A176">
        <v>174</v>
      </c>
      <c r="B176">
        <v>22956174.7584745</v>
      </c>
      <c r="C176">
        <v>1712089.18089148</v>
      </c>
      <c r="D176">
        <v>7325191.64410215</v>
      </c>
      <c r="E176">
        <v>9605567.55154018</v>
      </c>
      <c r="F176">
        <v>412934.95242635</v>
      </c>
      <c r="G176">
        <v>3900391.42951434</v>
      </c>
    </row>
    <row r="177" spans="1:7">
      <c r="A177">
        <v>175</v>
      </c>
      <c r="B177">
        <v>22947633.7784125</v>
      </c>
      <c r="C177">
        <v>1719826.78792416</v>
      </c>
      <c r="D177">
        <v>7313353.08443127</v>
      </c>
      <c r="E177">
        <v>9605567.55154018</v>
      </c>
      <c r="F177">
        <v>410126.452874131</v>
      </c>
      <c r="G177">
        <v>3898759.90164276</v>
      </c>
    </row>
    <row r="178" spans="1:7">
      <c r="A178">
        <v>176</v>
      </c>
      <c r="B178">
        <v>22939024.023296</v>
      </c>
      <c r="C178">
        <v>1726993.06505885</v>
      </c>
      <c r="D178">
        <v>7301518.18642049</v>
      </c>
      <c r="E178">
        <v>9605567.55154018</v>
      </c>
      <c r="F178">
        <v>407817.373315411</v>
      </c>
      <c r="G178">
        <v>3897127.84696102</v>
      </c>
    </row>
    <row r="179" spans="1:7">
      <c r="A179">
        <v>177</v>
      </c>
      <c r="B179">
        <v>22930478.1594234</v>
      </c>
      <c r="C179">
        <v>1734520.5664796</v>
      </c>
      <c r="D179">
        <v>7289544.54377037</v>
      </c>
      <c r="E179">
        <v>9605567.55154018</v>
      </c>
      <c r="F179">
        <v>405333.989633385</v>
      </c>
      <c r="G179">
        <v>3895511.50799984</v>
      </c>
    </row>
    <row r="180" spans="1:7">
      <c r="A180">
        <v>178</v>
      </c>
      <c r="B180">
        <v>22924670.4211661</v>
      </c>
      <c r="C180">
        <v>1738722.95821268</v>
      </c>
      <c r="D180">
        <v>7281637.11846932</v>
      </c>
      <c r="E180">
        <v>9605567.55154018</v>
      </c>
      <c r="F180">
        <v>404325.694836602</v>
      </c>
      <c r="G180">
        <v>3894417.09810733</v>
      </c>
    </row>
    <row r="181" spans="1:7">
      <c r="A181">
        <v>179</v>
      </c>
      <c r="B181">
        <v>22917155.0611596</v>
      </c>
      <c r="C181">
        <v>1744480.11318566</v>
      </c>
      <c r="D181">
        <v>7271327.33517367</v>
      </c>
      <c r="E181">
        <v>9605567.55154018</v>
      </c>
      <c r="F181">
        <v>402740.817139442</v>
      </c>
      <c r="G181">
        <v>3893039.24412069</v>
      </c>
    </row>
    <row r="182" spans="1:7">
      <c r="A182">
        <v>180</v>
      </c>
      <c r="B182">
        <v>22909550.7433</v>
      </c>
      <c r="C182">
        <v>1752562.35443446</v>
      </c>
      <c r="D182">
        <v>7260094.52656908</v>
      </c>
      <c r="E182">
        <v>9605567.55154018</v>
      </c>
      <c r="F182">
        <v>399883.241460995</v>
      </c>
      <c r="G182">
        <v>3891443.06929532</v>
      </c>
    </row>
    <row r="183" spans="1:7">
      <c r="A183">
        <v>181</v>
      </c>
      <c r="B183">
        <v>22901990.9959925</v>
      </c>
      <c r="C183">
        <v>1759679.47553225</v>
      </c>
      <c r="D183">
        <v>7249135.84054547</v>
      </c>
      <c r="E183">
        <v>9605567.55154018</v>
      </c>
      <c r="F183">
        <v>397631.919416253</v>
      </c>
      <c r="G183">
        <v>3889976.20895833</v>
      </c>
    </row>
    <row r="184" spans="1:7">
      <c r="A184">
        <v>182</v>
      </c>
      <c r="B184">
        <v>22894377.6873758</v>
      </c>
      <c r="C184">
        <v>1766720.25335402</v>
      </c>
      <c r="D184">
        <v>7238058.93576819</v>
      </c>
      <c r="E184">
        <v>9605567.55154018</v>
      </c>
      <c r="F184">
        <v>395528.692656829</v>
      </c>
      <c r="G184">
        <v>3888502.25405655</v>
      </c>
    </row>
    <row r="185" spans="1:7">
      <c r="A185">
        <v>183</v>
      </c>
      <c r="B185">
        <v>22886816.0363751</v>
      </c>
      <c r="C185">
        <v>1774095.08555653</v>
      </c>
      <c r="D185">
        <v>7226884.81188654</v>
      </c>
      <c r="E185">
        <v>9605567.55154018</v>
      </c>
      <c r="F185">
        <v>393289.420317871</v>
      </c>
      <c r="G185">
        <v>3886979.16707393</v>
      </c>
    </row>
    <row r="186" spans="1:7">
      <c r="A186">
        <v>184</v>
      </c>
      <c r="B186">
        <v>22881540.2296723</v>
      </c>
      <c r="C186">
        <v>1778904.79945652</v>
      </c>
      <c r="D186">
        <v>7219101.21632741</v>
      </c>
      <c r="E186">
        <v>9605567.55154018</v>
      </c>
      <c r="F186">
        <v>392005.738495736</v>
      </c>
      <c r="G186">
        <v>3885960.92385245</v>
      </c>
    </row>
    <row r="187" spans="1:7">
      <c r="A187">
        <v>185</v>
      </c>
      <c r="B187">
        <v>22875714.5903572</v>
      </c>
      <c r="C187">
        <v>1785696.17960352</v>
      </c>
      <c r="D187">
        <v>7210021.73740505</v>
      </c>
      <c r="E187">
        <v>9605567.55154018</v>
      </c>
      <c r="F187">
        <v>389682.525736296</v>
      </c>
      <c r="G187">
        <v>3884746.59607213</v>
      </c>
    </row>
    <row r="188" spans="1:7">
      <c r="A188">
        <v>186</v>
      </c>
      <c r="B188">
        <v>22868920.3335155</v>
      </c>
      <c r="C188">
        <v>1793604.01083207</v>
      </c>
      <c r="D188">
        <v>7199335.42795471</v>
      </c>
      <c r="E188">
        <v>9605567.55154018</v>
      </c>
      <c r="F188">
        <v>387129.47817737</v>
      </c>
      <c r="G188">
        <v>3883283.8650112</v>
      </c>
    </row>
    <row r="189" spans="1:7">
      <c r="A189">
        <v>187</v>
      </c>
      <c r="B189">
        <v>22862214.1469287</v>
      </c>
      <c r="C189">
        <v>1799609.8946716</v>
      </c>
      <c r="D189">
        <v>7189390.2724818</v>
      </c>
      <c r="E189">
        <v>9605567.55154018</v>
      </c>
      <c r="F189">
        <v>385639.135355399</v>
      </c>
      <c r="G189">
        <v>3882007.2928797</v>
      </c>
    </row>
    <row r="190" spans="1:7">
      <c r="A190">
        <v>188</v>
      </c>
      <c r="B190">
        <v>22855510.9910954</v>
      </c>
      <c r="C190">
        <v>1807063.34650841</v>
      </c>
      <c r="D190">
        <v>7178877.72259748</v>
      </c>
      <c r="E190">
        <v>9605567.55154018</v>
      </c>
      <c r="F190">
        <v>383436.427151151</v>
      </c>
      <c r="G190">
        <v>3880565.94329819</v>
      </c>
    </row>
    <row r="191" spans="1:7">
      <c r="A191">
        <v>189</v>
      </c>
      <c r="B191">
        <v>22848834.952484</v>
      </c>
      <c r="C191">
        <v>1814583.56682857</v>
      </c>
      <c r="D191">
        <v>7168270.63996743</v>
      </c>
      <c r="E191">
        <v>9605567.55154018</v>
      </c>
      <c r="F191">
        <v>381254.051585115</v>
      </c>
      <c r="G191">
        <v>3879159.14256267</v>
      </c>
    </row>
    <row r="192" spans="1:7">
      <c r="A192">
        <v>190</v>
      </c>
      <c r="B192">
        <v>22843811.4009467</v>
      </c>
      <c r="C192">
        <v>1821693.40046614</v>
      </c>
      <c r="D192">
        <v>7159708.2868864</v>
      </c>
      <c r="E192">
        <v>9605567.55154018</v>
      </c>
      <c r="F192">
        <v>378935.300801826</v>
      </c>
      <c r="G192">
        <v>3877906.86125212</v>
      </c>
    </row>
    <row r="193" spans="1:7">
      <c r="A193">
        <v>191</v>
      </c>
      <c r="B193">
        <v>22838541.3096234</v>
      </c>
      <c r="C193">
        <v>1828198.20840603</v>
      </c>
      <c r="D193">
        <v>7151066.1455497</v>
      </c>
      <c r="E193">
        <v>9605567.55154018</v>
      </c>
      <c r="F193">
        <v>376972.446846214</v>
      </c>
      <c r="G193">
        <v>3876736.95728127</v>
      </c>
    </row>
    <row r="194" spans="1:7">
      <c r="A194">
        <v>192</v>
      </c>
      <c r="B194">
        <v>22832955.0442926</v>
      </c>
      <c r="C194">
        <v>1834007.52882831</v>
      </c>
      <c r="D194">
        <v>7142235.63472235</v>
      </c>
      <c r="E194">
        <v>9605567.55154018</v>
      </c>
      <c r="F194">
        <v>375579.831511967</v>
      </c>
      <c r="G194">
        <v>3875564.49768975</v>
      </c>
    </row>
    <row r="195" spans="1:7">
      <c r="A195">
        <v>193</v>
      </c>
      <c r="B195">
        <v>22826940.3099171</v>
      </c>
      <c r="C195">
        <v>1840535.17684896</v>
      </c>
      <c r="D195">
        <v>7132587.16967906</v>
      </c>
      <c r="E195">
        <v>9605567.55154018</v>
      </c>
      <c r="F195">
        <v>373938.333414097</v>
      </c>
      <c r="G195">
        <v>3874312.07843476</v>
      </c>
    </row>
    <row r="196" spans="1:7">
      <c r="A196">
        <v>194</v>
      </c>
      <c r="B196">
        <v>22821085.3344623</v>
      </c>
      <c r="C196">
        <v>1848450.15492172</v>
      </c>
      <c r="D196">
        <v>7122483.15762263</v>
      </c>
      <c r="E196">
        <v>9605567.55154018</v>
      </c>
      <c r="F196">
        <v>371622.361599832</v>
      </c>
      <c r="G196">
        <v>3872962.10877798</v>
      </c>
    </row>
    <row r="197" spans="1:7">
      <c r="A197">
        <v>195</v>
      </c>
      <c r="B197">
        <v>22815224.3041187</v>
      </c>
      <c r="C197">
        <v>1855693.04269008</v>
      </c>
      <c r="D197">
        <v>7112602.26698596</v>
      </c>
      <c r="E197">
        <v>9605567.55154018</v>
      </c>
      <c r="F197">
        <v>369715.83392686</v>
      </c>
      <c r="G197">
        <v>3871645.60897557</v>
      </c>
    </row>
    <row r="198" spans="1:7">
      <c r="A198">
        <v>196</v>
      </c>
      <c r="B198">
        <v>22810462.7397334</v>
      </c>
      <c r="C198">
        <v>1863553.08472833</v>
      </c>
      <c r="D198">
        <v>7103654.97063723</v>
      </c>
      <c r="E198">
        <v>9605567.55154018</v>
      </c>
      <c r="F198">
        <v>367269.221374722</v>
      </c>
      <c r="G198">
        <v>3870417.91145295</v>
      </c>
    </row>
    <row r="199" spans="1:7">
      <c r="A199">
        <v>197</v>
      </c>
      <c r="B199">
        <v>22805453.113974</v>
      </c>
      <c r="C199">
        <v>1868812.03296993</v>
      </c>
      <c r="D199">
        <v>7095494.99648998</v>
      </c>
      <c r="E199">
        <v>9605567.55154018</v>
      </c>
      <c r="F199">
        <v>366153.539045665</v>
      </c>
      <c r="G199">
        <v>3869424.99392827</v>
      </c>
    </row>
    <row r="200" spans="1:7">
      <c r="A200">
        <v>198</v>
      </c>
      <c r="B200">
        <v>22800402.011265</v>
      </c>
      <c r="C200">
        <v>1875063.5395324</v>
      </c>
      <c r="D200">
        <v>7086813.64074382</v>
      </c>
      <c r="E200">
        <v>9605567.55154018</v>
      </c>
      <c r="F200">
        <v>364660.880939102</v>
      </c>
      <c r="G200">
        <v>3868296.39850946</v>
      </c>
    </row>
    <row r="201" spans="1:7">
      <c r="A201">
        <v>199</v>
      </c>
      <c r="B201">
        <v>22795414.4913169</v>
      </c>
      <c r="C201">
        <v>1882404.34045033</v>
      </c>
      <c r="D201">
        <v>7077715.25981901</v>
      </c>
      <c r="E201">
        <v>9605567.55154018</v>
      </c>
      <c r="F201">
        <v>362630.297836527</v>
      </c>
      <c r="G201">
        <v>3867097.04167086</v>
      </c>
    </row>
    <row r="202" spans="1:7">
      <c r="A202">
        <v>200</v>
      </c>
      <c r="B202">
        <v>22790236.5136201</v>
      </c>
      <c r="C202">
        <v>1889359.25000806</v>
      </c>
      <c r="D202">
        <v>7068499.74974837</v>
      </c>
      <c r="E202">
        <v>9605567.55154018</v>
      </c>
      <c r="F202">
        <v>360930.38102861</v>
      </c>
      <c r="G202">
        <v>3865879.5812949</v>
      </c>
    </row>
    <row r="203" spans="1:7">
      <c r="A203">
        <v>201</v>
      </c>
      <c r="B203">
        <v>22785141.8532159</v>
      </c>
      <c r="C203">
        <v>1896630.26556658</v>
      </c>
      <c r="D203">
        <v>7059161.98381859</v>
      </c>
      <c r="E203">
        <v>9605567.55154018</v>
      </c>
      <c r="F203">
        <v>359107.545836436</v>
      </c>
      <c r="G203">
        <v>3864674.50645415</v>
      </c>
    </row>
    <row r="204" spans="1:7">
      <c r="A204">
        <v>202</v>
      </c>
      <c r="B204">
        <v>22780497.4385681</v>
      </c>
      <c r="C204">
        <v>1901781.28276647</v>
      </c>
      <c r="D204">
        <v>7051304.77419002</v>
      </c>
      <c r="E204">
        <v>9605567.55154018</v>
      </c>
      <c r="F204">
        <v>358146.556889994</v>
      </c>
      <c r="G204">
        <v>3863697.27318139</v>
      </c>
    </row>
    <row r="205" spans="1:7">
      <c r="A205">
        <v>203</v>
      </c>
      <c r="B205">
        <v>22775810.2899644</v>
      </c>
      <c r="C205">
        <v>1909416.40811634</v>
      </c>
      <c r="D205">
        <v>7042208.06462983</v>
      </c>
      <c r="E205">
        <v>9605567.55154018</v>
      </c>
      <c r="F205">
        <v>356149.354905863</v>
      </c>
      <c r="G205">
        <v>3862468.9107722</v>
      </c>
    </row>
    <row r="206" spans="1:7">
      <c r="A206">
        <v>204</v>
      </c>
      <c r="B206">
        <v>22771233.0503261</v>
      </c>
      <c r="C206">
        <v>1916419.78761309</v>
      </c>
      <c r="D206">
        <v>7033482.1144634</v>
      </c>
      <c r="E206">
        <v>9605567.55154018</v>
      </c>
      <c r="F206">
        <v>354422.394935572</v>
      </c>
      <c r="G206">
        <v>3861341.20177384</v>
      </c>
    </row>
    <row r="207" spans="1:7">
      <c r="A207">
        <v>205</v>
      </c>
      <c r="B207">
        <v>22766842.8559416</v>
      </c>
      <c r="C207">
        <v>1922327.08624259</v>
      </c>
      <c r="D207">
        <v>7025424.90232666</v>
      </c>
      <c r="E207">
        <v>9605567.55154018</v>
      </c>
      <c r="F207">
        <v>353205.212245166</v>
      </c>
      <c r="G207">
        <v>3860318.10358701</v>
      </c>
    </row>
    <row r="208" spans="1:7">
      <c r="A208">
        <v>206</v>
      </c>
      <c r="B208">
        <v>22762474.8254909</v>
      </c>
      <c r="C208">
        <v>1929229.54293539</v>
      </c>
      <c r="D208">
        <v>7016880.55503638</v>
      </c>
      <c r="E208">
        <v>9605567.55154018</v>
      </c>
      <c r="F208">
        <v>351559.273287961</v>
      </c>
      <c r="G208">
        <v>3859237.90269094</v>
      </c>
    </row>
    <row r="209" spans="1:7">
      <c r="A209">
        <v>207</v>
      </c>
      <c r="B209">
        <v>22758075.695603</v>
      </c>
      <c r="C209">
        <v>1935976.79780231</v>
      </c>
      <c r="D209">
        <v>7008354.57370899</v>
      </c>
      <c r="E209">
        <v>9605567.55154018</v>
      </c>
      <c r="F209">
        <v>350047.373049892</v>
      </c>
      <c r="G209">
        <v>3858129.3995016</v>
      </c>
    </row>
    <row r="210" spans="1:7">
      <c r="A210">
        <v>208</v>
      </c>
      <c r="B210">
        <v>22754085.7160777</v>
      </c>
      <c r="C210">
        <v>1944004.17211374</v>
      </c>
      <c r="D210">
        <v>6999626.97704647</v>
      </c>
      <c r="E210">
        <v>9605567.55154018</v>
      </c>
      <c r="F210">
        <v>347926.25167682</v>
      </c>
      <c r="G210">
        <v>3856960.76370052</v>
      </c>
    </row>
    <row r="211" spans="1:7">
      <c r="A211">
        <v>209</v>
      </c>
      <c r="B211">
        <v>22749981.8154137</v>
      </c>
      <c r="C211">
        <v>1949943.8423802</v>
      </c>
      <c r="D211">
        <v>6991731.41266948</v>
      </c>
      <c r="E211">
        <v>9605567.55154018</v>
      </c>
      <c r="F211">
        <v>346744.373567914</v>
      </c>
      <c r="G211">
        <v>3855994.63525597</v>
      </c>
    </row>
    <row r="212" spans="1:7">
      <c r="A212">
        <v>210</v>
      </c>
      <c r="B212">
        <v>22745962.7342236</v>
      </c>
      <c r="C212">
        <v>1956483.29166746</v>
      </c>
      <c r="D212">
        <v>6983604.86016307</v>
      </c>
      <c r="E212">
        <v>9605567.55154018</v>
      </c>
      <c r="F212">
        <v>345350.754015784</v>
      </c>
      <c r="G212">
        <v>3854956.27683713</v>
      </c>
    </row>
    <row r="213" spans="1:7">
      <c r="A213">
        <v>211</v>
      </c>
      <c r="B213">
        <v>22742177.5939499</v>
      </c>
      <c r="C213">
        <v>1963748.52911063</v>
      </c>
      <c r="D213">
        <v>6975374.46714989</v>
      </c>
      <c r="E213">
        <v>9605567.55154018</v>
      </c>
      <c r="F213">
        <v>343596.715930292</v>
      </c>
      <c r="G213">
        <v>3853890.33021887</v>
      </c>
    </row>
    <row r="214" spans="1:7">
      <c r="A214">
        <v>212</v>
      </c>
      <c r="B214">
        <v>22738444.8516271</v>
      </c>
      <c r="C214">
        <v>1970134.40817402</v>
      </c>
      <c r="D214">
        <v>6967604.22794205</v>
      </c>
      <c r="E214">
        <v>9605567.55154018</v>
      </c>
      <c r="F214">
        <v>342256.802395888</v>
      </c>
      <c r="G214">
        <v>3852881.86157493</v>
      </c>
    </row>
    <row r="215" spans="1:7">
      <c r="A215">
        <v>213</v>
      </c>
      <c r="B215">
        <v>22734678.4850537</v>
      </c>
      <c r="C215">
        <v>1977171.74661292</v>
      </c>
      <c r="D215">
        <v>6959387.43403744</v>
      </c>
      <c r="E215">
        <v>9605567.55154018</v>
      </c>
      <c r="F215">
        <v>340700.835557095</v>
      </c>
      <c r="G215">
        <v>3851850.91730611</v>
      </c>
    </row>
    <row r="216" spans="1:7">
      <c r="A216">
        <v>214</v>
      </c>
      <c r="B216">
        <v>22731205.3044321</v>
      </c>
      <c r="C216">
        <v>1981817.59523476</v>
      </c>
      <c r="D216">
        <v>6952735.4081252</v>
      </c>
      <c r="E216">
        <v>9605567.55154018</v>
      </c>
      <c r="F216">
        <v>340023.216980373</v>
      </c>
      <c r="G216">
        <v>3851061.53255155</v>
      </c>
    </row>
    <row r="217" spans="1:7">
      <c r="A217">
        <v>215</v>
      </c>
      <c r="B217">
        <v>22727671.5017998</v>
      </c>
      <c r="C217">
        <v>1989191.41130767</v>
      </c>
      <c r="D217">
        <v>6944571.63372878</v>
      </c>
      <c r="E217">
        <v>9605567.55154018</v>
      </c>
      <c r="F217">
        <v>338349.137805209</v>
      </c>
      <c r="G217">
        <v>3849991.76741796</v>
      </c>
    </row>
    <row r="218" spans="1:7">
      <c r="A218">
        <v>216</v>
      </c>
      <c r="B218">
        <v>22724216.0265954</v>
      </c>
      <c r="C218">
        <v>1996005.96840154</v>
      </c>
      <c r="D218">
        <v>6936742.69335677</v>
      </c>
      <c r="E218">
        <v>9605567.55154018</v>
      </c>
      <c r="F218">
        <v>336891.187103196</v>
      </c>
      <c r="G218">
        <v>3849008.62619368</v>
      </c>
    </row>
    <row r="219" spans="1:7">
      <c r="A219">
        <v>217</v>
      </c>
      <c r="B219">
        <v>22720929.3994545</v>
      </c>
      <c r="C219">
        <v>2001603.26735645</v>
      </c>
      <c r="D219">
        <v>6929705.87989952</v>
      </c>
      <c r="E219">
        <v>9605567.55154018</v>
      </c>
      <c r="F219">
        <v>335908.535104281</v>
      </c>
      <c r="G219">
        <v>3848144.16555404</v>
      </c>
    </row>
    <row r="220" spans="1:7">
      <c r="A220">
        <v>218</v>
      </c>
      <c r="B220">
        <v>22717717.285029</v>
      </c>
      <c r="C220">
        <v>2008178.61632718</v>
      </c>
      <c r="D220">
        <v>6922204.6372937</v>
      </c>
      <c r="E220">
        <v>9605567.55154018</v>
      </c>
      <c r="F220">
        <v>334541.241479195</v>
      </c>
      <c r="G220">
        <v>3847225.23838874</v>
      </c>
    </row>
    <row r="221" spans="1:7">
      <c r="A221">
        <v>219</v>
      </c>
      <c r="B221">
        <v>22714467.7964264</v>
      </c>
      <c r="C221">
        <v>2014533.42521101</v>
      </c>
      <c r="D221">
        <v>6914763.76992814</v>
      </c>
      <c r="E221">
        <v>9605567.55154018</v>
      </c>
      <c r="F221">
        <v>333317.794726791</v>
      </c>
      <c r="G221">
        <v>3846285.25502029</v>
      </c>
    </row>
    <row r="222" spans="1:7">
      <c r="A222">
        <v>220</v>
      </c>
      <c r="B222">
        <v>22711552.8783713</v>
      </c>
      <c r="C222">
        <v>2022481.61188949</v>
      </c>
      <c r="D222">
        <v>6906827.86454673</v>
      </c>
      <c r="E222">
        <v>9605567.55154018</v>
      </c>
      <c r="F222">
        <v>331434.400988388</v>
      </c>
      <c r="G222">
        <v>3845241.44940652</v>
      </c>
    </row>
    <row r="223" spans="1:7">
      <c r="A223">
        <v>221</v>
      </c>
      <c r="B223">
        <v>22708530.7476118</v>
      </c>
      <c r="C223">
        <v>2027988.48519865</v>
      </c>
      <c r="D223">
        <v>6900021.2831815</v>
      </c>
      <c r="E223">
        <v>9605567.55154018</v>
      </c>
      <c r="F223">
        <v>330513.475890868</v>
      </c>
      <c r="G223">
        <v>3844439.95180062</v>
      </c>
    </row>
    <row r="224" spans="1:7">
      <c r="A224">
        <v>222</v>
      </c>
      <c r="B224">
        <v>22705559.5602757</v>
      </c>
      <c r="C224">
        <v>2034133.76046314</v>
      </c>
      <c r="D224">
        <v>6892904.21039026</v>
      </c>
      <c r="E224">
        <v>9605567.55154018</v>
      </c>
      <c r="F224">
        <v>329393.838788743</v>
      </c>
      <c r="G224">
        <v>3843560.19909334</v>
      </c>
    </row>
    <row r="225" spans="1:7">
      <c r="A225">
        <v>223</v>
      </c>
      <c r="B225">
        <v>22702770.6009394</v>
      </c>
      <c r="C225">
        <v>2041151.46532745</v>
      </c>
      <c r="D225">
        <v>6885514.124721</v>
      </c>
      <c r="E225">
        <v>9605567.55154018</v>
      </c>
      <c r="F225">
        <v>327907.678884286</v>
      </c>
      <c r="G225">
        <v>3842629.78046652</v>
      </c>
    </row>
    <row r="226" spans="1:7">
      <c r="A226">
        <v>224</v>
      </c>
      <c r="B226">
        <v>22700041.1414645</v>
      </c>
      <c r="C226">
        <v>2047137.8412406</v>
      </c>
      <c r="D226">
        <v>6878733.53859809</v>
      </c>
      <c r="E226">
        <v>9605567.55154018</v>
      </c>
      <c r="F226">
        <v>326827.284646099</v>
      </c>
      <c r="G226">
        <v>3841774.92543952</v>
      </c>
    </row>
    <row r="227" spans="1:7">
      <c r="A227">
        <v>225</v>
      </c>
      <c r="B227">
        <v>22697287.3039934</v>
      </c>
      <c r="C227">
        <v>2053860.45737544</v>
      </c>
      <c r="D227">
        <v>6871444.38352259</v>
      </c>
      <c r="E227">
        <v>9605567.55154018</v>
      </c>
      <c r="F227">
        <v>325527.074933379</v>
      </c>
      <c r="G227">
        <v>3840887.83662184</v>
      </c>
    </row>
    <row r="228" spans="1:7">
      <c r="A228">
        <v>226</v>
      </c>
      <c r="B228">
        <v>22695403.6569972</v>
      </c>
      <c r="C228">
        <v>2060056.31111499</v>
      </c>
      <c r="D228">
        <v>6865539.85851088</v>
      </c>
      <c r="E228">
        <v>9605567.55154018</v>
      </c>
      <c r="F228">
        <v>324104.368811962</v>
      </c>
      <c r="G228">
        <v>3840135.56701916</v>
      </c>
    </row>
    <row r="229" spans="1:7">
      <c r="A229">
        <v>227</v>
      </c>
      <c r="B229">
        <v>22692924.2777523</v>
      </c>
      <c r="C229">
        <v>2063988.38789618</v>
      </c>
      <c r="D229">
        <v>6860119.38710481</v>
      </c>
      <c r="E229">
        <v>9605567.55154018</v>
      </c>
      <c r="F229">
        <v>323718.514352575</v>
      </c>
      <c r="G229">
        <v>3839530.43685854</v>
      </c>
    </row>
    <row r="230" spans="1:7">
      <c r="A230">
        <v>228</v>
      </c>
      <c r="B230">
        <v>22690435.7183749</v>
      </c>
      <c r="C230">
        <v>2071112.68759669</v>
      </c>
      <c r="D230">
        <v>6852869.23176995</v>
      </c>
      <c r="E230">
        <v>9605567.55154018</v>
      </c>
      <c r="F230">
        <v>322284.994346293</v>
      </c>
      <c r="G230">
        <v>3838601.25312181</v>
      </c>
    </row>
    <row r="231" spans="1:7">
      <c r="A231">
        <v>229</v>
      </c>
      <c r="B231">
        <v>22687924.9872237</v>
      </c>
      <c r="C231">
        <v>2077069.68395921</v>
      </c>
      <c r="D231">
        <v>6846193.92894603</v>
      </c>
      <c r="E231">
        <v>9605567.55154018</v>
      </c>
      <c r="F231">
        <v>321291.863359688</v>
      </c>
      <c r="G231">
        <v>3837801.95941861</v>
      </c>
    </row>
    <row r="232" spans="1:7">
      <c r="A232">
        <v>230</v>
      </c>
      <c r="B232">
        <v>22685747.0789172</v>
      </c>
      <c r="C232">
        <v>2082792.07424132</v>
      </c>
      <c r="D232">
        <v>6840057.12112542</v>
      </c>
      <c r="E232">
        <v>9605567.55154018</v>
      </c>
      <c r="F232">
        <v>320293.313374646</v>
      </c>
      <c r="G232">
        <v>3837037.01863567</v>
      </c>
    </row>
    <row r="233" spans="1:7">
      <c r="A233">
        <v>231</v>
      </c>
      <c r="B233">
        <v>22683425.555698</v>
      </c>
      <c r="C233">
        <v>2089136.15607748</v>
      </c>
      <c r="D233">
        <v>6833328.34358638</v>
      </c>
      <c r="E233">
        <v>9605567.55154018</v>
      </c>
      <c r="F233">
        <v>319154.047199069</v>
      </c>
      <c r="G233">
        <v>3836239.45729491</v>
      </c>
    </row>
    <row r="234" spans="1:7">
      <c r="A234">
        <v>232</v>
      </c>
      <c r="B234">
        <v>22681167.2356329</v>
      </c>
      <c r="C234">
        <v>2094125.03400794</v>
      </c>
      <c r="D234">
        <v>6827460.99632062</v>
      </c>
      <c r="E234">
        <v>9605567.55154018</v>
      </c>
      <c r="F234">
        <v>318471.600700243</v>
      </c>
      <c r="G234">
        <v>3835542.05306392</v>
      </c>
    </row>
    <row r="235" spans="1:7">
      <c r="A235">
        <v>233</v>
      </c>
      <c r="B235">
        <v>22679057.2469551</v>
      </c>
      <c r="C235">
        <v>2101685.92828904</v>
      </c>
      <c r="D235">
        <v>6820246.62985606</v>
      </c>
      <c r="E235">
        <v>9605567.55154018</v>
      </c>
      <c r="F235">
        <v>316932.495102146</v>
      </c>
      <c r="G235">
        <v>3834624.6421677</v>
      </c>
    </row>
    <row r="236" spans="1:7">
      <c r="A236">
        <v>234</v>
      </c>
      <c r="B236">
        <v>22676946.808321</v>
      </c>
      <c r="C236">
        <v>2106252.03656602</v>
      </c>
      <c r="D236">
        <v>6814726.47772373</v>
      </c>
      <c r="E236">
        <v>9605567.55154018</v>
      </c>
      <c r="F236">
        <v>316385.999135846</v>
      </c>
      <c r="G236">
        <v>3834014.74335522</v>
      </c>
    </row>
    <row r="237" spans="1:7">
      <c r="A237">
        <v>235</v>
      </c>
      <c r="B237">
        <v>22674845.8257237</v>
      </c>
      <c r="C237">
        <v>2112431.82865746</v>
      </c>
      <c r="D237">
        <v>6808259.80069694</v>
      </c>
      <c r="E237">
        <v>9605567.55154018</v>
      </c>
      <c r="F237">
        <v>315352.223373757</v>
      </c>
      <c r="G237">
        <v>3833234.42145533</v>
      </c>
    </row>
    <row r="238" spans="1:7">
      <c r="A238">
        <v>236</v>
      </c>
      <c r="B238">
        <v>22673261.7253351</v>
      </c>
      <c r="C238">
        <v>2120096.97764059</v>
      </c>
      <c r="D238">
        <v>6801543.73018588</v>
      </c>
      <c r="E238">
        <v>9605567.55154018</v>
      </c>
      <c r="F238">
        <v>313675.894258847</v>
      </c>
      <c r="G238">
        <v>3832377.57170964</v>
      </c>
    </row>
    <row r="239" spans="1:7">
      <c r="A239">
        <v>237</v>
      </c>
      <c r="B239">
        <v>22671479.1022191</v>
      </c>
      <c r="C239">
        <v>2124974.36086387</v>
      </c>
      <c r="D239">
        <v>6796208.20649993</v>
      </c>
      <c r="E239">
        <v>9605567.55154018</v>
      </c>
      <c r="F239">
        <v>312954.685050154</v>
      </c>
      <c r="G239">
        <v>3831774.29826498</v>
      </c>
    </row>
    <row r="240" spans="1:7">
      <c r="A240">
        <v>238</v>
      </c>
      <c r="B240">
        <v>22669587.6008319</v>
      </c>
      <c r="C240">
        <v>2130159.38123346</v>
      </c>
      <c r="D240">
        <v>6790528.65060294</v>
      </c>
      <c r="E240">
        <v>9605567.55154018</v>
      </c>
      <c r="F240">
        <v>312237.31959107</v>
      </c>
      <c r="G240">
        <v>3831094.69786422</v>
      </c>
    </row>
    <row r="241" spans="1:7">
      <c r="A241">
        <v>239</v>
      </c>
      <c r="B241">
        <v>22667701.2743481</v>
      </c>
      <c r="C241">
        <v>2135374.78145571</v>
      </c>
      <c r="D241">
        <v>6784781.51840828</v>
      </c>
      <c r="E241">
        <v>9605567.55154018</v>
      </c>
      <c r="F241">
        <v>311528.723759571</v>
      </c>
      <c r="G241">
        <v>3830448.69918439</v>
      </c>
    </row>
    <row r="242" spans="1:7">
      <c r="A242">
        <v>240</v>
      </c>
      <c r="B242">
        <v>22665962.342199</v>
      </c>
      <c r="C242">
        <v>2142216.57361485</v>
      </c>
      <c r="D242">
        <v>6778245.704546</v>
      </c>
      <c r="E242">
        <v>9605567.55154018</v>
      </c>
      <c r="F242">
        <v>310295.699942898</v>
      </c>
      <c r="G242">
        <v>3829636.81255511</v>
      </c>
    </row>
    <row r="243" spans="1:7">
      <c r="A243">
        <v>241</v>
      </c>
      <c r="B243">
        <v>22664187.1835063</v>
      </c>
      <c r="C243">
        <v>2147803.07795701</v>
      </c>
      <c r="D243">
        <v>6772360.02830527</v>
      </c>
      <c r="E243">
        <v>9605567.55154018</v>
      </c>
      <c r="F243">
        <v>309494.496563315</v>
      </c>
      <c r="G243">
        <v>3828962.02914056</v>
      </c>
    </row>
    <row r="244" spans="1:7">
      <c r="A244">
        <v>242</v>
      </c>
      <c r="B244">
        <v>22662830.8494927</v>
      </c>
      <c r="C244">
        <v>2154732.50884744</v>
      </c>
      <c r="D244">
        <v>6766223.81219109</v>
      </c>
      <c r="E244">
        <v>9605567.55154018</v>
      </c>
      <c r="F244">
        <v>308142.555938558</v>
      </c>
      <c r="G244">
        <v>3828164.42097543</v>
      </c>
    </row>
    <row r="245" spans="1:7">
      <c r="A245">
        <v>243</v>
      </c>
      <c r="B245">
        <v>22661372.2143712</v>
      </c>
      <c r="C245">
        <v>2156585.30673223</v>
      </c>
      <c r="D245">
        <v>6763034.65139721</v>
      </c>
      <c r="E245">
        <v>9605567.55154018</v>
      </c>
      <c r="F245">
        <v>308325.581335362</v>
      </c>
      <c r="G245">
        <v>3827859.12336627</v>
      </c>
    </row>
    <row r="246" spans="1:7">
      <c r="A246">
        <v>244</v>
      </c>
      <c r="B246">
        <v>22659851.4739733</v>
      </c>
      <c r="C246">
        <v>2161933.82116795</v>
      </c>
      <c r="D246">
        <v>6757590.15975169</v>
      </c>
      <c r="E246">
        <v>9605567.55154018</v>
      </c>
      <c r="F246">
        <v>307546.798287554</v>
      </c>
      <c r="G246">
        <v>3827213.14322592</v>
      </c>
    </row>
    <row r="247" spans="1:7">
      <c r="A247">
        <v>245</v>
      </c>
      <c r="B247">
        <v>22658341.5286946</v>
      </c>
      <c r="C247">
        <v>2167606.25468351</v>
      </c>
      <c r="D247">
        <v>6751904.35230042</v>
      </c>
      <c r="E247">
        <v>9605567.55154018</v>
      </c>
      <c r="F247">
        <v>306687.713431105</v>
      </c>
      <c r="G247">
        <v>3826575.65673938</v>
      </c>
    </row>
    <row r="248" spans="1:7">
      <c r="A248">
        <v>246</v>
      </c>
      <c r="B248">
        <v>22656816.6044122</v>
      </c>
      <c r="C248">
        <v>2172369.54538962</v>
      </c>
      <c r="D248">
        <v>6746738.69032577</v>
      </c>
      <c r="E248">
        <v>9605567.55154018</v>
      </c>
      <c r="F248">
        <v>306140.768325332</v>
      </c>
      <c r="G248">
        <v>3826000.0488313</v>
      </c>
    </row>
    <row r="249" spans="1:7">
      <c r="A249">
        <v>247</v>
      </c>
      <c r="B249">
        <v>22655332.2981382</v>
      </c>
      <c r="C249">
        <v>2177858.89849896</v>
      </c>
      <c r="D249">
        <v>6741153.9335903</v>
      </c>
      <c r="E249">
        <v>9605567.55154018</v>
      </c>
      <c r="F249">
        <v>305398.418902345</v>
      </c>
      <c r="G249">
        <v>3825353.49560643</v>
      </c>
    </row>
    <row r="250" spans="1:7">
      <c r="A250">
        <v>248</v>
      </c>
      <c r="B250">
        <v>22654299.5086095</v>
      </c>
      <c r="C250">
        <v>2180265.3600585</v>
      </c>
      <c r="D250">
        <v>6738114.96478704</v>
      </c>
      <c r="E250">
        <v>9605567.55154018</v>
      </c>
      <c r="F250">
        <v>305327.713902136</v>
      </c>
      <c r="G250">
        <v>3825023.91832164</v>
      </c>
    </row>
    <row r="251" spans="1:7">
      <c r="A251">
        <v>249</v>
      </c>
      <c r="B251">
        <v>22653024.1720763</v>
      </c>
      <c r="C251">
        <v>2182735.89794104</v>
      </c>
      <c r="D251">
        <v>6734665.88951407</v>
      </c>
      <c r="E251">
        <v>9605567.55154018</v>
      </c>
      <c r="F251">
        <v>305341.235731294</v>
      </c>
      <c r="G251">
        <v>3824713.59734973</v>
      </c>
    </row>
    <row r="252" spans="1:7">
      <c r="A252">
        <v>250</v>
      </c>
      <c r="B252">
        <v>22651778.8949443</v>
      </c>
      <c r="C252">
        <v>2189776.76049438</v>
      </c>
      <c r="D252">
        <v>6728373.71920247</v>
      </c>
      <c r="E252">
        <v>9605567.55154018</v>
      </c>
      <c r="F252">
        <v>304100.975881727</v>
      </c>
      <c r="G252">
        <v>3823959.8878255</v>
      </c>
    </row>
    <row r="253" spans="1:7">
      <c r="A253">
        <v>251</v>
      </c>
      <c r="B253">
        <v>22650536.8536445</v>
      </c>
      <c r="C253">
        <v>2193870.12161131</v>
      </c>
      <c r="D253">
        <v>6723899.99366046</v>
      </c>
      <c r="E253">
        <v>9605567.55154018</v>
      </c>
      <c r="F253">
        <v>303706.930149375</v>
      </c>
      <c r="G253">
        <v>3823492.25668322</v>
      </c>
    </row>
    <row r="254" spans="1:7">
      <c r="A254">
        <v>252</v>
      </c>
      <c r="B254">
        <v>22649267.3835147</v>
      </c>
      <c r="C254">
        <v>2198567.84012742</v>
      </c>
      <c r="D254">
        <v>6718998.46586779</v>
      </c>
      <c r="E254">
        <v>9605567.55154018</v>
      </c>
      <c r="F254">
        <v>303192.252574011</v>
      </c>
      <c r="G254">
        <v>3822941.27340529</v>
      </c>
    </row>
    <row r="255" spans="1:7">
      <c r="A255">
        <v>253</v>
      </c>
      <c r="B255">
        <v>22648032.9029137</v>
      </c>
      <c r="C255">
        <v>2203151.15916519</v>
      </c>
      <c r="D255">
        <v>6714161.2884859</v>
      </c>
      <c r="E255">
        <v>9605567.55154018</v>
      </c>
      <c r="F255">
        <v>302722.161180163</v>
      </c>
      <c r="G255">
        <v>3822430.74254229</v>
      </c>
    </row>
    <row r="256" spans="1:7">
      <c r="A256">
        <v>254</v>
      </c>
      <c r="B256">
        <v>22647250.892879</v>
      </c>
      <c r="C256">
        <v>2206690.50591678</v>
      </c>
      <c r="D256">
        <v>6710702.43128696</v>
      </c>
      <c r="E256">
        <v>9605567.55154018</v>
      </c>
      <c r="F256">
        <v>302287.005030022</v>
      </c>
      <c r="G256">
        <v>3822003.39910507</v>
      </c>
    </row>
    <row r="257" spans="1:7">
      <c r="A257">
        <v>255</v>
      </c>
      <c r="B257">
        <v>22646331.6572181</v>
      </c>
      <c r="C257">
        <v>2211674.32528504</v>
      </c>
      <c r="D257">
        <v>6706073.35679827</v>
      </c>
      <c r="E257">
        <v>9605567.55154018</v>
      </c>
      <c r="F257">
        <v>301523.147873853</v>
      </c>
      <c r="G257">
        <v>3821493.27572073</v>
      </c>
    </row>
    <row r="258" spans="1:7">
      <c r="A258">
        <v>256</v>
      </c>
      <c r="B258">
        <v>22645290.7399743</v>
      </c>
      <c r="C258">
        <v>2218038.02344744</v>
      </c>
      <c r="D258">
        <v>6700348.57682565</v>
      </c>
      <c r="E258">
        <v>9605567.55154018</v>
      </c>
      <c r="F258">
        <v>300527.63315122</v>
      </c>
      <c r="G258">
        <v>3820808.95500976</v>
      </c>
    </row>
    <row r="259" spans="1:7">
      <c r="A259">
        <v>257</v>
      </c>
      <c r="B259">
        <v>22644268.5120909</v>
      </c>
      <c r="C259">
        <v>2219709.42086534</v>
      </c>
      <c r="D259">
        <v>6697610.1402311</v>
      </c>
      <c r="E259">
        <v>9605567.55154018</v>
      </c>
      <c r="F259">
        <v>300795.622891174</v>
      </c>
      <c r="G259">
        <v>3820585.77656312</v>
      </c>
    </row>
    <row r="260" spans="1:7">
      <c r="A260">
        <v>258</v>
      </c>
      <c r="B260">
        <v>22643231.5179915</v>
      </c>
      <c r="C260">
        <v>2224598.52329021</v>
      </c>
      <c r="D260">
        <v>6692756.04433922</v>
      </c>
      <c r="E260">
        <v>9605567.55154018</v>
      </c>
      <c r="F260">
        <v>300241.280028785</v>
      </c>
      <c r="G260">
        <v>3820068.11879314</v>
      </c>
    </row>
    <row r="261" spans="1:7">
      <c r="A261">
        <v>259</v>
      </c>
      <c r="B261">
        <v>22642225.5596444</v>
      </c>
      <c r="C261">
        <v>2229594.68706336</v>
      </c>
      <c r="D261">
        <v>6687854.51967957</v>
      </c>
      <c r="E261">
        <v>9605567.55154018</v>
      </c>
      <c r="F261">
        <v>299678.973989559</v>
      </c>
      <c r="G261">
        <v>3819529.82737176</v>
      </c>
    </row>
    <row r="262" spans="1:7">
      <c r="A262">
        <v>260</v>
      </c>
      <c r="B262">
        <v>22641572.0503297</v>
      </c>
      <c r="C262">
        <v>2235430.70347741</v>
      </c>
      <c r="D262">
        <v>6682950.5868271</v>
      </c>
      <c r="E262">
        <v>9605567.55154018</v>
      </c>
      <c r="F262">
        <v>298664.866626766</v>
      </c>
      <c r="G262">
        <v>3818958.34185828</v>
      </c>
    </row>
    <row r="263" spans="1:7">
      <c r="A263">
        <v>261</v>
      </c>
      <c r="B263">
        <v>22640887.1615285</v>
      </c>
      <c r="C263">
        <v>2238357.50753646</v>
      </c>
      <c r="D263">
        <v>6679855.20047729</v>
      </c>
      <c r="E263">
        <v>9605567.55154018</v>
      </c>
      <c r="F263">
        <v>298429.481669669</v>
      </c>
      <c r="G263">
        <v>3818677.42030491</v>
      </c>
    </row>
    <row r="264" spans="1:7">
      <c r="A264">
        <v>262</v>
      </c>
      <c r="B264">
        <v>22640098.214575</v>
      </c>
      <c r="C264">
        <v>2241054.33428123</v>
      </c>
      <c r="D264">
        <v>6676736.44421136</v>
      </c>
      <c r="E264">
        <v>9605567.55154018</v>
      </c>
      <c r="F264">
        <v>298382.456660557</v>
      </c>
      <c r="G264">
        <v>3818357.42788168</v>
      </c>
    </row>
    <row r="265" spans="1:7">
      <c r="A265">
        <v>263</v>
      </c>
      <c r="B265">
        <v>22639246.0888999</v>
      </c>
      <c r="C265">
        <v>2243513.50186386</v>
      </c>
      <c r="D265">
        <v>6673619.53976256</v>
      </c>
      <c r="E265">
        <v>9605567.55154018</v>
      </c>
      <c r="F265">
        <v>298454.279781755</v>
      </c>
      <c r="G265">
        <v>3818091.21595152</v>
      </c>
    </row>
    <row r="266" spans="1:7">
      <c r="A266">
        <v>264</v>
      </c>
      <c r="B266">
        <v>22638418.5873772</v>
      </c>
      <c r="C266">
        <v>2249342.78072888</v>
      </c>
      <c r="D266">
        <v>6668344.73510151</v>
      </c>
      <c r="E266">
        <v>9605567.55154018</v>
      </c>
      <c r="F266">
        <v>297671.145264139</v>
      </c>
      <c r="G266">
        <v>3817492.37474246</v>
      </c>
    </row>
    <row r="267" spans="1:7">
      <c r="A267">
        <v>265</v>
      </c>
      <c r="B267">
        <v>22637614.8565432</v>
      </c>
      <c r="C267">
        <v>2253096.24552638</v>
      </c>
      <c r="D267">
        <v>6664391.45731026</v>
      </c>
      <c r="E267">
        <v>9605567.55154018</v>
      </c>
      <c r="F267">
        <v>297450.585724337</v>
      </c>
      <c r="G267">
        <v>3817109.01644205</v>
      </c>
    </row>
    <row r="268" spans="1:7">
      <c r="A268">
        <v>266</v>
      </c>
      <c r="B268">
        <v>22637070.198323</v>
      </c>
      <c r="C268">
        <v>2260308.9328452</v>
      </c>
      <c r="D268">
        <v>6658655.8896878</v>
      </c>
      <c r="E268">
        <v>9605567.55154018</v>
      </c>
      <c r="F268">
        <v>296152.298424344</v>
      </c>
      <c r="G268">
        <v>3816385.52582548</v>
      </c>
    </row>
    <row r="269" spans="1:7">
      <c r="A269">
        <v>267</v>
      </c>
      <c r="B269">
        <v>22636483.0458498</v>
      </c>
      <c r="C269">
        <v>2260514.05140476</v>
      </c>
      <c r="D269">
        <v>6657400.51507923</v>
      </c>
      <c r="E269">
        <v>9605567.55154018</v>
      </c>
      <c r="F269">
        <v>296670.009827624</v>
      </c>
      <c r="G269">
        <v>3816330.917998</v>
      </c>
    </row>
    <row r="270" spans="1:7">
      <c r="A270">
        <v>268</v>
      </c>
      <c r="B270">
        <v>22635885.3962363</v>
      </c>
      <c r="C270">
        <v>2263626.65754224</v>
      </c>
      <c r="D270">
        <v>6654228.15149076</v>
      </c>
      <c r="E270">
        <v>9605567.55154018</v>
      </c>
      <c r="F270">
        <v>296475.972116058</v>
      </c>
      <c r="G270">
        <v>3815987.0635471</v>
      </c>
    </row>
    <row r="271" spans="1:7">
      <c r="A271">
        <v>269</v>
      </c>
      <c r="B271">
        <v>22635266.6608279</v>
      </c>
      <c r="C271">
        <v>2267772.25654111</v>
      </c>
      <c r="D271">
        <v>6650263.592501</v>
      </c>
      <c r="E271">
        <v>9605567.55154018</v>
      </c>
      <c r="F271">
        <v>296064.583329172</v>
      </c>
      <c r="G271">
        <v>3815598.67691645</v>
      </c>
    </row>
    <row r="272" spans="1:7">
      <c r="A272">
        <v>270</v>
      </c>
      <c r="B272">
        <v>22634608.5039131</v>
      </c>
      <c r="C272">
        <v>2271201.0411519</v>
      </c>
      <c r="D272">
        <v>6646659.07890525</v>
      </c>
      <c r="E272">
        <v>9605567.55154018</v>
      </c>
      <c r="F272">
        <v>295925.896016059</v>
      </c>
      <c r="G272">
        <v>3815254.93629969</v>
      </c>
    </row>
    <row r="273" spans="1:7">
      <c r="A273">
        <v>271</v>
      </c>
      <c r="B273">
        <v>22633992.5009116</v>
      </c>
      <c r="C273">
        <v>2275399.31186727</v>
      </c>
      <c r="D273">
        <v>6642594.12031132</v>
      </c>
      <c r="E273">
        <v>9605567.55154018</v>
      </c>
      <c r="F273">
        <v>295597.306362263</v>
      </c>
      <c r="G273">
        <v>3814834.21083057</v>
      </c>
    </row>
    <row r="274" spans="1:7">
      <c r="A274">
        <v>272</v>
      </c>
      <c r="B274">
        <v>22633505.6360099</v>
      </c>
      <c r="C274">
        <v>2274532.93831039</v>
      </c>
      <c r="D274">
        <v>6642083.6961664</v>
      </c>
      <c r="E274">
        <v>9605567.55154018</v>
      </c>
      <c r="F274">
        <v>296400.542367198</v>
      </c>
      <c r="G274">
        <v>3814920.90762575</v>
      </c>
    </row>
    <row r="275" spans="1:7">
      <c r="A275">
        <v>273</v>
      </c>
      <c r="B275">
        <v>22633009.1096213</v>
      </c>
      <c r="C275">
        <v>2280031.91053937</v>
      </c>
      <c r="D275">
        <v>6637352.73654757</v>
      </c>
      <c r="E275">
        <v>9605567.55154018</v>
      </c>
      <c r="F275">
        <v>295654.498846444</v>
      </c>
      <c r="G275">
        <v>3814402.41214772</v>
      </c>
    </row>
    <row r="276" spans="1:7">
      <c r="A276">
        <v>274</v>
      </c>
      <c r="B276">
        <v>22632531.0955528</v>
      </c>
      <c r="C276">
        <v>2283183.76245808</v>
      </c>
      <c r="D276">
        <v>6634145.61898764</v>
      </c>
      <c r="E276">
        <v>9605567.55154018</v>
      </c>
      <c r="F276">
        <v>295512.339795031</v>
      </c>
      <c r="G276">
        <v>3814121.82277184</v>
      </c>
    </row>
    <row r="277" spans="1:7">
      <c r="A277">
        <v>275</v>
      </c>
      <c r="B277">
        <v>22632066.3730789</v>
      </c>
      <c r="C277">
        <v>2285623.86426948</v>
      </c>
      <c r="D277">
        <v>6631447.23707608</v>
      </c>
      <c r="E277">
        <v>9605567.55154018</v>
      </c>
      <c r="F277">
        <v>295565.122099615</v>
      </c>
      <c r="G277">
        <v>3813862.59809355</v>
      </c>
    </row>
    <row r="278" spans="1:7">
      <c r="A278">
        <v>276</v>
      </c>
      <c r="B278">
        <v>22631608.4148621</v>
      </c>
      <c r="C278">
        <v>2289437.31397584</v>
      </c>
      <c r="D278">
        <v>6627801.3502671</v>
      </c>
      <c r="E278">
        <v>9605567.55154018</v>
      </c>
      <c r="F278">
        <v>295299.599701209</v>
      </c>
      <c r="G278">
        <v>3813502.5993778</v>
      </c>
    </row>
    <row r="279" spans="1:7">
      <c r="A279">
        <v>277</v>
      </c>
      <c r="B279">
        <v>22631173.5130563</v>
      </c>
      <c r="C279">
        <v>2292144.39502658</v>
      </c>
      <c r="D279">
        <v>6624863.54377227</v>
      </c>
      <c r="E279">
        <v>9605567.55154018</v>
      </c>
      <c r="F279">
        <v>295332.050954257</v>
      </c>
      <c r="G279">
        <v>3813265.97176304</v>
      </c>
    </row>
    <row r="280" spans="1:7">
      <c r="A280">
        <v>278</v>
      </c>
      <c r="B280">
        <v>22630827.9464251</v>
      </c>
      <c r="C280">
        <v>2299064.82924956</v>
      </c>
      <c r="D280">
        <v>6619376.80241168</v>
      </c>
      <c r="E280">
        <v>9605567.55154018</v>
      </c>
      <c r="F280">
        <v>294211.465858563</v>
      </c>
      <c r="G280">
        <v>3812607.2973651</v>
      </c>
    </row>
    <row r="281" spans="1:7">
      <c r="A281">
        <v>279</v>
      </c>
      <c r="B281">
        <v>22630474.6301149</v>
      </c>
      <c r="C281">
        <v>2299980.89021336</v>
      </c>
      <c r="D281">
        <v>6617760.7080321</v>
      </c>
      <c r="E281">
        <v>9605567.55154018</v>
      </c>
      <c r="F281">
        <v>294640.650469602</v>
      </c>
      <c r="G281">
        <v>3812524.82985969</v>
      </c>
    </row>
    <row r="282" spans="1:7">
      <c r="A282">
        <v>280</v>
      </c>
      <c r="B282">
        <v>22630139.1917465</v>
      </c>
      <c r="C282">
        <v>2303186.79824264</v>
      </c>
      <c r="D282">
        <v>6614681.01608678</v>
      </c>
      <c r="E282">
        <v>9605567.55154018</v>
      </c>
      <c r="F282">
        <v>294490.542318599</v>
      </c>
      <c r="G282">
        <v>3812213.28355828</v>
      </c>
    </row>
    <row r="283" spans="1:7">
      <c r="A283">
        <v>281</v>
      </c>
      <c r="B283">
        <v>22629831.5479115</v>
      </c>
      <c r="C283">
        <v>2307217.76882395</v>
      </c>
      <c r="D283">
        <v>6611036.36395314</v>
      </c>
      <c r="E283">
        <v>9605567.55154018</v>
      </c>
      <c r="F283">
        <v>294133.38625299</v>
      </c>
      <c r="G283">
        <v>3811876.47734123</v>
      </c>
    </row>
    <row r="284" spans="1:7">
      <c r="A284">
        <v>282</v>
      </c>
      <c r="B284">
        <v>22629542.4159308</v>
      </c>
      <c r="C284">
        <v>2309943.13552118</v>
      </c>
      <c r="D284">
        <v>6608269.409307</v>
      </c>
      <c r="E284">
        <v>9605567.55154018</v>
      </c>
      <c r="F284">
        <v>294123.606654393</v>
      </c>
      <c r="G284">
        <v>3811638.71290804</v>
      </c>
    </row>
    <row r="285" spans="1:7">
      <c r="A285">
        <v>283</v>
      </c>
      <c r="B285">
        <v>22629267.7172011</v>
      </c>
      <c r="C285">
        <v>2314341.49425507</v>
      </c>
      <c r="D285">
        <v>6604406.71148849</v>
      </c>
      <c r="E285">
        <v>9605567.55154018</v>
      </c>
      <c r="F285">
        <v>293725.329063977</v>
      </c>
      <c r="G285">
        <v>3811226.63085342</v>
      </c>
    </row>
    <row r="286" spans="1:7">
      <c r="A286">
        <v>284</v>
      </c>
      <c r="B286">
        <v>22629057.5215507</v>
      </c>
      <c r="C286">
        <v>2312793.11022145</v>
      </c>
      <c r="D286">
        <v>6604606.36715598</v>
      </c>
      <c r="E286">
        <v>9605567.55154018</v>
      </c>
      <c r="F286">
        <v>294687.194787229</v>
      </c>
      <c r="G286">
        <v>3811403.29784584</v>
      </c>
    </row>
    <row r="287" spans="1:7">
      <c r="A287">
        <v>285</v>
      </c>
      <c r="B287">
        <v>22628846.6866159</v>
      </c>
      <c r="C287">
        <v>2318241.49484721</v>
      </c>
      <c r="D287">
        <v>6600159.93194985</v>
      </c>
      <c r="E287">
        <v>9605567.55154018</v>
      </c>
      <c r="F287">
        <v>293960.279891725</v>
      </c>
      <c r="G287">
        <v>3810917.42838698</v>
      </c>
    </row>
    <row r="288" spans="1:7">
      <c r="A288">
        <v>286</v>
      </c>
      <c r="B288">
        <v>22628651.3119604</v>
      </c>
      <c r="C288">
        <v>2321393.46756598</v>
      </c>
      <c r="D288">
        <v>6597191.8289573</v>
      </c>
      <c r="E288">
        <v>9605567.55154018</v>
      </c>
      <c r="F288">
        <v>293829.128633967</v>
      </c>
      <c r="G288">
        <v>3810669.33526297</v>
      </c>
    </row>
    <row r="289" spans="1:7">
      <c r="A289">
        <v>287</v>
      </c>
      <c r="B289">
        <v>22628481.8505847</v>
      </c>
      <c r="C289">
        <v>2323424.07285386</v>
      </c>
      <c r="D289">
        <v>6595062.00532232</v>
      </c>
      <c r="E289">
        <v>9605567.55154018</v>
      </c>
      <c r="F289">
        <v>293955.173924183</v>
      </c>
      <c r="G289">
        <v>3810473.04694413</v>
      </c>
    </row>
    <row r="290" spans="1:7">
      <c r="A290">
        <v>288</v>
      </c>
      <c r="B290">
        <v>22628331.8508846</v>
      </c>
      <c r="C290">
        <v>2326982.96681766</v>
      </c>
      <c r="D290">
        <v>6591927.61947454</v>
      </c>
      <c r="E290">
        <v>9605567.55154018</v>
      </c>
      <c r="F290">
        <v>293690.998597189</v>
      </c>
      <c r="G290">
        <v>3810162.71445507</v>
      </c>
    </row>
    <row r="291" spans="1:7">
      <c r="A291">
        <v>289</v>
      </c>
      <c r="B291">
        <v>22628196.0990582</v>
      </c>
      <c r="C291">
        <v>2328802.04691574</v>
      </c>
      <c r="D291">
        <v>6589868.39054287</v>
      </c>
      <c r="E291">
        <v>9605567.55154018</v>
      </c>
      <c r="F291">
        <v>293909.608066004</v>
      </c>
      <c r="G291">
        <v>3810048.50199342</v>
      </c>
    </row>
    <row r="292" spans="1:7">
      <c r="A292">
        <v>290</v>
      </c>
      <c r="B292">
        <v>22628103.2291536</v>
      </c>
      <c r="C292">
        <v>2336260.11588483</v>
      </c>
      <c r="D292">
        <v>6584326.26170885</v>
      </c>
      <c r="E292">
        <v>9605567.55154018</v>
      </c>
      <c r="F292">
        <v>292586.042915573</v>
      </c>
      <c r="G292">
        <v>3809363.25710415</v>
      </c>
    </row>
    <row r="293" spans="1:7">
      <c r="A293">
        <v>291</v>
      </c>
      <c r="B293">
        <v>22628018.5492877</v>
      </c>
      <c r="C293">
        <v>2336355.11138004</v>
      </c>
      <c r="D293">
        <v>6583553.49203919</v>
      </c>
      <c r="E293">
        <v>9605567.55154018</v>
      </c>
      <c r="F293">
        <v>293157.668063007</v>
      </c>
      <c r="G293">
        <v>3809384.72626532</v>
      </c>
    </row>
    <row r="294" spans="1:7">
      <c r="A294">
        <v>292</v>
      </c>
      <c r="B294">
        <v>22627942.5492316</v>
      </c>
      <c r="C294">
        <v>2338997.8421078</v>
      </c>
      <c r="D294">
        <v>6581150.10751594</v>
      </c>
      <c r="E294">
        <v>9605567.55154018</v>
      </c>
      <c r="F294">
        <v>293085.780899624</v>
      </c>
      <c r="G294">
        <v>3809141.26716808</v>
      </c>
    </row>
    <row r="295" spans="1:7">
      <c r="A295">
        <v>293</v>
      </c>
      <c r="B295">
        <v>22627885.8524895</v>
      </c>
      <c r="C295">
        <v>2342848.79155413</v>
      </c>
      <c r="D295">
        <v>6577929.54091523</v>
      </c>
      <c r="E295">
        <v>9605567.55154018</v>
      </c>
      <c r="F295">
        <v>292689.399516228</v>
      </c>
      <c r="G295">
        <v>3808850.56896373</v>
      </c>
    </row>
    <row r="296" spans="1:7">
      <c r="A296">
        <v>294</v>
      </c>
      <c r="B296">
        <v>22627843.4527776</v>
      </c>
      <c r="C296">
        <v>2344887.76477957</v>
      </c>
      <c r="D296">
        <v>6575934.93096784</v>
      </c>
      <c r="E296">
        <v>9605567.55154018</v>
      </c>
      <c r="F296">
        <v>292748.931553085</v>
      </c>
      <c r="G296">
        <v>3808704.27393691</v>
      </c>
    </row>
    <row r="297" spans="1:7">
      <c r="A297">
        <v>295</v>
      </c>
      <c r="B297">
        <v>22627821.0099102</v>
      </c>
      <c r="C297">
        <v>2349904.58296066</v>
      </c>
      <c r="D297">
        <v>6571995.11557249</v>
      </c>
      <c r="E297">
        <v>9605567.55154018</v>
      </c>
      <c r="F297">
        <v>292109.999767569</v>
      </c>
      <c r="G297">
        <v>3808243.76006932</v>
      </c>
    </row>
    <row r="298" spans="1:7">
      <c r="A298">
        <v>296</v>
      </c>
      <c r="B298">
        <v>22627810.2270295</v>
      </c>
      <c r="C298">
        <v>2345908.00248729</v>
      </c>
      <c r="D298">
        <v>6574168.44114302</v>
      </c>
      <c r="E298">
        <v>9605567.55154018</v>
      </c>
      <c r="F298">
        <v>293506.68808971</v>
      </c>
      <c r="G298">
        <v>3808659.54376927</v>
      </c>
    </row>
    <row r="299" spans="1:7">
      <c r="A299">
        <v>297</v>
      </c>
      <c r="B299">
        <v>22627815.2895846</v>
      </c>
      <c r="C299">
        <v>2347142.60941407</v>
      </c>
      <c r="D299">
        <v>6573345.58012099</v>
      </c>
      <c r="E299">
        <v>9605567.55154018</v>
      </c>
      <c r="F299">
        <v>293226.353742323</v>
      </c>
      <c r="G299">
        <v>3808533.194767</v>
      </c>
    </row>
    <row r="300" spans="1:7">
      <c r="A300">
        <v>298</v>
      </c>
      <c r="B300">
        <v>22627812.9812051</v>
      </c>
      <c r="C300">
        <v>2350122.28967955</v>
      </c>
      <c r="D300">
        <v>6570787.87980566</v>
      </c>
      <c r="E300">
        <v>9605567.55154018</v>
      </c>
      <c r="F300">
        <v>292988.13468803</v>
      </c>
      <c r="G300">
        <v>3808347.12549167</v>
      </c>
    </row>
    <row r="301" spans="1:7">
      <c r="A301">
        <v>299</v>
      </c>
      <c r="B301">
        <v>22627819.9333631</v>
      </c>
      <c r="C301">
        <v>2345495.09432504</v>
      </c>
      <c r="D301">
        <v>6574377.10356114</v>
      </c>
      <c r="E301">
        <v>9605567.55154018</v>
      </c>
      <c r="F301">
        <v>293684.677211563</v>
      </c>
      <c r="G301">
        <v>3808695.50672518</v>
      </c>
    </row>
    <row r="302" spans="1:7">
      <c r="A302">
        <v>300</v>
      </c>
      <c r="B302">
        <v>22627874.7434823</v>
      </c>
      <c r="C302">
        <v>2346371.29789061</v>
      </c>
      <c r="D302">
        <v>6573671.24515915</v>
      </c>
      <c r="E302">
        <v>9605567.55154018</v>
      </c>
      <c r="F302">
        <v>293644.666766627</v>
      </c>
      <c r="G302">
        <v>3808619.98212575</v>
      </c>
    </row>
    <row r="303" spans="1:7">
      <c r="A303">
        <v>301</v>
      </c>
      <c r="B303">
        <v>22627824.8990727</v>
      </c>
      <c r="C303">
        <v>2343514.54611266</v>
      </c>
      <c r="D303">
        <v>6575954.01120637</v>
      </c>
      <c r="E303">
        <v>9605567.55154018</v>
      </c>
      <c r="F303">
        <v>293892.159738737</v>
      </c>
      <c r="G303">
        <v>3808896.63047475</v>
      </c>
    </row>
    <row r="304" spans="1:7">
      <c r="A304">
        <v>302</v>
      </c>
      <c r="B304">
        <v>22627816.5316543</v>
      </c>
      <c r="C304">
        <v>2346264.36550678</v>
      </c>
      <c r="D304">
        <v>6573865.82261099</v>
      </c>
      <c r="E304">
        <v>9605567.55154018</v>
      </c>
      <c r="F304">
        <v>293493.854294067</v>
      </c>
      <c r="G304">
        <v>3808624.9377023</v>
      </c>
    </row>
    <row r="305" spans="1:7">
      <c r="A305">
        <v>303</v>
      </c>
      <c r="B305">
        <v>22627812.7103159</v>
      </c>
      <c r="C305">
        <v>2345575.20095664</v>
      </c>
      <c r="D305">
        <v>6574477.23650236</v>
      </c>
      <c r="E305">
        <v>9605567.55154018</v>
      </c>
      <c r="F305">
        <v>293512.402818939</v>
      </c>
      <c r="G305">
        <v>3808680.31849777</v>
      </c>
    </row>
    <row r="306" spans="1:7">
      <c r="A306">
        <v>304</v>
      </c>
      <c r="B306">
        <v>22627802.6496207</v>
      </c>
      <c r="C306">
        <v>2347575.92203299</v>
      </c>
      <c r="D306">
        <v>6573068.54505002</v>
      </c>
      <c r="E306">
        <v>9605567.55154018</v>
      </c>
      <c r="F306">
        <v>293085.646527835</v>
      </c>
      <c r="G306">
        <v>3808504.98446968</v>
      </c>
    </row>
    <row r="307" spans="1:7">
      <c r="A307">
        <v>305</v>
      </c>
      <c r="B307">
        <v>22627803.2515578</v>
      </c>
      <c r="C307">
        <v>2347944.0289668</v>
      </c>
      <c r="D307">
        <v>6572853.81729003</v>
      </c>
      <c r="E307">
        <v>9605567.55154018</v>
      </c>
      <c r="F307">
        <v>292954.593316957</v>
      </c>
      <c r="G307">
        <v>3808483.2604438</v>
      </c>
    </row>
    <row r="308" spans="1:7">
      <c r="A308">
        <v>306</v>
      </c>
      <c r="B308">
        <v>22627804.7412175</v>
      </c>
      <c r="C308">
        <v>2347254.5384931</v>
      </c>
      <c r="D308">
        <v>6573276.33437719</v>
      </c>
      <c r="E308">
        <v>9605567.55154018</v>
      </c>
      <c r="F308">
        <v>293168.951889838</v>
      </c>
      <c r="G308">
        <v>3808537.36491721</v>
      </c>
    </row>
    <row r="309" spans="1:7">
      <c r="A309">
        <v>307</v>
      </c>
      <c r="B309">
        <v>22627798.6899795</v>
      </c>
      <c r="C309">
        <v>2348977.09606338</v>
      </c>
      <c r="D309">
        <v>6572065.15428138</v>
      </c>
      <c r="E309">
        <v>9605567.55154018</v>
      </c>
      <c r="F309">
        <v>292814.355970651</v>
      </c>
      <c r="G309">
        <v>3808374.53212389</v>
      </c>
    </row>
    <row r="310" spans="1:7">
      <c r="A310">
        <v>308</v>
      </c>
      <c r="B310">
        <v>22627798.7326303</v>
      </c>
      <c r="C310">
        <v>2350712.2708309</v>
      </c>
      <c r="D310">
        <v>6570812.15239629</v>
      </c>
      <c r="E310">
        <v>9605567.55154018</v>
      </c>
      <c r="F310">
        <v>292491.325317282</v>
      </c>
      <c r="G310">
        <v>3808215.43254561</v>
      </c>
    </row>
    <row r="311" spans="1:7">
      <c r="A311">
        <v>309</v>
      </c>
      <c r="B311">
        <v>22627800.1616462</v>
      </c>
      <c r="C311">
        <v>2349010.75145412</v>
      </c>
      <c r="D311">
        <v>6572126.57142543</v>
      </c>
      <c r="E311">
        <v>9605567.55154018</v>
      </c>
      <c r="F311">
        <v>292733.702140507</v>
      </c>
      <c r="G311">
        <v>3808361.58508599</v>
      </c>
    </row>
    <row r="312" spans="1:7">
      <c r="A312">
        <v>310</v>
      </c>
      <c r="B312">
        <v>22627800.4004137</v>
      </c>
      <c r="C312">
        <v>2349972.00736974</v>
      </c>
      <c r="D312">
        <v>6571354.80019796</v>
      </c>
      <c r="E312">
        <v>9605567.55154018</v>
      </c>
      <c r="F312">
        <v>292618.237310147</v>
      </c>
      <c r="G312">
        <v>3808287.80399567</v>
      </c>
    </row>
    <row r="313" spans="1:7">
      <c r="A313">
        <v>311</v>
      </c>
      <c r="B313">
        <v>22627798.8609697</v>
      </c>
      <c r="C313">
        <v>2348901.48632</v>
      </c>
      <c r="D313">
        <v>6572076.79838317</v>
      </c>
      <c r="E313">
        <v>9605567.55154018</v>
      </c>
      <c r="F313">
        <v>292869.249674586</v>
      </c>
      <c r="G313">
        <v>3808383.77505171</v>
      </c>
    </row>
    <row r="314" spans="1:7">
      <c r="A314">
        <v>312</v>
      </c>
      <c r="B314">
        <v>22627799.3748029</v>
      </c>
      <c r="C314">
        <v>2348915.85486036</v>
      </c>
      <c r="D314">
        <v>6572094.2806809</v>
      </c>
      <c r="E314">
        <v>9605567.55154018</v>
      </c>
      <c r="F314">
        <v>292843.853339994</v>
      </c>
      <c r="G314">
        <v>3808377.83438142</v>
      </c>
    </row>
    <row r="315" spans="1:7">
      <c r="A315">
        <v>313</v>
      </c>
      <c r="B315">
        <v>22627798.629655</v>
      </c>
      <c r="C315">
        <v>2348677.16893225</v>
      </c>
      <c r="D315">
        <v>6572235.99246367</v>
      </c>
      <c r="E315">
        <v>9605567.55154018</v>
      </c>
      <c r="F315">
        <v>292906.851506967</v>
      </c>
      <c r="G315">
        <v>3808411.06521194</v>
      </c>
    </row>
    <row r="316" spans="1:7">
      <c r="A316">
        <v>314</v>
      </c>
      <c r="B316">
        <v>22627798.2426378</v>
      </c>
      <c r="C316">
        <v>2348909.71313464</v>
      </c>
      <c r="D316">
        <v>6572069.00036943</v>
      </c>
      <c r="E316">
        <v>9605567.55154018</v>
      </c>
      <c r="F316">
        <v>292859.604297308</v>
      </c>
      <c r="G316">
        <v>3808392.3732962</v>
      </c>
    </row>
    <row r="317" spans="1:7">
      <c r="A317">
        <v>315</v>
      </c>
      <c r="B317">
        <v>22627798.3473084</v>
      </c>
      <c r="C317">
        <v>2349062.32152861</v>
      </c>
      <c r="D317">
        <v>6571992.30912563</v>
      </c>
      <c r="E317">
        <v>9605567.55154018</v>
      </c>
      <c r="F317">
        <v>292797.668865812</v>
      </c>
      <c r="G317">
        <v>3808378.49624814</v>
      </c>
    </row>
    <row r="318" spans="1:7">
      <c r="A318">
        <v>316</v>
      </c>
      <c r="B318">
        <v>22627798.6209509</v>
      </c>
      <c r="C318">
        <v>2348692.42415276</v>
      </c>
      <c r="D318">
        <v>6572226.06815159</v>
      </c>
      <c r="E318">
        <v>9605567.55154018</v>
      </c>
      <c r="F318">
        <v>292900.258768184</v>
      </c>
      <c r="G318">
        <v>3808412.31833819</v>
      </c>
    </row>
    <row r="319" spans="1:7">
      <c r="A319">
        <v>317</v>
      </c>
      <c r="B319">
        <v>22627797.7255088</v>
      </c>
      <c r="C319">
        <v>2349345.79500576</v>
      </c>
      <c r="D319">
        <v>6571741.59397774</v>
      </c>
      <c r="E319">
        <v>9605567.55154018</v>
      </c>
      <c r="F319">
        <v>292788.766521256</v>
      </c>
      <c r="G319">
        <v>3808354.01846381</v>
      </c>
    </row>
    <row r="320" spans="1:7">
      <c r="A320">
        <v>318</v>
      </c>
      <c r="B320">
        <v>22627797.6628878</v>
      </c>
      <c r="C320">
        <v>2349586.29727595</v>
      </c>
      <c r="D320">
        <v>6571560.8351894</v>
      </c>
      <c r="E320">
        <v>9605567.55154018</v>
      </c>
      <c r="F320">
        <v>292750.124880006</v>
      </c>
      <c r="G320">
        <v>3808332.85400225</v>
      </c>
    </row>
    <row r="321" spans="1:7">
      <c r="A321">
        <v>319</v>
      </c>
      <c r="B321">
        <v>22627798.0019522</v>
      </c>
      <c r="C321">
        <v>2349574.52932948</v>
      </c>
      <c r="D321">
        <v>6571579.26579373</v>
      </c>
      <c r="E321">
        <v>9605567.55154018</v>
      </c>
      <c r="F321">
        <v>292743.413498317</v>
      </c>
      <c r="G321">
        <v>3808333.24179047</v>
      </c>
    </row>
    <row r="322" spans="1:7">
      <c r="A322">
        <v>320</v>
      </c>
      <c r="B322">
        <v>22627797.0996946</v>
      </c>
      <c r="C322">
        <v>2349808.15735873</v>
      </c>
      <c r="D322">
        <v>6571371.96642291</v>
      </c>
      <c r="E322">
        <v>9605567.55154018</v>
      </c>
      <c r="F322">
        <v>292734.075392363</v>
      </c>
      <c r="G322">
        <v>3808315.34898044</v>
      </c>
    </row>
    <row r="323" spans="1:7">
      <c r="A323">
        <v>321</v>
      </c>
      <c r="B323">
        <v>22627797.2336124</v>
      </c>
      <c r="C323">
        <v>2349544.48009527</v>
      </c>
      <c r="D323">
        <v>6571517.39572739</v>
      </c>
      <c r="E323">
        <v>9605567.55154018</v>
      </c>
      <c r="F323">
        <v>292824.779597084</v>
      </c>
      <c r="G323">
        <v>3808343.02665249</v>
      </c>
    </row>
    <row r="324" spans="1:7">
      <c r="A324">
        <v>322</v>
      </c>
      <c r="B324">
        <v>22627796.991218</v>
      </c>
      <c r="C324">
        <v>2349819.85233944</v>
      </c>
      <c r="D324">
        <v>6571361.13979824</v>
      </c>
      <c r="E324">
        <v>9605567.55154018</v>
      </c>
      <c r="F324">
        <v>292735.983026193</v>
      </c>
      <c r="G324">
        <v>3808312.46451393</v>
      </c>
    </row>
    <row r="325" spans="1:7">
      <c r="A325">
        <v>323</v>
      </c>
      <c r="B325">
        <v>22627796.6578289</v>
      </c>
      <c r="C325">
        <v>2350116.37264588</v>
      </c>
      <c r="D325">
        <v>6571154.29848573</v>
      </c>
      <c r="E325">
        <v>9605567.55154018</v>
      </c>
      <c r="F325">
        <v>292674.556507746</v>
      </c>
      <c r="G325">
        <v>3808283.87864933</v>
      </c>
    </row>
    <row r="326" spans="1:7">
      <c r="A326">
        <v>324</v>
      </c>
      <c r="B326">
        <v>22627796.5018788</v>
      </c>
      <c r="C326">
        <v>2350509.29280193</v>
      </c>
      <c r="D326">
        <v>6570861.21251709</v>
      </c>
      <c r="E326">
        <v>9605567.55154018</v>
      </c>
      <c r="F326">
        <v>292609.882484149</v>
      </c>
      <c r="G326">
        <v>3808248.56253546</v>
      </c>
    </row>
    <row r="327" spans="1:7">
      <c r="A327">
        <v>325</v>
      </c>
      <c r="B327">
        <v>22627796.6725389</v>
      </c>
      <c r="C327">
        <v>2350856.14314582</v>
      </c>
      <c r="D327">
        <v>6570616.88762913</v>
      </c>
      <c r="E327">
        <v>9605567.55154018</v>
      </c>
      <c r="F327">
        <v>292540.869411868</v>
      </c>
      <c r="G327">
        <v>3808215.2208119</v>
      </c>
    </row>
    <row r="328" spans="1:7">
      <c r="A328">
        <v>326</v>
      </c>
      <c r="B328">
        <v>22627796.6889091</v>
      </c>
      <c r="C328">
        <v>2350581.32867406</v>
      </c>
      <c r="D328">
        <v>6570832.31515993</v>
      </c>
      <c r="E328">
        <v>9605567.55154018</v>
      </c>
      <c r="F328">
        <v>292575.394696661</v>
      </c>
      <c r="G328">
        <v>3808240.09883826</v>
      </c>
    </row>
    <row r="329" spans="1:7">
      <c r="A329">
        <v>327</v>
      </c>
      <c r="B329">
        <v>22627796.4642147</v>
      </c>
      <c r="C329">
        <v>2350401.65790833</v>
      </c>
      <c r="D329">
        <v>6570913.52165389</v>
      </c>
      <c r="E329">
        <v>9605567.55154018</v>
      </c>
      <c r="F329">
        <v>292654.568592489</v>
      </c>
      <c r="G329">
        <v>3808259.16451977</v>
      </c>
    </row>
    <row r="330" spans="1:7">
      <c r="A330">
        <v>328</v>
      </c>
      <c r="B330">
        <v>22627796.4544024</v>
      </c>
      <c r="C330">
        <v>2350467.5585009</v>
      </c>
      <c r="D330">
        <v>6570863.38161642</v>
      </c>
      <c r="E330">
        <v>9605567.55154018</v>
      </c>
      <c r="F330">
        <v>292642.782612671</v>
      </c>
      <c r="G330">
        <v>3808255.18013226</v>
      </c>
    </row>
    <row r="331" spans="1:7">
      <c r="A331">
        <v>329</v>
      </c>
      <c r="B331">
        <v>22627796.4756575</v>
      </c>
      <c r="C331">
        <v>2350405.53935573</v>
      </c>
      <c r="D331">
        <v>6570905.26775524</v>
      </c>
      <c r="E331">
        <v>9605567.55154018</v>
      </c>
      <c r="F331">
        <v>292656.729292052</v>
      </c>
      <c r="G331">
        <v>3808261.38771425</v>
      </c>
    </row>
    <row r="332" spans="1:7">
      <c r="A332">
        <v>330</v>
      </c>
      <c r="B332">
        <v>22627796.3248901</v>
      </c>
      <c r="C332">
        <v>2350518.72023314</v>
      </c>
      <c r="D332">
        <v>6570807.30062629</v>
      </c>
      <c r="E332">
        <v>9605567.55154018</v>
      </c>
      <c r="F332">
        <v>292650.855718051</v>
      </c>
      <c r="G332">
        <v>3808251.89677248</v>
      </c>
    </row>
    <row r="333" spans="1:7">
      <c r="A333">
        <v>331</v>
      </c>
      <c r="B333">
        <v>22627796.3230295</v>
      </c>
      <c r="C333">
        <v>2350372.03305252</v>
      </c>
      <c r="D333">
        <v>6570900.10571614</v>
      </c>
      <c r="E333">
        <v>9605567.55154018</v>
      </c>
      <c r="F333">
        <v>292690.304382442</v>
      </c>
      <c r="G333">
        <v>3808266.32833822</v>
      </c>
    </row>
    <row r="334" spans="1:7">
      <c r="A334">
        <v>332</v>
      </c>
      <c r="B334">
        <v>22627796.3600419</v>
      </c>
      <c r="C334">
        <v>2350347.51709646</v>
      </c>
      <c r="D334">
        <v>6570912.36805571</v>
      </c>
      <c r="E334">
        <v>9605567.55154018</v>
      </c>
      <c r="F334">
        <v>292700.24869138</v>
      </c>
      <c r="G334">
        <v>3808268.67465821</v>
      </c>
    </row>
    <row r="335" spans="1:7">
      <c r="A335">
        <v>333</v>
      </c>
      <c r="B335">
        <v>22627796.2421826</v>
      </c>
      <c r="C335">
        <v>2350542.67804724</v>
      </c>
      <c r="D335">
        <v>6570770.26522882</v>
      </c>
      <c r="E335">
        <v>9605567.55154018</v>
      </c>
      <c r="F335">
        <v>292664.338023898</v>
      </c>
      <c r="G335">
        <v>3808251.40934243</v>
      </c>
    </row>
    <row r="336" spans="1:7">
      <c r="A336">
        <v>334</v>
      </c>
      <c r="B336">
        <v>22627796.2914391</v>
      </c>
      <c r="C336">
        <v>2350597.72885854</v>
      </c>
      <c r="D336">
        <v>6570726.81983317</v>
      </c>
      <c r="E336">
        <v>9605567.55154018</v>
      </c>
      <c r="F336">
        <v>292657.170552709</v>
      </c>
      <c r="G336">
        <v>3808247.0206545</v>
      </c>
    </row>
    <row r="337" spans="1:7">
      <c r="A337">
        <v>335</v>
      </c>
      <c r="B337">
        <v>22627796.2649609</v>
      </c>
      <c r="C337">
        <v>2350575.15704742</v>
      </c>
      <c r="D337">
        <v>6570745.52279768</v>
      </c>
      <c r="E337">
        <v>9605567.55154018</v>
      </c>
      <c r="F337">
        <v>292658.601797226</v>
      </c>
      <c r="G337">
        <v>3808249.43177841</v>
      </c>
    </row>
    <row r="338" spans="1:7">
      <c r="A338">
        <v>336</v>
      </c>
      <c r="B338">
        <v>22627796.2136448</v>
      </c>
      <c r="C338">
        <v>2350612.9250994</v>
      </c>
      <c r="D338">
        <v>6570704.42932926</v>
      </c>
      <c r="E338">
        <v>9605567.55154018</v>
      </c>
      <c r="F338">
        <v>292666.146428888</v>
      </c>
      <c r="G338">
        <v>3808245.16124711</v>
      </c>
    </row>
    <row r="339" spans="1:7">
      <c r="A339">
        <v>337</v>
      </c>
      <c r="B339">
        <v>22627796.2165993</v>
      </c>
      <c r="C339">
        <v>2350526.43247017</v>
      </c>
      <c r="D339">
        <v>6570755.08870165</v>
      </c>
      <c r="E339">
        <v>9605567.55154018</v>
      </c>
      <c r="F339">
        <v>292692.646920372</v>
      </c>
      <c r="G339">
        <v>3808254.4969669</v>
      </c>
    </row>
    <row r="340" spans="1:7">
      <c r="A340">
        <v>338</v>
      </c>
      <c r="B340">
        <v>22627796.2070671</v>
      </c>
      <c r="C340">
        <v>2350679.34388595</v>
      </c>
      <c r="D340">
        <v>6570665.08282283</v>
      </c>
      <c r="E340">
        <v>9605567.55154018</v>
      </c>
      <c r="F340">
        <v>292645.976043285</v>
      </c>
      <c r="G340">
        <v>3808238.25277481</v>
      </c>
    </row>
    <row r="341" spans="1:7">
      <c r="A341">
        <v>339</v>
      </c>
      <c r="B341">
        <v>22627796.2192789</v>
      </c>
      <c r="C341">
        <v>2350876.86706895</v>
      </c>
      <c r="D341">
        <v>6570515.48744319</v>
      </c>
      <c r="E341">
        <v>9605567.55154018</v>
      </c>
      <c r="F341">
        <v>292615.489166275</v>
      </c>
      <c r="G341">
        <v>3808220.82406034</v>
      </c>
    </row>
    <row r="342" spans="1:7">
      <c r="A342">
        <v>340</v>
      </c>
      <c r="B342">
        <v>22627796.2391745</v>
      </c>
      <c r="C342">
        <v>2350627.34720965</v>
      </c>
      <c r="D342">
        <v>6570703.8917203</v>
      </c>
      <c r="E342">
        <v>9605567.55154018</v>
      </c>
      <c r="F342">
        <v>292655.356826819</v>
      </c>
      <c r="G342">
        <v>3808242.09187751</v>
      </c>
    </row>
    <row r="343" spans="1:7">
      <c r="A343">
        <v>341</v>
      </c>
      <c r="B343">
        <v>22627796.2056278</v>
      </c>
      <c r="C343">
        <v>2350687.21665737</v>
      </c>
      <c r="D343">
        <v>6570657.61237584</v>
      </c>
      <c r="E343">
        <v>9605567.55154018</v>
      </c>
      <c r="F343">
        <v>292646.436315256</v>
      </c>
      <c r="G343">
        <v>3808237.38873916</v>
      </c>
    </row>
    <row r="344" spans="1:7">
      <c r="A344">
        <v>342</v>
      </c>
      <c r="B344">
        <v>22627796.2031956</v>
      </c>
      <c r="C344">
        <v>2350732.89165273</v>
      </c>
      <c r="D344">
        <v>6570628.43676658</v>
      </c>
      <c r="E344">
        <v>9605567.55154018</v>
      </c>
      <c r="F344">
        <v>292633.739996912</v>
      </c>
      <c r="G344">
        <v>3808233.58323919</v>
      </c>
    </row>
    <row r="345" spans="1:7">
      <c r="A345">
        <v>343</v>
      </c>
      <c r="B345">
        <v>22627796.2157966</v>
      </c>
      <c r="C345">
        <v>2350762.96126369</v>
      </c>
      <c r="D345">
        <v>6570609.11785781</v>
      </c>
      <c r="E345">
        <v>9605567.55154018</v>
      </c>
      <c r="F345">
        <v>292626.052470958</v>
      </c>
      <c r="G345">
        <v>3808230.53266399</v>
      </c>
    </row>
    <row r="346" spans="1:7">
      <c r="A346">
        <v>344</v>
      </c>
      <c r="B346">
        <v>22627796.1878028</v>
      </c>
      <c r="C346">
        <v>2350804.35106358</v>
      </c>
      <c r="D346">
        <v>6570570.59475215</v>
      </c>
      <c r="E346">
        <v>9605567.55154018</v>
      </c>
      <c r="F346">
        <v>292625.840974418</v>
      </c>
      <c r="G346">
        <v>3808227.84947243</v>
      </c>
    </row>
    <row r="347" spans="1:7">
      <c r="A347">
        <v>345</v>
      </c>
      <c r="B347">
        <v>22627796.1898095</v>
      </c>
      <c r="C347">
        <v>2350793.2339595</v>
      </c>
      <c r="D347">
        <v>6570574.37136986</v>
      </c>
      <c r="E347">
        <v>9605567.55154018</v>
      </c>
      <c r="F347">
        <v>292631.607441441</v>
      </c>
      <c r="G347">
        <v>3808229.42549854</v>
      </c>
    </row>
    <row r="348" spans="1:7">
      <c r="A348">
        <v>346</v>
      </c>
      <c r="B348">
        <v>22627796.1920555</v>
      </c>
      <c r="C348">
        <v>2350865.50537518</v>
      </c>
      <c r="D348">
        <v>6570526.26944561</v>
      </c>
      <c r="E348">
        <v>9605567.55154018</v>
      </c>
      <c r="F348">
        <v>292614.572038494</v>
      </c>
      <c r="G348">
        <v>3808222.29365601</v>
      </c>
    </row>
    <row r="349" spans="1:7">
      <c r="A349">
        <v>347</v>
      </c>
      <c r="B349">
        <v>22627796.1870653</v>
      </c>
      <c r="C349">
        <v>2350801.30038212</v>
      </c>
      <c r="D349">
        <v>6570571.11600894</v>
      </c>
      <c r="E349">
        <v>9605567.55154018</v>
      </c>
      <c r="F349">
        <v>292628.073052441</v>
      </c>
      <c r="G349">
        <v>3808228.14608157</v>
      </c>
    </row>
    <row r="350" spans="1:7">
      <c r="A350">
        <v>348</v>
      </c>
      <c r="B350">
        <v>22627796.1818424</v>
      </c>
      <c r="C350">
        <v>2350781.20810539</v>
      </c>
      <c r="D350">
        <v>6570581.66996417</v>
      </c>
      <c r="E350">
        <v>9605567.55154018</v>
      </c>
      <c r="F350">
        <v>292635.160244483</v>
      </c>
      <c r="G350">
        <v>3808230.59198817</v>
      </c>
    </row>
    <row r="351" spans="1:7">
      <c r="A351">
        <v>349</v>
      </c>
      <c r="B351">
        <v>22627796.17784</v>
      </c>
      <c r="C351">
        <v>2350759.98021657</v>
      </c>
      <c r="D351">
        <v>6570594.37447897</v>
      </c>
      <c r="E351">
        <v>9605567.55154018</v>
      </c>
      <c r="F351">
        <v>292641.828325632</v>
      </c>
      <c r="G351">
        <v>3808232.44327865</v>
      </c>
    </row>
    <row r="352" spans="1:7">
      <c r="A352">
        <v>350</v>
      </c>
      <c r="B352">
        <v>22627796.1815619</v>
      </c>
      <c r="C352">
        <v>2350760.39767916</v>
      </c>
      <c r="D352">
        <v>6570595.24920025</v>
      </c>
      <c r="E352">
        <v>9605567.55154018</v>
      </c>
      <c r="F352">
        <v>292640.731514655</v>
      </c>
      <c r="G352">
        <v>3808232.25162767</v>
      </c>
    </row>
    <row r="353" spans="1:7">
      <c r="A353">
        <v>351</v>
      </c>
      <c r="B353">
        <v>22627796.1752269</v>
      </c>
      <c r="C353">
        <v>2350722.53210392</v>
      </c>
      <c r="D353">
        <v>6570616.84016878</v>
      </c>
      <c r="E353">
        <v>9605567.55154018</v>
      </c>
      <c r="F353">
        <v>292652.940923876</v>
      </c>
      <c r="G353">
        <v>3808236.31049017</v>
      </c>
    </row>
    <row r="354" spans="1:7">
      <c r="A354">
        <v>352</v>
      </c>
      <c r="B354">
        <v>22627796.171832</v>
      </c>
      <c r="C354">
        <v>2350766.45557036</v>
      </c>
      <c r="D354">
        <v>6570582.19494636</v>
      </c>
      <c r="E354">
        <v>9605567.55154018</v>
      </c>
      <c r="F354">
        <v>292647.357866769</v>
      </c>
      <c r="G354">
        <v>3808232.61190828</v>
      </c>
    </row>
    <row r="355" spans="1:7">
      <c r="A355">
        <v>353</v>
      </c>
      <c r="B355">
        <v>22627796.1767469</v>
      </c>
      <c r="C355">
        <v>2350770.07660478</v>
      </c>
      <c r="D355">
        <v>6570581.763869</v>
      </c>
      <c r="E355">
        <v>9605567.55154018</v>
      </c>
      <c r="F355">
        <v>292644.415367855</v>
      </c>
      <c r="G355">
        <v>3808232.36936512</v>
      </c>
    </row>
    <row r="356" spans="1:7">
      <c r="A356">
        <v>354</v>
      </c>
      <c r="B356">
        <v>22627796.1723601</v>
      </c>
      <c r="C356">
        <v>2350775.40124043</v>
      </c>
      <c r="D356">
        <v>6570576.88942414</v>
      </c>
      <c r="E356">
        <v>9605567.55154018</v>
      </c>
      <c r="F356">
        <v>292644.774036826</v>
      </c>
      <c r="G356">
        <v>3808231.55611854</v>
      </c>
    </row>
    <row r="357" spans="1:7">
      <c r="A357">
        <v>355</v>
      </c>
      <c r="B357">
        <v>22627796.1709597</v>
      </c>
      <c r="C357">
        <v>2350759.31954177</v>
      </c>
      <c r="D357">
        <v>6570581.78804857</v>
      </c>
      <c r="E357">
        <v>9605567.55154018</v>
      </c>
      <c r="F357">
        <v>292653.899166194</v>
      </c>
      <c r="G357">
        <v>3808233.61266299</v>
      </c>
    </row>
    <row r="358" spans="1:7">
      <c r="A358">
        <v>356</v>
      </c>
      <c r="B358">
        <v>22627796.1736875</v>
      </c>
      <c r="C358">
        <v>2350763.73282287</v>
      </c>
      <c r="D358">
        <v>6570577.90174664</v>
      </c>
      <c r="E358">
        <v>9605567.55154018</v>
      </c>
      <c r="F358">
        <v>292654.045382841</v>
      </c>
      <c r="G358">
        <v>3808232.94219495</v>
      </c>
    </row>
    <row r="359" spans="1:7">
      <c r="A359">
        <v>357</v>
      </c>
      <c r="B359">
        <v>22627796.1702492</v>
      </c>
      <c r="C359">
        <v>2350779.61336225</v>
      </c>
      <c r="D359">
        <v>6570568.01425762</v>
      </c>
      <c r="E359">
        <v>9605567.55154018</v>
      </c>
      <c r="F359">
        <v>292649.202541534</v>
      </c>
      <c r="G359">
        <v>3808231.78854759</v>
      </c>
    </row>
    <row r="360" spans="1:7">
      <c r="A360">
        <v>358</v>
      </c>
      <c r="B360">
        <v>22627796.1718765</v>
      </c>
      <c r="C360">
        <v>2350808.53092284</v>
      </c>
      <c r="D360">
        <v>6570546.58619437</v>
      </c>
      <c r="E360">
        <v>9605567.55154018</v>
      </c>
      <c r="F360">
        <v>292644.340942663</v>
      </c>
      <c r="G360">
        <v>3808229.16227649</v>
      </c>
    </row>
    <row r="361" spans="1:7">
      <c r="A361">
        <v>359</v>
      </c>
      <c r="B361">
        <v>22627796.1704304</v>
      </c>
      <c r="C361">
        <v>2350788.3837281</v>
      </c>
      <c r="D361">
        <v>6570561.02914795</v>
      </c>
      <c r="E361">
        <v>9605567.55154018</v>
      </c>
      <c r="F361">
        <v>292647.953158793</v>
      </c>
      <c r="G361">
        <v>3808231.25285532</v>
      </c>
    </row>
    <row r="362" spans="1:7">
      <c r="A362">
        <v>360</v>
      </c>
      <c r="B362">
        <v>22627796.1709171</v>
      </c>
      <c r="C362">
        <v>2350771.2371624</v>
      </c>
      <c r="D362">
        <v>6570572.89438037</v>
      </c>
      <c r="E362">
        <v>9605567.55154018</v>
      </c>
      <c r="F362">
        <v>292651.823967247</v>
      </c>
      <c r="G362">
        <v>3808232.66386689</v>
      </c>
    </row>
    <row r="363" spans="1:7">
      <c r="A363">
        <v>361</v>
      </c>
      <c r="B363">
        <v>22627796.171095</v>
      </c>
      <c r="C363">
        <v>2350774.46201037</v>
      </c>
      <c r="D363">
        <v>6570574.28603075</v>
      </c>
      <c r="E363">
        <v>9605567.55154018</v>
      </c>
      <c r="F363">
        <v>292647.729646746</v>
      </c>
      <c r="G363">
        <v>3808232.14186697</v>
      </c>
    </row>
    <row r="364" spans="1:7">
      <c r="A364">
        <v>362</v>
      </c>
      <c r="B364">
        <v>22627796.1702045</v>
      </c>
      <c r="C364">
        <v>2350797.90032497</v>
      </c>
      <c r="D364">
        <v>6570555.34797668</v>
      </c>
      <c r="E364">
        <v>9605567.55154018</v>
      </c>
      <c r="F364">
        <v>292645.403644149</v>
      </c>
      <c r="G364">
        <v>3808229.9667185</v>
      </c>
    </row>
    <row r="365" spans="1:7">
      <c r="A365">
        <v>363</v>
      </c>
      <c r="B365">
        <v>22627796.169788</v>
      </c>
      <c r="C365">
        <v>2350809.04859443</v>
      </c>
      <c r="D365">
        <v>6570547.41870423</v>
      </c>
      <c r="E365">
        <v>9605567.55154018</v>
      </c>
      <c r="F365">
        <v>292643.222617879</v>
      </c>
      <c r="G365">
        <v>3808228.92833123</v>
      </c>
    </row>
    <row r="366" spans="1:7">
      <c r="A366">
        <v>364</v>
      </c>
      <c r="B366">
        <v>22627796.1700585</v>
      </c>
      <c r="C366">
        <v>2350816.86972037</v>
      </c>
      <c r="D366">
        <v>6570543.13972563</v>
      </c>
      <c r="E366">
        <v>9605567.55154018</v>
      </c>
      <c r="F366">
        <v>292640.485933533</v>
      </c>
      <c r="G366">
        <v>3808228.12313874</v>
      </c>
    </row>
    <row r="367" spans="1:7">
      <c r="A367">
        <v>365</v>
      </c>
      <c r="B367">
        <v>22627796.1699806</v>
      </c>
      <c r="C367">
        <v>2350805.79947449</v>
      </c>
      <c r="D367">
        <v>6570549.86462832</v>
      </c>
      <c r="E367">
        <v>9605567.55154018</v>
      </c>
      <c r="F367">
        <v>292643.792802445</v>
      </c>
      <c r="G367">
        <v>3808229.16153518</v>
      </c>
    </row>
    <row r="368" spans="1:7">
      <c r="A368">
        <v>366</v>
      </c>
      <c r="B368">
        <v>22627796.169506</v>
      </c>
      <c r="C368">
        <v>2350809.52034637</v>
      </c>
      <c r="D368">
        <v>6570546.73387547</v>
      </c>
      <c r="E368">
        <v>9605567.55154018</v>
      </c>
      <c r="F368">
        <v>292643.451487781</v>
      </c>
      <c r="G368">
        <v>3808228.91225622</v>
      </c>
    </row>
    <row r="369" spans="1:7">
      <c r="A369">
        <v>367</v>
      </c>
      <c r="B369">
        <v>22627796.1692128</v>
      </c>
      <c r="C369">
        <v>2350817.23299208</v>
      </c>
      <c r="D369">
        <v>6570540.12394203</v>
      </c>
      <c r="E369">
        <v>9605567.55154018</v>
      </c>
      <c r="F369">
        <v>292642.939444371</v>
      </c>
      <c r="G369">
        <v>3808228.32129412</v>
      </c>
    </row>
    <row r="370" spans="1:7">
      <c r="A370">
        <v>368</v>
      </c>
      <c r="B370">
        <v>22627796.1693525</v>
      </c>
      <c r="C370">
        <v>2350821.72661553</v>
      </c>
      <c r="D370">
        <v>6570536.25143231</v>
      </c>
      <c r="E370">
        <v>9605567.55154018</v>
      </c>
      <c r="F370">
        <v>292642.646089627</v>
      </c>
      <c r="G370">
        <v>3808227.99367486</v>
      </c>
    </row>
    <row r="371" spans="1:7">
      <c r="A371">
        <v>369</v>
      </c>
      <c r="B371">
        <v>22627796.1691696</v>
      </c>
      <c r="C371">
        <v>2350810.37732986</v>
      </c>
      <c r="D371">
        <v>6570544.59459644</v>
      </c>
      <c r="E371">
        <v>9605567.55154018</v>
      </c>
      <c r="F371">
        <v>292644.645892627</v>
      </c>
      <c r="G371">
        <v>3808228.99981046</v>
      </c>
    </row>
    <row r="372" spans="1:7">
      <c r="A372">
        <v>370</v>
      </c>
      <c r="B372">
        <v>22627796.1691336</v>
      </c>
      <c r="C372">
        <v>2350812.15424252</v>
      </c>
      <c r="D372">
        <v>6570543.34948124</v>
      </c>
      <c r="E372">
        <v>9605567.55154018</v>
      </c>
      <c r="F372">
        <v>292644.194234912</v>
      </c>
      <c r="G372">
        <v>3808228.9196347</v>
      </c>
    </row>
    <row r="373" spans="1:7">
      <c r="A373">
        <v>371</v>
      </c>
      <c r="B373">
        <v>22627796.1691609</v>
      </c>
      <c r="C373">
        <v>2350811.22437421</v>
      </c>
      <c r="D373">
        <v>6570543.62913586</v>
      </c>
      <c r="E373">
        <v>9605567.55154018</v>
      </c>
      <c r="F373">
        <v>292644.766598239</v>
      </c>
      <c r="G373">
        <v>3808228.99751244</v>
      </c>
    </row>
    <row r="374" spans="1:7">
      <c r="A374">
        <v>372</v>
      </c>
      <c r="B374">
        <v>22627796.1690978</v>
      </c>
      <c r="C374">
        <v>2350813.72157297</v>
      </c>
      <c r="D374">
        <v>6570542.06954112</v>
      </c>
      <c r="E374">
        <v>9605567.55154018</v>
      </c>
      <c r="F374">
        <v>292644.031436543</v>
      </c>
      <c r="G374">
        <v>3808228.79500694</v>
      </c>
    </row>
    <row r="375" spans="1:7">
      <c r="A375">
        <v>373</v>
      </c>
      <c r="B375">
        <v>22627796.1691603</v>
      </c>
      <c r="C375">
        <v>2350811.70410921</v>
      </c>
      <c r="D375">
        <v>6570543.52012258</v>
      </c>
      <c r="E375">
        <v>9605567.55154018</v>
      </c>
      <c r="F375">
        <v>292644.393992902</v>
      </c>
      <c r="G375">
        <v>3808228.99939546</v>
      </c>
    </row>
    <row r="376" spans="1:7">
      <c r="A376">
        <v>374</v>
      </c>
      <c r="B376">
        <v>22627796.1691077</v>
      </c>
      <c r="C376">
        <v>2350811.39708152</v>
      </c>
      <c r="D376">
        <v>6570543.46148519</v>
      </c>
      <c r="E376">
        <v>9605567.55154018</v>
      </c>
      <c r="F376">
        <v>292644.718533091</v>
      </c>
      <c r="G376">
        <v>3808229.04046774</v>
      </c>
    </row>
    <row r="377" spans="1:7">
      <c r="A377">
        <v>375</v>
      </c>
      <c r="B377">
        <v>22627796.1690787</v>
      </c>
      <c r="C377">
        <v>2350820.84798221</v>
      </c>
      <c r="D377">
        <v>6570536.84360977</v>
      </c>
      <c r="E377">
        <v>9605567.55154018</v>
      </c>
      <c r="F377">
        <v>292642.755923165</v>
      </c>
      <c r="G377">
        <v>3808228.17002336</v>
      </c>
    </row>
    <row r="378" spans="1:7">
      <c r="A378">
        <v>376</v>
      </c>
      <c r="B378">
        <v>22627796.169039</v>
      </c>
      <c r="C378">
        <v>2350821.10278437</v>
      </c>
      <c r="D378">
        <v>6570536.61478399</v>
      </c>
      <c r="E378">
        <v>9605567.55154018</v>
      </c>
      <c r="F378">
        <v>292642.789697269</v>
      </c>
      <c r="G378">
        <v>3808228.11023318</v>
      </c>
    </row>
    <row r="379" spans="1:7">
      <c r="A379">
        <v>377</v>
      </c>
      <c r="B379">
        <v>22627796.1690159</v>
      </c>
      <c r="C379">
        <v>2350821.24615911</v>
      </c>
      <c r="D379">
        <v>6570536.34848435</v>
      </c>
      <c r="E379">
        <v>9605567.55154018</v>
      </c>
      <c r="F379">
        <v>292642.932485721</v>
      </c>
      <c r="G379">
        <v>3808228.09034649</v>
      </c>
    </row>
    <row r="380" spans="1:7">
      <c r="A380">
        <v>378</v>
      </c>
      <c r="B380">
        <v>22627796.1689974</v>
      </c>
      <c r="C380">
        <v>2350823.29869599</v>
      </c>
      <c r="D380">
        <v>6570534.316703</v>
      </c>
      <c r="E380">
        <v>9605567.55154018</v>
      </c>
      <c r="F380">
        <v>292643.081322168</v>
      </c>
      <c r="G380">
        <v>3808227.92073607</v>
      </c>
    </row>
    <row r="381" spans="1:7">
      <c r="A381">
        <v>379</v>
      </c>
      <c r="B381">
        <v>22627796.169018</v>
      </c>
      <c r="C381">
        <v>2350825.53356327</v>
      </c>
      <c r="D381">
        <v>6570532.62746479</v>
      </c>
      <c r="E381">
        <v>9605567.55154018</v>
      </c>
      <c r="F381">
        <v>292642.75005143</v>
      </c>
      <c r="G381">
        <v>3808227.70639829</v>
      </c>
    </row>
    <row r="382" spans="1:7">
      <c r="A382">
        <v>380</v>
      </c>
      <c r="B382">
        <v>22627796.1690313</v>
      </c>
      <c r="C382">
        <v>2350826.75219635</v>
      </c>
      <c r="D382">
        <v>6570532.05598891</v>
      </c>
      <c r="E382">
        <v>9605567.55154018</v>
      </c>
      <c r="F382">
        <v>292642.22588805</v>
      </c>
      <c r="G382">
        <v>3808227.5834178</v>
      </c>
    </row>
    <row r="383" spans="1:7">
      <c r="A383">
        <v>381</v>
      </c>
      <c r="B383">
        <v>22627796.1690581</v>
      </c>
      <c r="C383">
        <v>2350816.90246614</v>
      </c>
      <c r="D383">
        <v>6570538.73889965</v>
      </c>
      <c r="E383">
        <v>9605567.55154018</v>
      </c>
      <c r="F383">
        <v>292644.498941266</v>
      </c>
      <c r="G383">
        <v>3808228.47721082</v>
      </c>
    </row>
    <row r="384" spans="1:7">
      <c r="A384">
        <v>382</v>
      </c>
      <c r="B384">
        <v>22627796.1689769</v>
      </c>
      <c r="C384">
        <v>2350823.02406591</v>
      </c>
      <c r="D384">
        <v>6570534.08754264</v>
      </c>
      <c r="E384">
        <v>9605567.55154018</v>
      </c>
      <c r="F384">
        <v>292643.487253551</v>
      </c>
      <c r="G384">
        <v>3808228.01857464</v>
      </c>
    </row>
    <row r="385" spans="1:7">
      <c r="A385">
        <v>383</v>
      </c>
      <c r="B385">
        <v>22627796.1689759</v>
      </c>
      <c r="C385">
        <v>2350822.87193893</v>
      </c>
      <c r="D385">
        <v>6570534.08067586</v>
      </c>
      <c r="E385">
        <v>9605567.55154018</v>
      </c>
      <c r="F385">
        <v>292643.604309348</v>
      </c>
      <c r="G385">
        <v>3808228.06051156</v>
      </c>
    </row>
    <row r="386" spans="1:7">
      <c r="A386">
        <v>384</v>
      </c>
      <c r="B386">
        <v>22627796.1689889</v>
      </c>
      <c r="C386">
        <v>2350822.25267905</v>
      </c>
      <c r="D386">
        <v>6570534.53265228</v>
      </c>
      <c r="E386">
        <v>9605567.55154018</v>
      </c>
      <c r="F386">
        <v>292643.714957208</v>
      </c>
      <c r="G386">
        <v>3808228.11716014</v>
      </c>
    </row>
    <row r="387" spans="1:7">
      <c r="A387">
        <v>385</v>
      </c>
      <c r="B387">
        <v>22627796.1689714</v>
      </c>
      <c r="C387">
        <v>2350820.88934114</v>
      </c>
      <c r="D387">
        <v>6570535.28367956</v>
      </c>
      <c r="E387">
        <v>9605567.55154018</v>
      </c>
      <c r="F387">
        <v>292644.191653435</v>
      </c>
      <c r="G387">
        <v>3808228.25275708</v>
      </c>
    </row>
    <row r="388" spans="1:7">
      <c r="A388">
        <v>386</v>
      </c>
      <c r="B388">
        <v>22627796.1689663</v>
      </c>
      <c r="C388">
        <v>2350821.83789145</v>
      </c>
      <c r="D388">
        <v>6570534.49673947</v>
      </c>
      <c r="E388">
        <v>9605567.55154018</v>
      </c>
      <c r="F388">
        <v>292644.115240977</v>
      </c>
      <c r="G388">
        <v>3808228.16755419</v>
      </c>
    </row>
    <row r="389" spans="1:7">
      <c r="A389">
        <v>387</v>
      </c>
      <c r="B389">
        <v>22627796.1689638</v>
      </c>
      <c r="C389">
        <v>2350824.91860053</v>
      </c>
      <c r="D389">
        <v>6570532.24284825</v>
      </c>
      <c r="E389">
        <v>9605567.55154018</v>
      </c>
      <c r="F389">
        <v>292643.559923919</v>
      </c>
      <c r="G389">
        <v>3808227.89605094</v>
      </c>
    </row>
    <row r="390" spans="1:7">
      <c r="A390">
        <v>388</v>
      </c>
      <c r="B390">
        <v>22627796.1689619</v>
      </c>
      <c r="C390">
        <v>2350825.35237612</v>
      </c>
      <c r="D390">
        <v>6570532.02878614</v>
      </c>
      <c r="E390">
        <v>9605567.55154018</v>
      </c>
      <c r="F390">
        <v>292643.393847089</v>
      </c>
      <c r="G390">
        <v>3808227.84241238</v>
      </c>
    </row>
    <row r="391" spans="1:7">
      <c r="A391">
        <v>389</v>
      </c>
      <c r="B391">
        <v>22627796.1689673</v>
      </c>
      <c r="C391">
        <v>2350824.91592248</v>
      </c>
      <c r="D391">
        <v>6570532.18939024</v>
      </c>
      <c r="E391">
        <v>9605567.55154018</v>
      </c>
      <c r="F391">
        <v>292643.643977407</v>
      </c>
      <c r="G391">
        <v>3808227.86813693</v>
      </c>
    </row>
    <row r="392" spans="1:7">
      <c r="A392">
        <v>390</v>
      </c>
      <c r="B392">
        <v>22627796.1689723</v>
      </c>
      <c r="C392">
        <v>2350827.16166184</v>
      </c>
      <c r="D392">
        <v>6570530.63475045</v>
      </c>
      <c r="E392">
        <v>9605567.55154018</v>
      </c>
      <c r="F392">
        <v>292643.12796625</v>
      </c>
      <c r="G392">
        <v>3808227.69305356</v>
      </c>
    </row>
    <row r="393" spans="1:7">
      <c r="A393">
        <v>391</v>
      </c>
      <c r="B393">
        <v>22627796.1689602</v>
      </c>
      <c r="C393">
        <v>2350826.37168746</v>
      </c>
      <c r="D393">
        <v>6570531.40406451</v>
      </c>
      <c r="E393">
        <v>9605567.55154018</v>
      </c>
      <c r="F393">
        <v>292643.106402554</v>
      </c>
      <c r="G393">
        <v>3808227.73526552</v>
      </c>
    </row>
    <row r="394" spans="1:7">
      <c r="A394">
        <v>392</v>
      </c>
      <c r="B394">
        <v>22627796.1689635</v>
      </c>
      <c r="C394">
        <v>2350827.06018456</v>
      </c>
      <c r="D394">
        <v>6570530.91193292</v>
      </c>
      <c r="E394">
        <v>9605567.55154018</v>
      </c>
      <c r="F394">
        <v>292642.970517108</v>
      </c>
      <c r="G394">
        <v>3808227.67478872</v>
      </c>
    </row>
    <row r="395" spans="1:7">
      <c r="A395">
        <v>393</v>
      </c>
      <c r="B395">
        <v>22627796.1689596</v>
      </c>
      <c r="C395">
        <v>2350825.11995034</v>
      </c>
      <c r="D395">
        <v>6570532.41933265</v>
      </c>
      <c r="E395">
        <v>9605567.55154018</v>
      </c>
      <c r="F395">
        <v>292643.239606061</v>
      </c>
      <c r="G395">
        <v>3808227.83853038</v>
      </c>
    </row>
    <row r="396" spans="1:7">
      <c r="A396">
        <v>394</v>
      </c>
      <c r="B396">
        <v>22627796.1689612</v>
      </c>
      <c r="C396">
        <v>2350825.41543198</v>
      </c>
      <c r="D396">
        <v>6570532.23031683</v>
      </c>
      <c r="E396">
        <v>9605567.55154018</v>
      </c>
      <c r="F396">
        <v>292643.156071369</v>
      </c>
      <c r="G396">
        <v>3808227.81560082</v>
      </c>
    </row>
    <row r="397" spans="1:7">
      <c r="A397">
        <v>395</v>
      </c>
      <c r="B397">
        <v>22627796.1689584</v>
      </c>
      <c r="C397">
        <v>2350824.7230223</v>
      </c>
      <c r="D397">
        <v>6570532.65361984</v>
      </c>
      <c r="E397">
        <v>9605567.55154018</v>
      </c>
      <c r="F397">
        <v>292643.374284573</v>
      </c>
      <c r="G397">
        <v>3808227.86649149</v>
      </c>
    </row>
    <row r="398" spans="1:7">
      <c r="A398">
        <v>396</v>
      </c>
      <c r="B398">
        <v>22627796.1689598</v>
      </c>
      <c r="C398">
        <v>2350823.97389352</v>
      </c>
      <c r="D398">
        <v>6570533.1060871</v>
      </c>
      <c r="E398">
        <v>9605567.55154018</v>
      </c>
      <c r="F398">
        <v>292643.593285286</v>
      </c>
      <c r="G398">
        <v>3808227.94415373</v>
      </c>
    </row>
    <row r="399" spans="1:7">
      <c r="A399">
        <v>397</v>
      </c>
      <c r="B399">
        <v>22627796.1689579</v>
      </c>
      <c r="C399">
        <v>2350824.11990659</v>
      </c>
      <c r="D399">
        <v>6570533.02862507</v>
      </c>
      <c r="E399">
        <v>9605567.55154018</v>
      </c>
      <c r="F399">
        <v>292643.540608218</v>
      </c>
      <c r="G399">
        <v>3808227.92827789</v>
      </c>
    </row>
    <row r="400" spans="1:7">
      <c r="A400">
        <v>398</v>
      </c>
      <c r="B400">
        <v>22627796.1689618</v>
      </c>
      <c r="C400">
        <v>2350822.90751196</v>
      </c>
      <c r="D400">
        <v>6570533.94838049</v>
      </c>
      <c r="E400">
        <v>9605567.55154018</v>
      </c>
      <c r="F400">
        <v>292643.735748232</v>
      </c>
      <c r="G400">
        <v>3808228.0257809</v>
      </c>
    </row>
    <row r="401" spans="1:7">
      <c r="A401">
        <v>399</v>
      </c>
      <c r="B401">
        <v>22627796.1689577</v>
      </c>
      <c r="C401">
        <v>2350824.57574316</v>
      </c>
      <c r="D401">
        <v>6570532.65476047</v>
      </c>
      <c r="E401">
        <v>9605567.55154018</v>
      </c>
      <c r="F401">
        <v>292643.49780156</v>
      </c>
      <c r="G401">
        <v>3808227.88911228</v>
      </c>
    </row>
    <row r="402" spans="1:7">
      <c r="A402">
        <v>400</v>
      </c>
      <c r="B402">
        <v>22627796.1689582</v>
      </c>
      <c r="C402">
        <v>2350824.74624611</v>
      </c>
      <c r="D402">
        <v>6570532.54954862</v>
      </c>
      <c r="E402">
        <v>9605567.55154018</v>
      </c>
      <c r="F402">
        <v>292643.449250139</v>
      </c>
      <c r="G402">
        <v>3808227.87237311</v>
      </c>
    </row>
    <row r="403" spans="1:7">
      <c r="A403">
        <v>401</v>
      </c>
      <c r="B403">
        <v>22627796.1689574</v>
      </c>
      <c r="C403">
        <v>2350824.52030903</v>
      </c>
      <c r="D403">
        <v>6570532.64597764</v>
      </c>
      <c r="E403">
        <v>9605567.55154018</v>
      </c>
      <c r="F403">
        <v>292643.551082693</v>
      </c>
      <c r="G403">
        <v>3808227.90004784</v>
      </c>
    </row>
    <row r="404" spans="1:7">
      <c r="A404">
        <v>402</v>
      </c>
      <c r="B404">
        <v>22627796.1689578</v>
      </c>
      <c r="C404">
        <v>2350824.06594015</v>
      </c>
      <c r="D404">
        <v>6570532.9233435</v>
      </c>
      <c r="E404">
        <v>9605567.55154018</v>
      </c>
      <c r="F404">
        <v>292643.685896575</v>
      </c>
      <c r="G404">
        <v>3808227.9422374</v>
      </c>
    </row>
    <row r="405" spans="1:7">
      <c r="A405">
        <v>403</v>
      </c>
      <c r="B405">
        <v>22627796.1689571</v>
      </c>
      <c r="C405">
        <v>2350824.59020805</v>
      </c>
      <c r="D405">
        <v>6570532.59552269</v>
      </c>
      <c r="E405">
        <v>9605567.55154018</v>
      </c>
      <c r="F405">
        <v>292643.53622302</v>
      </c>
      <c r="G405">
        <v>3808227.89546312</v>
      </c>
    </row>
    <row r="406" spans="1:7">
      <c r="A406">
        <v>404</v>
      </c>
      <c r="B406">
        <v>22627796.1689574</v>
      </c>
      <c r="C406">
        <v>2350824.62382504</v>
      </c>
      <c r="D406">
        <v>6570532.5555634</v>
      </c>
      <c r="E406">
        <v>9605567.55154018</v>
      </c>
      <c r="F406">
        <v>292643.538072179</v>
      </c>
      <c r="G406">
        <v>3808227.89995665</v>
      </c>
    </row>
    <row r="407" spans="1:7">
      <c r="A407">
        <v>405</v>
      </c>
      <c r="B407">
        <v>22627796.1689572</v>
      </c>
      <c r="C407">
        <v>2350825.0854071</v>
      </c>
      <c r="D407">
        <v>6570532.26811407</v>
      </c>
      <c r="E407">
        <v>9605567.55154018</v>
      </c>
      <c r="F407">
        <v>292643.416902705</v>
      </c>
      <c r="G407">
        <v>3808227.84699313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2439990.46855022</v>
      </c>
      <c r="C2">
        <v>5519030.63469025</v>
      </c>
    </row>
    <row r="3" spans="1:3">
      <c r="A3">
        <v>1</v>
      </c>
      <c r="B3">
        <v>24399904.6855022</v>
      </c>
      <c r="C3">
        <v>22338506.360077</v>
      </c>
    </row>
    <row r="4" spans="1:3">
      <c r="A4">
        <v>2</v>
      </c>
      <c r="B4">
        <v>22140867.144961</v>
      </c>
      <c r="C4">
        <v>21478631.4693003</v>
      </c>
    </row>
    <row r="5" spans="1:3">
      <c r="A5">
        <v>3</v>
      </c>
      <c r="B5">
        <v>19897462.1423782</v>
      </c>
      <c r="C5">
        <v>20569206.2630539</v>
      </c>
    </row>
    <row r="6" spans="1:3">
      <c r="A6">
        <v>4</v>
      </c>
      <c r="B6">
        <v>17657753.6155288</v>
      </c>
      <c r="C6">
        <v>19648011.5373911</v>
      </c>
    </row>
    <row r="7" spans="1:3">
      <c r="A7">
        <v>5</v>
      </c>
      <c r="B7">
        <v>15071093.2677573</v>
      </c>
      <c r="C7">
        <v>18889342.6521491</v>
      </c>
    </row>
    <row r="8" spans="1:3">
      <c r="A8">
        <v>6</v>
      </c>
      <c r="B8">
        <v>12199952.3427511</v>
      </c>
      <c r="C8">
        <v>12994353.1793066</v>
      </c>
    </row>
    <row r="9" spans="1:3">
      <c r="A9">
        <v>7</v>
      </c>
      <c r="B9">
        <v>10490161.7183965</v>
      </c>
      <c r="C9">
        <v>10836845.5351786</v>
      </c>
    </row>
    <row r="10" spans="1:3">
      <c r="A10">
        <v>8</v>
      </c>
      <c r="B10">
        <v>9361289.31937088</v>
      </c>
      <c r="C10">
        <v>10401229.8400454</v>
      </c>
    </row>
    <row r="11" spans="1:3">
      <c r="A11">
        <v>9</v>
      </c>
      <c r="B11">
        <v>9464539.55484184</v>
      </c>
      <c r="C11">
        <v>10434754.0027986</v>
      </c>
    </row>
    <row r="12" spans="1:3">
      <c r="A12">
        <v>10</v>
      </c>
      <c r="B12">
        <v>10427578.9427111</v>
      </c>
      <c r="C12">
        <v>10486738.8560508</v>
      </c>
    </row>
    <row r="13" spans="1:3">
      <c r="A13">
        <v>11</v>
      </c>
      <c r="B13">
        <v>9785366.65720252</v>
      </c>
      <c r="C13">
        <v>10504698.5911017</v>
      </c>
    </row>
    <row r="14" spans="1:3">
      <c r="A14">
        <v>12</v>
      </c>
      <c r="B14">
        <v>8217343.05647691</v>
      </c>
      <c r="C14">
        <v>9250266.58246444</v>
      </c>
    </row>
    <row r="15" spans="1:3">
      <c r="A15">
        <v>13</v>
      </c>
      <c r="B15">
        <v>7217660.90194272</v>
      </c>
      <c r="C15">
        <v>8477708.30451843</v>
      </c>
    </row>
    <row r="16" spans="1:3">
      <c r="A16">
        <v>14</v>
      </c>
      <c r="B16">
        <v>6891108.10156022</v>
      </c>
      <c r="C16">
        <v>8588642.91912077</v>
      </c>
    </row>
    <row r="17" spans="1:3">
      <c r="A17">
        <v>15</v>
      </c>
      <c r="B17">
        <v>7189225.00187013</v>
      </c>
      <c r="C17">
        <v>8513622.46644636</v>
      </c>
    </row>
    <row r="18" spans="1:3">
      <c r="A18">
        <v>16</v>
      </c>
      <c r="B18">
        <v>7072374.83812789</v>
      </c>
      <c r="C18">
        <v>8115526.73846991</v>
      </c>
    </row>
    <row r="19" spans="1:3">
      <c r="A19">
        <v>17</v>
      </c>
      <c r="B19">
        <v>6858217.00624018</v>
      </c>
      <c r="C19">
        <v>7871424.65043912</v>
      </c>
    </row>
    <row r="20" spans="1:3">
      <c r="A20">
        <v>18</v>
      </c>
      <c r="B20">
        <v>6140875.06520869</v>
      </c>
      <c r="C20">
        <v>7433436.11655088</v>
      </c>
    </row>
    <row r="21" spans="1:3">
      <c r="A21">
        <v>19</v>
      </c>
      <c r="B21">
        <v>5689728.40294813</v>
      </c>
      <c r="C21">
        <v>7088436.76393889</v>
      </c>
    </row>
    <row r="22" spans="1:3">
      <c r="A22">
        <v>20</v>
      </c>
      <c r="B22">
        <v>5667763.69708854</v>
      </c>
      <c r="C22">
        <v>6968672.61173717</v>
      </c>
    </row>
    <row r="23" spans="1:3">
      <c r="A23">
        <v>21</v>
      </c>
      <c r="B23">
        <v>5245571.98513688</v>
      </c>
      <c r="C23">
        <v>6709150.27036911</v>
      </c>
    </row>
    <row r="24" spans="1:3">
      <c r="A24">
        <v>22</v>
      </c>
      <c r="B24">
        <v>5100679.75717256</v>
      </c>
      <c r="C24">
        <v>6550041.32273992</v>
      </c>
    </row>
    <row r="25" spans="1:3">
      <c r="A25">
        <v>23</v>
      </c>
      <c r="B25">
        <v>4817410.28361458</v>
      </c>
      <c r="C25">
        <v>6435498.1591288</v>
      </c>
    </row>
    <row r="26" spans="1:3">
      <c r="A26">
        <v>24</v>
      </c>
      <c r="B26">
        <v>4539282.05590983</v>
      </c>
      <c r="C26">
        <v>6352658.32906477</v>
      </c>
    </row>
    <row r="27" spans="1:3">
      <c r="A27">
        <v>25</v>
      </c>
      <c r="B27">
        <v>4482497.34039239</v>
      </c>
      <c r="C27">
        <v>6328364.46455077</v>
      </c>
    </row>
    <row r="28" spans="1:3">
      <c r="A28">
        <v>26</v>
      </c>
      <c r="B28">
        <v>4127672.67673484</v>
      </c>
      <c r="C28">
        <v>6144135.67360987</v>
      </c>
    </row>
    <row r="29" spans="1:3">
      <c r="A29">
        <v>27</v>
      </c>
      <c r="B29">
        <v>3846788.48380797</v>
      </c>
      <c r="C29">
        <v>5987904.3405146</v>
      </c>
    </row>
    <row r="30" spans="1:3">
      <c r="A30">
        <v>28</v>
      </c>
      <c r="B30">
        <v>3582035.43968167</v>
      </c>
      <c r="C30">
        <v>5880597.00083198</v>
      </c>
    </row>
    <row r="31" spans="1:3">
      <c r="A31">
        <v>29</v>
      </c>
      <c r="B31">
        <v>3434363.61493206</v>
      </c>
      <c r="C31">
        <v>5775272.64056512</v>
      </c>
    </row>
    <row r="32" spans="1:3">
      <c r="A32">
        <v>30</v>
      </c>
      <c r="B32">
        <v>3383963.70257776</v>
      </c>
      <c r="C32">
        <v>5705858.47360709</v>
      </c>
    </row>
    <row r="33" spans="1:3">
      <c r="A33">
        <v>31</v>
      </c>
      <c r="B33">
        <v>3345493.84069074</v>
      </c>
      <c r="C33">
        <v>5679477.15196717</v>
      </c>
    </row>
    <row r="34" spans="1:3">
      <c r="A34">
        <v>32</v>
      </c>
      <c r="B34">
        <v>3312582.16344837</v>
      </c>
      <c r="C34">
        <v>5658108.91333794</v>
      </c>
    </row>
    <row r="35" spans="1:3">
      <c r="A35">
        <v>33</v>
      </c>
      <c r="B35">
        <v>3118015.35580014</v>
      </c>
      <c r="C35">
        <v>5553856.5555718</v>
      </c>
    </row>
    <row r="36" spans="1:3">
      <c r="A36">
        <v>34</v>
      </c>
      <c r="B36">
        <v>2983272.94286218</v>
      </c>
      <c r="C36">
        <v>5460464.0445144</v>
      </c>
    </row>
    <row r="37" spans="1:3">
      <c r="A37">
        <v>35</v>
      </c>
      <c r="B37">
        <v>2834221.43385314</v>
      </c>
      <c r="C37">
        <v>5381216.37545151</v>
      </c>
    </row>
    <row r="38" spans="1:3">
      <c r="A38">
        <v>36</v>
      </c>
      <c r="B38">
        <v>2792837.78144822</v>
      </c>
      <c r="C38">
        <v>5334793.55076506</v>
      </c>
    </row>
    <row r="39" spans="1:3">
      <c r="A39">
        <v>37</v>
      </c>
      <c r="B39">
        <v>2666620.44920785</v>
      </c>
      <c r="C39">
        <v>5277405.99820247</v>
      </c>
    </row>
    <row r="40" spans="1:3">
      <c r="A40">
        <v>38</v>
      </c>
      <c r="B40">
        <v>2609501.21681753</v>
      </c>
      <c r="C40">
        <v>5244701.96573912</v>
      </c>
    </row>
    <row r="41" spans="1:3">
      <c r="A41">
        <v>39</v>
      </c>
      <c r="B41">
        <v>2507881.82177513</v>
      </c>
      <c r="C41">
        <v>5178726.09072444</v>
      </c>
    </row>
    <row r="42" spans="1:3">
      <c r="A42">
        <v>40</v>
      </c>
      <c r="B42">
        <v>2396639.40352613</v>
      </c>
      <c r="C42">
        <v>5124583.94325214</v>
      </c>
    </row>
    <row r="43" spans="1:3">
      <c r="A43">
        <v>41</v>
      </c>
      <c r="B43">
        <v>2308388.2925882</v>
      </c>
      <c r="C43">
        <v>5067893.68747468</v>
      </c>
    </row>
    <row r="44" spans="1:3">
      <c r="A44">
        <v>42</v>
      </c>
      <c r="B44">
        <v>2220798.47150715</v>
      </c>
      <c r="C44">
        <v>5029682.07955373</v>
      </c>
    </row>
    <row r="45" spans="1:3">
      <c r="A45">
        <v>43</v>
      </c>
      <c r="B45">
        <v>2142354.14605028</v>
      </c>
      <c r="C45">
        <v>4996679.86170919</v>
      </c>
    </row>
    <row r="46" spans="1:3">
      <c r="A46">
        <v>44</v>
      </c>
      <c r="B46">
        <v>2088075.25433748</v>
      </c>
      <c r="C46">
        <v>4953461.38979021</v>
      </c>
    </row>
    <row r="47" spans="1:3">
      <c r="A47">
        <v>45</v>
      </c>
      <c r="B47">
        <v>2040165.7298494</v>
      </c>
      <c r="C47">
        <v>4921628.70843102</v>
      </c>
    </row>
    <row r="48" spans="1:3">
      <c r="A48">
        <v>46</v>
      </c>
      <c r="B48">
        <v>1974071.78713055</v>
      </c>
      <c r="C48">
        <v>4880481.88782686</v>
      </c>
    </row>
    <row r="49" spans="1:3">
      <c r="A49">
        <v>47</v>
      </c>
      <c r="B49">
        <v>1905255.12237219</v>
      </c>
      <c r="C49">
        <v>4842683.34324279</v>
      </c>
    </row>
    <row r="50" spans="1:3">
      <c r="A50">
        <v>48</v>
      </c>
      <c r="B50">
        <v>1861247.23070835</v>
      </c>
      <c r="C50">
        <v>4807639.65313809</v>
      </c>
    </row>
    <row r="51" spans="1:3">
      <c r="A51">
        <v>49</v>
      </c>
      <c r="B51">
        <v>1825658.38754101</v>
      </c>
      <c r="C51">
        <v>4777675.39094273</v>
      </c>
    </row>
    <row r="52" spans="1:3">
      <c r="A52">
        <v>50</v>
      </c>
      <c r="B52">
        <v>1766312.73518754</v>
      </c>
      <c r="C52">
        <v>4746484.62214888</v>
      </c>
    </row>
    <row r="53" spans="1:3">
      <c r="A53">
        <v>51</v>
      </c>
      <c r="B53">
        <v>1729015.51429547</v>
      </c>
      <c r="C53">
        <v>4724490.34780954</v>
      </c>
    </row>
    <row r="54" spans="1:3">
      <c r="A54">
        <v>52</v>
      </c>
      <c r="B54">
        <v>1682083.86740497</v>
      </c>
      <c r="C54">
        <v>4695588.11180083</v>
      </c>
    </row>
    <row r="55" spans="1:3">
      <c r="A55">
        <v>53</v>
      </c>
      <c r="B55">
        <v>1644111.48959981</v>
      </c>
      <c r="C55">
        <v>4667243.31116556</v>
      </c>
    </row>
    <row r="56" spans="1:3">
      <c r="A56">
        <v>54</v>
      </c>
      <c r="B56">
        <v>1598265.8177386</v>
      </c>
      <c r="C56">
        <v>4643191.29760445</v>
      </c>
    </row>
    <row r="57" spans="1:3">
      <c r="A57">
        <v>55</v>
      </c>
      <c r="B57">
        <v>1553624.1061362</v>
      </c>
      <c r="C57">
        <v>4620773.22165834</v>
      </c>
    </row>
    <row r="58" spans="1:3">
      <c r="A58">
        <v>56</v>
      </c>
      <c r="B58">
        <v>1520480.59662491</v>
      </c>
      <c r="C58">
        <v>4596402.01782906</v>
      </c>
    </row>
    <row r="59" spans="1:3">
      <c r="A59">
        <v>57</v>
      </c>
      <c r="B59">
        <v>1486649.25610648</v>
      </c>
      <c r="C59">
        <v>4584818.53532965</v>
      </c>
    </row>
    <row r="60" spans="1:3">
      <c r="A60">
        <v>58</v>
      </c>
      <c r="B60">
        <v>1457532.48890771</v>
      </c>
      <c r="C60">
        <v>4565766.86904428</v>
      </c>
    </row>
    <row r="61" spans="1:3">
      <c r="A61">
        <v>59</v>
      </c>
      <c r="B61">
        <v>1425328.88588362</v>
      </c>
      <c r="C61">
        <v>4545110.53134842</v>
      </c>
    </row>
    <row r="62" spans="1:3">
      <c r="A62">
        <v>60</v>
      </c>
      <c r="B62">
        <v>1391876.5076454</v>
      </c>
      <c r="C62">
        <v>4524050.98270816</v>
      </c>
    </row>
    <row r="63" spans="1:3">
      <c r="A63">
        <v>61</v>
      </c>
      <c r="B63">
        <v>1369682.82420304</v>
      </c>
      <c r="C63">
        <v>4505667.54410257</v>
      </c>
    </row>
    <row r="64" spans="1:3">
      <c r="A64">
        <v>62</v>
      </c>
      <c r="B64">
        <v>1336267.62729305</v>
      </c>
      <c r="C64">
        <v>4486505.57776934</v>
      </c>
    </row>
    <row r="65" spans="1:3">
      <c r="A65">
        <v>63</v>
      </c>
      <c r="B65">
        <v>1320462.30162225</v>
      </c>
      <c r="C65">
        <v>4473575.9548809</v>
      </c>
    </row>
    <row r="66" spans="1:3">
      <c r="A66">
        <v>64</v>
      </c>
      <c r="B66">
        <v>1308209.92187351</v>
      </c>
      <c r="C66">
        <v>4459345.24140394</v>
      </c>
    </row>
    <row r="67" spans="1:3">
      <c r="A67">
        <v>65</v>
      </c>
      <c r="B67">
        <v>1284106.51993575</v>
      </c>
      <c r="C67">
        <v>4444561.9672419</v>
      </c>
    </row>
    <row r="68" spans="1:3">
      <c r="A68">
        <v>66</v>
      </c>
      <c r="B68">
        <v>1258341.40518956</v>
      </c>
      <c r="C68">
        <v>4428493.72321361</v>
      </c>
    </row>
    <row r="69" spans="1:3">
      <c r="A69">
        <v>67</v>
      </c>
      <c r="B69">
        <v>1230576.06819796</v>
      </c>
      <c r="C69">
        <v>4412964.3134696</v>
      </c>
    </row>
    <row r="70" spans="1:3">
      <c r="A70">
        <v>68</v>
      </c>
      <c r="B70">
        <v>1208462.28301229</v>
      </c>
      <c r="C70">
        <v>4397397.8232522</v>
      </c>
    </row>
    <row r="71" spans="1:3">
      <c r="A71">
        <v>69</v>
      </c>
      <c r="B71">
        <v>1187703.44617698</v>
      </c>
      <c r="C71">
        <v>4386778.25032653</v>
      </c>
    </row>
    <row r="72" spans="1:3">
      <c r="A72">
        <v>70</v>
      </c>
      <c r="B72">
        <v>1166368.61429598</v>
      </c>
      <c r="C72">
        <v>4374639.22707594</v>
      </c>
    </row>
    <row r="73" spans="1:3">
      <c r="A73">
        <v>71</v>
      </c>
      <c r="B73">
        <v>1142617.59732697</v>
      </c>
      <c r="C73">
        <v>4363540.69330576</v>
      </c>
    </row>
    <row r="74" spans="1:3">
      <c r="A74">
        <v>72</v>
      </c>
      <c r="B74">
        <v>1123327.9049919</v>
      </c>
      <c r="C74">
        <v>4350579.65724952</v>
      </c>
    </row>
    <row r="75" spans="1:3">
      <c r="A75">
        <v>73</v>
      </c>
      <c r="B75">
        <v>1105258.60662887</v>
      </c>
      <c r="C75">
        <v>4337739.85659806</v>
      </c>
    </row>
    <row r="76" spans="1:3">
      <c r="A76">
        <v>74</v>
      </c>
      <c r="B76">
        <v>1083115.89590298</v>
      </c>
      <c r="C76">
        <v>4325309.76856745</v>
      </c>
    </row>
    <row r="77" spans="1:3">
      <c r="A77">
        <v>75</v>
      </c>
      <c r="B77">
        <v>1075499.10974009</v>
      </c>
      <c r="C77">
        <v>4318263.91600871</v>
      </c>
    </row>
    <row r="78" spans="1:3">
      <c r="A78">
        <v>76</v>
      </c>
      <c r="B78">
        <v>1060610.96831151</v>
      </c>
      <c r="C78">
        <v>4307885.11699971</v>
      </c>
    </row>
    <row r="79" spans="1:3">
      <c r="A79">
        <v>77</v>
      </c>
      <c r="B79">
        <v>1043927.32999108</v>
      </c>
      <c r="C79">
        <v>4297216.01599474</v>
      </c>
    </row>
    <row r="80" spans="1:3">
      <c r="A80">
        <v>78</v>
      </c>
      <c r="B80">
        <v>1030193.73520261</v>
      </c>
      <c r="C80">
        <v>4286662.7851376</v>
      </c>
    </row>
    <row r="81" spans="1:3">
      <c r="A81">
        <v>79</v>
      </c>
      <c r="B81">
        <v>1010723.4694755</v>
      </c>
      <c r="C81">
        <v>4276220.32744584</v>
      </c>
    </row>
    <row r="82" spans="1:3">
      <c r="A82">
        <v>80</v>
      </c>
      <c r="B82">
        <v>995606.912199452</v>
      </c>
      <c r="C82">
        <v>4265702.10849101</v>
      </c>
    </row>
    <row r="83" spans="1:3">
      <c r="A83">
        <v>81</v>
      </c>
      <c r="B83">
        <v>979244.343537844</v>
      </c>
      <c r="C83">
        <v>4260462.25677659</v>
      </c>
    </row>
    <row r="84" spans="1:3">
      <c r="A84">
        <v>82</v>
      </c>
      <c r="B84">
        <v>965434.288748146</v>
      </c>
      <c r="C84">
        <v>4252966.09905158</v>
      </c>
    </row>
    <row r="85" spans="1:3">
      <c r="A85">
        <v>83</v>
      </c>
      <c r="B85">
        <v>950814.192879993</v>
      </c>
      <c r="C85">
        <v>4243929.7688207</v>
      </c>
    </row>
    <row r="86" spans="1:3">
      <c r="A86">
        <v>84</v>
      </c>
      <c r="B86">
        <v>936936.518956675</v>
      </c>
      <c r="C86">
        <v>4234781.3797352</v>
      </c>
    </row>
    <row r="87" spans="1:3">
      <c r="A87">
        <v>85</v>
      </c>
      <c r="B87">
        <v>923599.207825731</v>
      </c>
      <c r="C87">
        <v>4225904.15769129</v>
      </c>
    </row>
    <row r="88" spans="1:3">
      <c r="A88">
        <v>86</v>
      </c>
      <c r="B88">
        <v>908541.445747857</v>
      </c>
      <c r="C88">
        <v>4217011.02617312</v>
      </c>
    </row>
    <row r="89" spans="1:3">
      <c r="A89">
        <v>87</v>
      </c>
      <c r="B89">
        <v>899668.898990222</v>
      </c>
      <c r="C89">
        <v>4211076.53464743</v>
      </c>
    </row>
    <row r="90" spans="1:3">
      <c r="A90">
        <v>88</v>
      </c>
      <c r="B90">
        <v>894535.615844233</v>
      </c>
      <c r="C90">
        <v>4204340.64412129</v>
      </c>
    </row>
    <row r="91" spans="1:3">
      <c r="A91">
        <v>89</v>
      </c>
      <c r="B91">
        <v>884678.438344106</v>
      </c>
      <c r="C91">
        <v>4197526.64995606</v>
      </c>
    </row>
    <row r="92" spans="1:3">
      <c r="A92">
        <v>90</v>
      </c>
      <c r="B92">
        <v>872069.141108871</v>
      </c>
      <c r="C92">
        <v>4189698.08536626</v>
      </c>
    </row>
    <row r="93" spans="1:3">
      <c r="A93">
        <v>91</v>
      </c>
      <c r="B93">
        <v>858919.256467869</v>
      </c>
      <c r="C93">
        <v>4182060.0602487</v>
      </c>
    </row>
    <row r="94" spans="1:3">
      <c r="A94">
        <v>92</v>
      </c>
      <c r="B94">
        <v>847720.703101778</v>
      </c>
      <c r="C94">
        <v>4174415.77672853</v>
      </c>
    </row>
    <row r="95" spans="1:3">
      <c r="A95">
        <v>93</v>
      </c>
      <c r="B95">
        <v>837954.372284142</v>
      </c>
      <c r="C95">
        <v>4169064.65652957</v>
      </c>
    </row>
    <row r="96" spans="1:3">
      <c r="A96">
        <v>94</v>
      </c>
      <c r="B96">
        <v>827885.363579694</v>
      </c>
      <c r="C96">
        <v>4162654.59829809</v>
      </c>
    </row>
    <row r="97" spans="1:3">
      <c r="A97">
        <v>95</v>
      </c>
      <c r="B97">
        <v>815311.858619779</v>
      </c>
      <c r="C97">
        <v>4156752.59622132</v>
      </c>
    </row>
    <row r="98" spans="1:3">
      <c r="A98">
        <v>96</v>
      </c>
      <c r="B98">
        <v>805000.375966429</v>
      </c>
      <c r="C98">
        <v>4150264.9901113</v>
      </c>
    </row>
    <row r="99" spans="1:3">
      <c r="A99">
        <v>97</v>
      </c>
      <c r="B99">
        <v>795713.131139525</v>
      </c>
      <c r="C99">
        <v>4143614.27241346</v>
      </c>
    </row>
    <row r="100" spans="1:3">
      <c r="A100">
        <v>98</v>
      </c>
      <c r="B100">
        <v>784534.966467237</v>
      </c>
      <c r="C100">
        <v>4137070.96516466</v>
      </c>
    </row>
    <row r="101" spans="1:3">
      <c r="A101">
        <v>99</v>
      </c>
      <c r="B101">
        <v>776360.14530094</v>
      </c>
      <c r="C101">
        <v>4131499.46673327</v>
      </c>
    </row>
    <row r="102" spans="1:3">
      <c r="A102">
        <v>100</v>
      </c>
      <c r="B102">
        <v>766712.367076428</v>
      </c>
      <c r="C102">
        <v>4125601.29576792</v>
      </c>
    </row>
    <row r="103" spans="1:3">
      <c r="A103">
        <v>101</v>
      </c>
      <c r="B103">
        <v>759125.561765621</v>
      </c>
      <c r="C103">
        <v>4119664.53570256</v>
      </c>
    </row>
    <row r="104" spans="1:3">
      <c r="A104">
        <v>102</v>
      </c>
      <c r="B104">
        <v>750066.559610789</v>
      </c>
      <c r="C104">
        <v>4114223.28420517</v>
      </c>
    </row>
    <row r="105" spans="1:3">
      <c r="A105">
        <v>103</v>
      </c>
      <c r="B105">
        <v>739730.230941965</v>
      </c>
      <c r="C105">
        <v>4108670.03800608</v>
      </c>
    </row>
    <row r="106" spans="1:3">
      <c r="A106">
        <v>104</v>
      </c>
      <c r="B106">
        <v>731753.3638997</v>
      </c>
      <c r="C106">
        <v>4103054.91333609</v>
      </c>
    </row>
    <row r="107" spans="1:3">
      <c r="A107">
        <v>105</v>
      </c>
      <c r="B107">
        <v>723677.752832887</v>
      </c>
      <c r="C107">
        <v>4098173.64470109</v>
      </c>
    </row>
    <row r="108" spans="1:3">
      <c r="A108">
        <v>106</v>
      </c>
      <c r="B108">
        <v>715668.99812782</v>
      </c>
      <c r="C108">
        <v>4092838.14715348</v>
      </c>
    </row>
    <row r="109" spans="1:3">
      <c r="A109">
        <v>107</v>
      </c>
      <c r="B109">
        <v>706539.703685203</v>
      </c>
      <c r="C109">
        <v>4087859.41929571</v>
      </c>
    </row>
    <row r="110" spans="1:3">
      <c r="A110">
        <v>108</v>
      </c>
      <c r="B110">
        <v>699171.469242609</v>
      </c>
      <c r="C110">
        <v>4082875.93189378</v>
      </c>
    </row>
    <row r="111" spans="1:3">
      <c r="A111">
        <v>109</v>
      </c>
      <c r="B111">
        <v>693151.454512888</v>
      </c>
      <c r="C111">
        <v>4078136.24261992</v>
      </c>
    </row>
    <row r="112" spans="1:3">
      <c r="A112">
        <v>110</v>
      </c>
      <c r="B112">
        <v>684676.853310499</v>
      </c>
      <c r="C112">
        <v>4073242.02357806</v>
      </c>
    </row>
    <row r="113" spans="1:3">
      <c r="A113">
        <v>111</v>
      </c>
      <c r="B113">
        <v>678210.863474993</v>
      </c>
      <c r="C113">
        <v>4068941.1785952</v>
      </c>
    </row>
    <row r="114" spans="1:3">
      <c r="A114">
        <v>112</v>
      </c>
      <c r="B114">
        <v>670625.358208898</v>
      </c>
      <c r="C114">
        <v>4064381.1192437</v>
      </c>
    </row>
    <row r="115" spans="1:3">
      <c r="A115">
        <v>113</v>
      </c>
      <c r="B115">
        <v>664434.759735154</v>
      </c>
      <c r="C115">
        <v>4059798.20724663</v>
      </c>
    </row>
    <row r="116" spans="1:3">
      <c r="A116">
        <v>114</v>
      </c>
      <c r="B116">
        <v>657368.292173434</v>
      </c>
      <c r="C116">
        <v>4055578.66188128</v>
      </c>
    </row>
    <row r="117" spans="1:3">
      <c r="A117">
        <v>115</v>
      </c>
      <c r="B117">
        <v>649403.555395941</v>
      </c>
      <c r="C117">
        <v>4051337.68499312</v>
      </c>
    </row>
    <row r="118" spans="1:3">
      <c r="A118">
        <v>116</v>
      </c>
      <c r="B118">
        <v>643322.860168633</v>
      </c>
      <c r="C118">
        <v>4047058.46666201</v>
      </c>
    </row>
    <row r="119" spans="1:3">
      <c r="A119">
        <v>117</v>
      </c>
      <c r="B119">
        <v>637186.879181012</v>
      </c>
      <c r="C119">
        <v>4044386.65409923</v>
      </c>
    </row>
    <row r="120" spans="1:3">
      <c r="A120">
        <v>118</v>
      </c>
      <c r="B120">
        <v>631076.792100457</v>
      </c>
      <c r="C120">
        <v>4040665.10471634</v>
      </c>
    </row>
    <row r="121" spans="1:3">
      <c r="A121">
        <v>119</v>
      </c>
      <c r="B121">
        <v>625093.35510797</v>
      </c>
      <c r="C121">
        <v>4036613.58263865</v>
      </c>
    </row>
    <row r="122" spans="1:3">
      <c r="A122">
        <v>120</v>
      </c>
      <c r="B122">
        <v>618481.316409374</v>
      </c>
      <c r="C122">
        <v>4032614.83117216</v>
      </c>
    </row>
    <row r="123" spans="1:3">
      <c r="A123">
        <v>121</v>
      </c>
      <c r="B123">
        <v>611268.113778337</v>
      </c>
      <c r="C123">
        <v>4029019.30533973</v>
      </c>
    </row>
    <row r="124" spans="1:3">
      <c r="A124">
        <v>122</v>
      </c>
      <c r="B124">
        <v>606124.984415126</v>
      </c>
      <c r="C124">
        <v>4025278.48778917</v>
      </c>
    </row>
    <row r="125" spans="1:3">
      <c r="A125">
        <v>123</v>
      </c>
      <c r="B125">
        <v>600582.893886255</v>
      </c>
      <c r="C125">
        <v>4021526.39269971</v>
      </c>
    </row>
    <row r="126" spans="1:3">
      <c r="A126">
        <v>124</v>
      </c>
      <c r="B126">
        <v>595193.733207995</v>
      </c>
      <c r="C126">
        <v>4018063.41516477</v>
      </c>
    </row>
    <row r="127" spans="1:3">
      <c r="A127">
        <v>125</v>
      </c>
      <c r="B127">
        <v>589181.164895653</v>
      </c>
      <c r="C127">
        <v>4014540.73370455</v>
      </c>
    </row>
    <row r="128" spans="1:3">
      <c r="A128">
        <v>126</v>
      </c>
      <c r="B128">
        <v>583822.57997435</v>
      </c>
      <c r="C128">
        <v>4011015.20182309</v>
      </c>
    </row>
    <row r="129" spans="1:3">
      <c r="A129">
        <v>127</v>
      </c>
      <c r="B129">
        <v>580204.114918906</v>
      </c>
      <c r="C129">
        <v>4007770.76347548</v>
      </c>
    </row>
    <row r="130" spans="1:3">
      <c r="A130">
        <v>128</v>
      </c>
      <c r="B130">
        <v>574374.230158033</v>
      </c>
      <c r="C130">
        <v>4004322.28690832</v>
      </c>
    </row>
    <row r="131" spans="1:3">
      <c r="A131">
        <v>129</v>
      </c>
      <c r="B131">
        <v>569167.900607059</v>
      </c>
      <c r="C131">
        <v>4001092.84129739</v>
      </c>
    </row>
    <row r="132" spans="1:3">
      <c r="A132">
        <v>130</v>
      </c>
      <c r="B132">
        <v>564407.337807014</v>
      </c>
      <c r="C132">
        <v>3997995.83475917</v>
      </c>
    </row>
    <row r="133" spans="1:3">
      <c r="A133">
        <v>131</v>
      </c>
      <c r="B133">
        <v>559934.32256614</v>
      </c>
      <c r="C133">
        <v>3994783.91948987</v>
      </c>
    </row>
    <row r="134" spans="1:3">
      <c r="A134">
        <v>132</v>
      </c>
      <c r="B134">
        <v>554976.585837219</v>
      </c>
      <c r="C134">
        <v>3991633.60475487</v>
      </c>
    </row>
    <row r="135" spans="1:3">
      <c r="A135">
        <v>133</v>
      </c>
      <c r="B135">
        <v>549156.993388356</v>
      </c>
      <c r="C135">
        <v>3988709.98283106</v>
      </c>
    </row>
    <row r="136" spans="1:3">
      <c r="A136">
        <v>134</v>
      </c>
      <c r="B136">
        <v>544966.842655959</v>
      </c>
      <c r="C136">
        <v>3985726.30259507</v>
      </c>
    </row>
    <row r="137" spans="1:3">
      <c r="A137">
        <v>135</v>
      </c>
      <c r="B137">
        <v>540481.03763652</v>
      </c>
      <c r="C137">
        <v>3982706.9854193</v>
      </c>
    </row>
    <row r="138" spans="1:3">
      <c r="A138">
        <v>136</v>
      </c>
      <c r="B138">
        <v>536101.437229516</v>
      </c>
      <c r="C138">
        <v>3979894.95664164</v>
      </c>
    </row>
    <row r="139" spans="1:3">
      <c r="A139">
        <v>137</v>
      </c>
      <c r="B139">
        <v>531241.479955807</v>
      </c>
      <c r="C139">
        <v>3977052.79988042</v>
      </c>
    </row>
    <row r="140" spans="1:3">
      <c r="A140">
        <v>138</v>
      </c>
      <c r="B140">
        <v>526907.242845109</v>
      </c>
      <c r="C140">
        <v>3974222.19167958</v>
      </c>
    </row>
    <row r="141" spans="1:3">
      <c r="A141">
        <v>139</v>
      </c>
      <c r="B141">
        <v>524073.464268932</v>
      </c>
      <c r="C141">
        <v>3971644.96240106</v>
      </c>
    </row>
    <row r="142" spans="1:3">
      <c r="A142">
        <v>140</v>
      </c>
      <c r="B142">
        <v>519375.494729196</v>
      </c>
      <c r="C142">
        <v>3968846.40366951</v>
      </c>
    </row>
    <row r="143" spans="1:3">
      <c r="A143">
        <v>141</v>
      </c>
      <c r="B143">
        <v>515128.63240274</v>
      </c>
      <c r="C143">
        <v>3966216.49162804</v>
      </c>
    </row>
    <row r="144" spans="1:3">
      <c r="A144">
        <v>142</v>
      </c>
      <c r="B144">
        <v>510165.869745773</v>
      </c>
      <c r="C144">
        <v>3963861.93739368</v>
      </c>
    </row>
    <row r="145" spans="1:3">
      <c r="A145">
        <v>143</v>
      </c>
      <c r="B145">
        <v>506469.404555516</v>
      </c>
      <c r="C145">
        <v>3961405.84764638</v>
      </c>
    </row>
    <row r="146" spans="1:3">
      <c r="A146">
        <v>144</v>
      </c>
      <c r="B146">
        <v>503100.315234964</v>
      </c>
      <c r="C146">
        <v>3958881.86941645</v>
      </c>
    </row>
    <row r="147" spans="1:3">
      <c r="A147">
        <v>145</v>
      </c>
      <c r="B147">
        <v>499281.673274156</v>
      </c>
      <c r="C147">
        <v>3956395.11152368</v>
      </c>
    </row>
    <row r="148" spans="1:3">
      <c r="A148">
        <v>146</v>
      </c>
      <c r="B148">
        <v>495062.281897325</v>
      </c>
      <c r="C148">
        <v>3953908.05364263</v>
      </c>
    </row>
    <row r="149" spans="1:3">
      <c r="A149">
        <v>147</v>
      </c>
      <c r="B149">
        <v>491297.868804586</v>
      </c>
      <c r="C149">
        <v>3951405.05056282</v>
      </c>
    </row>
    <row r="150" spans="1:3">
      <c r="A150">
        <v>148</v>
      </c>
      <c r="B150">
        <v>487513.479421714</v>
      </c>
      <c r="C150">
        <v>3949342.29391729</v>
      </c>
    </row>
    <row r="151" spans="1:3">
      <c r="A151">
        <v>149</v>
      </c>
      <c r="B151">
        <v>485358.466466827</v>
      </c>
      <c r="C151">
        <v>3947293.21535531</v>
      </c>
    </row>
    <row r="152" spans="1:3">
      <c r="A152">
        <v>150</v>
      </c>
      <c r="B152">
        <v>481719.691113872</v>
      </c>
      <c r="C152">
        <v>3944992.58496902</v>
      </c>
    </row>
    <row r="153" spans="1:3">
      <c r="A153">
        <v>151</v>
      </c>
      <c r="B153">
        <v>477783.378866776</v>
      </c>
      <c r="C153">
        <v>3942745.02427428</v>
      </c>
    </row>
    <row r="154" spans="1:3">
      <c r="A154">
        <v>152</v>
      </c>
      <c r="B154">
        <v>474503.613645464</v>
      </c>
      <c r="C154">
        <v>3940448.58016024</v>
      </c>
    </row>
    <row r="155" spans="1:3">
      <c r="A155">
        <v>153</v>
      </c>
      <c r="B155">
        <v>471022.633199769</v>
      </c>
      <c r="C155">
        <v>3938212.24284645</v>
      </c>
    </row>
    <row r="156" spans="1:3">
      <c r="A156">
        <v>154</v>
      </c>
      <c r="B156">
        <v>469075.920009476</v>
      </c>
      <c r="C156">
        <v>3936410.5272651</v>
      </c>
    </row>
    <row r="157" spans="1:3">
      <c r="A157">
        <v>155</v>
      </c>
      <c r="B157">
        <v>466378.762795748</v>
      </c>
      <c r="C157">
        <v>3934388.49108197</v>
      </c>
    </row>
    <row r="158" spans="1:3">
      <c r="A158">
        <v>156</v>
      </c>
      <c r="B158">
        <v>462327.336244254</v>
      </c>
      <c r="C158">
        <v>3932249.82539659</v>
      </c>
    </row>
    <row r="159" spans="1:3">
      <c r="A159">
        <v>157</v>
      </c>
      <c r="B159">
        <v>459328.936055907</v>
      </c>
      <c r="C159">
        <v>3930223.49482954</v>
      </c>
    </row>
    <row r="160" spans="1:3">
      <c r="A160">
        <v>158</v>
      </c>
      <c r="B160">
        <v>456303.197066535</v>
      </c>
      <c r="C160">
        <v>3928168.07176429</v>
      </c>
    </row>
    <row r="161" spans="1:3">
      <c r="A161">
        <v>159</v>
      </c>
      <c r="B161">
        <v>453125.722663126</v>
      </c>
      <c r="C161">
        <v>3926064.77076779</v>
      </c>
    </row>
    <row r="162" spans="1:3">
      <c r="A162">
        <v>160</v>
      </c>
      <c r="B162">
        <v>450813.513194911</v>
      </c>
      <c r="C162">
        <v>3924479.46021037</v>
      </c>
    </row>
    <row r="163" spans="1:3">
      <c r="A163">
        <v>161</v>
      </c>
      <c r="B163">
        <v>447462.619941898</v>
      </c>
      <c r="C163">
        <v>3922694.96931058</v>
      </c>
    </row>
    <row r="164" spans="1:3">
      <c r="A164">
        <v>162</v>
      </c>
      <c r="B164">
        <v>444201.283031173</v>
      </c>
      <c r="C164">
        <v>3920759.82119041</v>
      </c>
    </row>
    <row r="165" spans="1:3">
      <c r="A165">
        <v>163</v>
      </c>
      <c r="B165">
        <v>442133.251196235</v>
      </c>
      <c r="C165">
        <v>3918971.10575331</v>
      </c>
    </row>
    <row r="166" spans="1:3">
      <c r="A166">
        <v>164</v>
      </c>
      <c r="B166">
        <v>438958.377326893</v>
      </c>
      <c r="C166">
        <v>3917001.97947518</v>
      </c>
    </row>
    <row r="167" spans="1:3">
      <c r="A167">
        <v>165</v>
      </c>
      <c r="B167">
        <v>435958.908333368</v>
      </c>
      <c r="C167">
        <v>3915101.87433678</v>
      </c>
    </row>
    <row r="168" spans="1:3">
      <c r="A168">
        <v>166</v>
      </c>
      <c r="B168">
        <v>432631.281506537</v>
      </c>
      <c r="C168">
        <v>3913459.78154193</v>
      </c>
    </row>
    <row r="169" spans="1:3">
      <c r="A169">
        <v>167</v>
      </c>
      <c r="B169">
        <v>430052.250096511</v>
      </c>
      <c r="C169">
        <v>3911842.06261331</v>
      </c>
    </row>
    <row r="170" spans="1:3">
      <c r="A170">
        <v>168</v>
      </c>
      <c r="B170">
        <v>427888.034246868</v>
      </c>
      <c r="C170">
        <v>3910135.95084213</v>
      </c>
    </row>
    <row r="171" spans="1:3">
      <c r="A171">
        <v>169</v>
      </c>
      <c r="B171">
        <v>425415.507622999</v>
      </c>
      <c r="C171">
        <v>3908396.85727591</v>
      </c>
    </row>
    <row r="172" spans="1:3">
      <c r="A172">
        <v>170</v>
      </c>
      <c r="B172">
        <v>422344.221521573</v>
      </c>
      <c r="C172">
        <v>3906621.03397202</v>
      </c>
    </row>
    <row r="173" spans="1:3">
      <c r="A173">
        <v>171</v>
      </c>
      <c r="B173">
        <v>419683.999311929</v>
      </c>
      <c r="C173">
        <v>3904838.04113223</v>
      </c>
    </row>
    <row r="174" spans="1:3">
      <c r="A174">
        <v>172</v>
      </c>
      <c r="B174">
        <v>416720.521867901</v>
      </c>
      <c r="C174">
        <v>3903354.21291108</v>
      </c>
    </row>
    <row r="175" spans="1:3">
      <c r="A175">
        <v>173</v>
      </c>
      <c r="B175">
        <v>415265.306780241</v>
      </c>
      <c r="C175">
        <v>3901985.63096884</v>
      </c>
    </row>
    <row r="176" spans="1:3">
      <c r="A176">
        <v>174</v>
      </c>
      <c r="B176">
        <v>412934.95242635</v>
      </c>
      <c r="C176">
        <v>3900391.42951434</v>
      </c>
    </row>
    <row r="177" spans="1:3">
      <c r="A177">
        <v>175</v>
      </c>
      <c r="B177">
        <v>410126.452874131</v>
      </c>
      <c r="C177">
        <v>3898759.90164276</v>
      </c>
    </row>
    <row r="178" spans="1:3">
      <c r="A178">
        <v>176</v>
      </c>
      <c r="B178">
        <v>407817.373315411</v>
      </c>
      <c r="C178">
        <v>3897127.84696102</v>
      </c>
    </row>
    <row r="179" spans="1:3">
      <c r="A179">
        <v>177</v>
      </c>
      <c r="B179">
        <v>405333.989633385</v>
      </c>
      <c r="C179">
        <v>3895511.50799984</v>
      </c>
    </row>
    <row r="180" spans="1:3">
      <c r="A180">
        <v>178</v>
      </c>
      <c r="B180">
        <v>404325.694836602</v>
      </c>
      <c r="C180">
        <v>3894417.09810733</v>
      </c>
    </row>
    <row r="181" spans="1:3">
      <c r="A181">
        <v>179</v>
      </c>
      <c r="B181">
        <v>402740.817139442</v>
      </c>
      <c r="C181">
        <v>3893039.24412069</v>
      </c>
    </row>
    <row r="182" spans="1:3">
      <c r="A182">
        <v>180</v>
      </c>
      <c r="B182">
        <v>399883.241460995</v>
      </c>
      <c r="C182">
        <v>3891443.06929532</v>
      </c>
    </row>
    <row r="183" spans="1:3">
      <c r="A183">
        <v>181</v>
      </c>
      <c r="B183">
        <v>397631.919416253</v>
      </c>
      <c r="C183">
        <v>3889976.20895833</v>
      </c>
    </row>
    <row r="184" spans="1:3">
      <c r="A184">
        <v>182</v>
      </c>
      <c r="B184">
        <v>395528.692656829</v>
      </c>
      <c r="C184">
        <v>3888502.25405655</v>
      </c>
    </row>
    <row r="185" spans="1:3">
      <c r="A185">
        <v>183</v>
      </c>
      <c r="B185">
        <v>393289.420317871</v>
      </c>
      <c r="C185">
        <v>3886979.16707393</v>
      </c>
    </row>
    <row r="186" spans="1:3">
      <c r="A186">
        <v>184</v>
      </c>
      <c r="B186">
        <v>392005.738495736</v>
      </c>
      <c r="C186">
        <v>3885960.92385245</v>
      </c>
    </row>
    <row r="187" spans="1:3">
      <c r="A187">
        <v>185</v>
      </c>
      <c r="B187">
        <v>389682.525736296</v>
      </c>
      <c r="C187">
        <v>3884746.59607213</v>
      </c>
    </row>
    <row r="188" spans="1:3">
      <c r="A188">
        <v>186</v>
      </c>
      <c r="B188">
        <v>387129.47817737</v>
      </c>
      <c r="C188">
        <v>3883283.8650112</v>
      </c>
    </row>
    <row r="189" spans="1:3">
      <c r="A189">
        <v>187</v>
      </c>
      <c r="B189">
        <v>385639.135355399</v>
      </c>
      <c r="C189">
        <v>3882007.2928797</v>
      </c>
    </row>
    <row r="190" spans="1:3">
      <c r="A190">
        <v>188</v>
      </c>
      <c r="B190">
        <v>383436.427151151</v>
      </c>
      <c r="C190">
        <v>3880565.94329819</v>
      </c>
    </row>
    <row r="191" spans="1:3">
      <c r="A191">
        <v>189</v>
      </c>
      <c r="B191">
        <v>381254.051585115</v>
      </c>
      <c r="C191">
        <v>3879159.14256267</v>
      </c>
    </row>
    <row r="192" spans="1:3">
      <c r="A192">
        <v>190</v>
      </c>
      <c r="B192">
        <v>378935.300801826</v>
      </c>
      <c r="C192">
        <v>3877906.86125212</v>
      </c>
    </row>
    <row r="193" spans="1:3">
      <c r="A193">
        <v>191</v>
      </c>
      <c r="B193">
        <v>376972.446846214</v>
      </c>
      <c r="C193">
        <v>3876736.95728127</v>
      </c>
    </row>
    <row r="194" spans="1:3">
      <c r="A194">
        <v>192</v>
      </c>
      <c r="B194">
        <v>375579.831511967</v>
      </c>
      <c r="C194">
        <v>3875564.49768975</v>
      </c>
    </row>
    <row r="195" spans="1:3">
      <c r="A195">
        <v>193</v>
      </c>
      <c r="B195">
        <v>373938.333414097</v>
      </c>
      <c r="C195">
        <v>3874312.07843476</v>
      </c>
    </row>
    <row r="196" spans="1:3">
      <c r="A196">
        <v>194</v>
      </c>
      <c r="B196">
        <v>371622.361599832</v>
      </c>
      <c r="C196">
        <v>3872962.10877798</v>
      </c>
    </row>
    <row r="197" spans="1:3">
      <c r="A197">
        <v>195</v>
      </c>
      <c r="B197">
        <v>369715.83392686</v>
      </c>
      <c r="C197">
        <v>3871645.60897557</v>
      </c>
    </row>
    <row r="198" spans="1:3">
      <c r="A198">
        <v>196</v>
      </c>
      <c r="B198">
        <v>367269.221374722</v>
      </c>
      <c r="C198">
        <v>3870417.91145295</v>
      </c>
    </row>
    <row r="199" spans="1:3">
      <c r="A199">
        <v>197</v>
      </c>
      <c r="B199">
        <v>366153.539045665</v>
      </c>
      <c r="C199">
        <v>3869424.99392827</v>
      </c>
    </row>
    <row r="200" spans="1:3">
      <c r="A200">
        <v>198</v>
      </c>
      <c r="B200">
        <v>364660.880939102</v>
      </c>
      <c r="C200">
        <v>3868296.39850946</v>
      </c>
    </row>
    <row r="201" spans="1:3">
      <c r="A201">
        <v>199</v>
      </c>
      <c r="B201">
        <v>362630.297836527</v>
      </c>
      <c r="C201">
        <v>3867097.04167086</v>
      </c>
    </row>
    <row r="202" spans="1:3">
      <c r="A202">
        <v>200</v>
      </c>
      <c r="B202">
        <v>360930.38102861</v>
      </c>
      <c r="C202">
        <v>3865879.5812949</v>
      </c>
    </row>
    <row r="203" spans="1:3">
      <c r="A203">
        <v>201</v>
      </c>
      <c r="B203">
        <v>359107.545836436</v>
      </c>
      <c r="C203">
        <v>3864674.50645415</v>
      </c>
    </row>
    <row r="204" spans="1:3">
      <c r="A204">
        <v>202</v>
      </c>
      <c r="B204">
        <v>358146.556889994</v>
      </c>
      <c r="C204">
        <v>3863697.27318139</v>
      </c>
    </row>
    <row r="205" spans="1:3">
      <c r="A205">
        <v>203</v>
      </c>
      <c r="B205">
        <v>356149.354905863</v>
      </c>
      <c r="C205">
        <v>3862468.9107722</v>
      </c>
    </row>
    <row r="206" spans="1:3">
      <c r="A206">
        <v>204</v>
      </c>
      <c r="B206">
        <v>354422.394935572</v>
      </c>
      <c r="C206">
        <v>3861341.20177384</v>
      </c>
    </row>
    <row r="207" spans="1:3">
      <c r="A207">
        <v>205</v>
      </c>
      <c r="B207">
        <v>353205.212245166</v>
      </c>
      <c r="C207">
        <v>3860318.10358701</v>
      </c>
    </row>
    <row r="208" spans="1:3">
      <c r="A208">
        <v>206</v>
      </c>
      <c r="B208">
        <v>351559.273287961</v>
      </c>
      <c r="C208">
        <v>3859237.90269094</v>
      </c>
    </row>
    <row r="209" spans="1:3">
      <c r="A209">
        <v>207</v>
      </c>
      <c r="B209">
        <v>350047.373049892</v>
      </c>
      <c r="C209">
        <v>3858129.3995016</v>
      </c>
    </row>
    <row r="210" spans="1:3">
      <c r="A210">
        <v>208</v>
      </c>
      <c r="B210">
        <v>347926.25167682</v>
      </c>
      <c r="C210">
        <v>3856960.76370052</v>
      </c>
    </row>
    <row r="211" spans="1:3">
      <c r="A211">
        <v>209</v>
      </c>
      <c r="B211">
        <v>346744.373567914</v>
      </c>
      <c r="C211">
        <v>3855994.63525597</v>
      </c>
    </row>
    <row r="212" spans="1:3">
      <c r="A212">
        <v>210</v>
      </c>
      <c r="B212">
        <v>345350.754015784</v>
      </c>
      <c r="C212">
        <v>3854956.27683713</v>
      </c>
    </row>
    <row r="213" spans="1:3">
      <c r="A213">
        <v>211</v>
      </c>
      <c r="B213">
        <v>343596.715930292</v>
      </c>
      <c r="C213">
        <v>3853890.33021887</v>
      </c>
    </row>
    <row r="214" spans="1:3">
      <c r="A214">
        <v>212</v>
      </c>
      <c r="B214">
        <v>342256.802395888</v>
      </c>
      <c r="C214">
        <v>3852881.86157493</v>
      </c>
    </row>
    <row r="215" spans="1:3">
      <c r="A215">
        <v>213</v>
      </c>
      <c r="B215">
        <v>340700.835557095</v>
      </c>
      <c r="C215">
        <v>3851850.91730611</v>
      </c>
    </row>
    <row r="216" spans="1:3">
      <c r="A216">
        <v>214</v>
      </c>
      <c r="B216">
        <v>340023.216980373</v>
      </c>
      <c r="C216">
        <v>3851061.53255155</v>
      </c>
    </row>
    <row r="217" spans="1:3">
      <c r="A217">
        <v>215</v>
      </c>
      <c r="B217">
        <v>338349.137805209</v>
      </c>
      <c r="C217">
        <v>3849991.76741796</v>
      </c>
    </row>
    <row r="218" spans="1:3">
      <c r="A218">
        <v>216</v>
      </c>
      <c r="B218">
        <v>336891.187103196</v>
      </c>
      <c r="C218">
        <v>3849008.62619368</v>
      </c>
    </row>
    <row r="219" spans="1:3">
      <c r="A219">
        <v>217</v>
      </c>
      <c r="B219">
        <v>335908.535104281</v>
      </c>
      <c r="C219">
        <v>3848144.16555404</v>
      </c>
    </row>
    <row r="220" spans="1:3">
      <c r="A220">
        <v>218</v>
      </c>
      <c r="B220">
        <v>334541.241479195</v>
      </c>
      <c r="C220">
        <v>3847225.23838874</v>
      </c>
    </row>
    <row r="221" spans="1:3">
      <c r="A221">
        <v>219</v>
      </c>
      <c r="B221">
        <v>333317.794726791</v>
      </c>
      <c r="C221">
        <v>3846285.25502029</v>
      </c>
    </row>
    <row r="222" spans="1:3">
      <c r="A222">
        <v>220</v>
      </c>
      <c r="B222">
        <v>331434.400988388</v>
      </c>
      <c r="C222">
        <v>3845241.44940652</v>
      </c>
    </row>
    <row r="223" spans="1:3">
      <c r="A223">
        <v>221</v>
      </c>
      <c r="B223">
        <v>330513.475890868</v>
      </c>
      <c r="C223">
        <v>3844439.95180062</v>
      </c>
    </row>
    <row r="224" spans="1:3">
      <c r="A224">
        <v>222</v>
      </c>
      <c r="B224">
        <v>329393.838788743</v>
      </c>
      <c r="C224">
        <v>3843560.19909334</v>
      </c>
    </row>
    <row r="225" spans="1:3">
      <c r="A225">
        <v>223</v>
      </c>
      <c r="B225">
        <v>327907.678884286</v>
      </c>
      <c r="C225">
        <v>3842629.78046652</v>
      </c>
    </row>
    <row r="226" spans="1:3">
      <c r="A226">
        <v>224</v>
      </c>
      <c r="B226">
        <v>326827.284646099</v>
      </c>
      <c r="C226">
        <v>3841774.92543952</v>
      </c>
    </row>
    <row r="227" spans="1:3">
      <c r="A227">
        <v>225</v>
      </c>
      <c r="B227">
        <v>325527.074933379</v>
      </c>
      <c r="C227">
        <v>3840887.83662184</v>
      </c>
    </row>
    <row r="228" spans="1:3">
      <c r="A228">
        <v>226</v>
      </c>
      <c r="B228">
        <v>324104.368811962</v>
      </c>
      <c r="C228">
        <v>3840135.56701916</v>
      </c>
    </row>
    <row r="229" spans="1:3">
      <c r="A229">
        <v>227</v>
      </c>
      <c r="B229">
        <v>323718.514352575</v>
      </c>
      <c r="C229">
        <v>3839530.43685854</v>
      </c>
    </row>
    <row r="230" spans="1:3">
      <c r="A230">
        <v>228</v>
      </c>
      <c r="B230">
        <v>322284.994346293</v>
      </c>
      <c r="C230">
        <v>3838601.25312181</v>
      </c>
    </row>
    <row r="231" spans="1:3">
      <c r="A231">
        <v>229</v>
      </c>
      <c r="B231">
        <v>321291.863359688</v>
      </c>
      <c r="C231">
        <v>3837801.95941861</v>
      </c>
    </row>
    <row r="232" spans="1:3">
      <c r="A232">
        <v>230</v>
      </c>
      <c r="B232">
        <v>320293.313374646</v>
      </c>
      <c r="C232">
        <v>3837037.01863567</v>
      </c>
    </row>
    <row r="233" spans="1:3">
      <c r="A233">
        <v>231</v>
      </c>
      <c r="B233">
        <v>319154.047199069</v>
      </c>
      <c r="C233">
        <v>3836239.45729491</v>
      </c>
    </row>
    <row r="234" spans="1:3">
      <c r="A234">
        <v>232</v>
      </c>
      <c r="B234">
        <v>318471.600700243</v>
      </c>
      <c r="C234">
        <v>3835542.05306392</v>
      </c>
    </row>
    <row r="235" spans="1:3">
      <c r="A235">
        <v>233</v>
      </c>
      <c r="B235">
        <v>316932.495102146</v>
      </c>
      <c r="C235">
        <v>3834624.6421677</v>
      </c>
    </row>
    <row r="236" spans="1:3">
      <c r="A236">
        <v>234</v>
      </c>
      <c r="B236">
        <v>316385.999135846</v>
      </c>
      <c r="C236">
        <v>3834014.74335522</v>
      </c>
    </row>
    <row r="237" spans="1:3">
      <c r="A237">
        <v>235</v>
      </c>
      <c r="B237">
        <v>315352.223373757</v>
      </c>
      <c r="C237">
        <v>3833234.42145533</v>
      </c>
    </row>
    <row r="238" spans="1:3">
      <c r="A238">
        <v>236</v>
      </c>
      <c r="B238">
        <v>313675.894258847</v>
      </c>
      <c r="C238">
        <v>3832377.57170964</v>
      </c>
    </row>
    <row r="239" spans="1:3">
      <c r="A239">
        <v>237</v>
      </c>
      <c r="B239">
        <v>312954.685050154</v>
      </c>
      <c r="C239">
        <v>3831774.29826498</v>
      </c>
    </row>
    <row r="240" spans="1:3">
      <c r="A240">
        <v>238</v>
      </c>
      <c r="B240">
        <v>312237.31959107</v>
      </c>
      <c r="C240">
        <v>3831094.69786422</v>
      </c>
    </row>
    <row r="241" spans="1:3">
      <c r="A241">
        <v>239</v>
      </c>
      <c r="B241">
        <v>311528.723759571</v>
      </c>
      <c r="C241">
        <v>3830448.69918439</v>
      </c>
    </row>
    <row r="242" spans="1:3">
      <c r="A242">
        <v>240</v>
      </c>
      <c r="B242">
        <v>310295.699942898</v>
      </c>
      <c r="C242">
        <v>3829636.81255511</v>
      </c>
    </row>
    <row r="243" spans="1:3">
      <c r="A243">
        <v>241</v>
      </c>
      <c r="B243">
        <v>309494.496563315</v>
      </c>
      <c r="C243">
        <v>3828962.02914056</v>
      </c>
    </row>
    <row r="244" spans="1:3">
      <c r="A244">
        <v>242</v>
      </c>
      <c r="B244">
        <v>308142.555938558</v>
      </c>
      <c r="C244">
        <v>3828164.42097543</v>
      </c>
    </row>
    <row r="245" spans="1:3">
      <c r="A245">
        <v>243</v>
      </c>
      <c r="B245">
        <v>308325.581335362</v>
      </c>
      <c r="C245">
        <v>3827859.12336627</v>
      </c>
    </row>
    <row r="246" spans="1:3">
      <c r="A246">
        <v>244</v>
      </c>
      <c r="B246">
        <v>307546.798287554</v>
      </c>
      <c r="C246">
        <v>3827213.14322592</v>
      </c>
    </row>
    <row r="247" spans="1:3">
      <c r="A247">
        <v>245</v>
      </c>
      <c r="B247">
        <v>306687.713431105</v>
      </c>
      <c r="C247">
        <v>3826575.65673938</v>
      </c>
    </row>
    <row r="248" spans="1:3">
      <c r="A248">
        <v>246</v>
      </c>
      <c r="B248">
        <v>306140.768325332</v>
      </c>
      <c r="C248">
        <v>3826000.0488313</v>
      </c>
    </row>
    <row r="249" spans="1:3">
      <c r="A249">
        <v>247</v>
      </c>
      <c r="B249">
        <v>305398.418902345</v>
      </c>
      <c r="C249">
        <v>3825353.49560643</v>
      </c>
    </row>
    <row r="250" spans="1:3">
      <c r="A250">
        <v>248</v>
      </c>
      <c r="B250">
        <v>305327.713902136</v>
      </c>
      <c r="C250">
        <v>3825023.91832164</v>
      </c>
    </row>
    <row r="251" spans="1:3">
      <c r="A251">
        <v>249</v>
      </c>
      <c r="B251">
        <v>305341.235731294</v>
      </c>
      <c r="C251">
        <v>3824713.59734973</v>
      </c>
    </row>
    <row r="252" spans="1:3">
      <c r="A252">
        <v>250</v>
      </c>
      <c r="B252">
        <v>304100.975881727</v>
      </c>
      <c r="C252">
        <v>3823959.8878255</v>
      </c>
    </row>
    <row r="253" spans="1:3">
      <c r="A253">
        <v>251</v>
      </c>
      <c r="B253">
        <v>303706.930149375</v>
      </c>
      <c r="C253">
        <v>3823492.25668322</v>
      </c>
    </row>
    <row r="254" spans="1:3">
      <c r="A254">
        <v>252</v>
      </c>
      <c r="B254">
        <v>303192.252574011</v>
      </c>
      <c r="C254">
        <v>3822941.27340529</v>
      </c>
    </row>
    <row r="255" spans="1:3">
      <c r="A255">
        <v>253</v>
      </c>
      <c r="B255">
        <v>302722.161180163</v>
      </c>
      <c r="C255">
        <v>3822430.74254229</v>
      </c>
    </row>
    <row r="256" spans="1:3">
      <c r="A256">
        <v>254</v>
      </c>
      <c r="B256">
        <v>302287.005030022</v>
      </c>
      <c r="C256">
        <v>3822003.39910507</v>
      </c>
    </row>
    <row r="257" spans="1:3">
      <c r="A257">
        <v>255</v>
      </c>
      <c r="B257">
        <v>301523.147873853</v>
      </c>
      <c r="C257">
        <v>3821493.27572073</v>
      </c>
    </row>
    <row r="258" spans="1:3">
      <c r="A258">
        <v>256</v>
      </c>
      <c r="B258">
        <v>300527.63315122</v>
      </c>
      <c r="C258">
        <v>3820808.95500976</v>
      </c>
    </row>
    <row r="259" spans="1:3">
      <c r="A259">
        <v>257</v>
      </c>
      <c r="B259">
        <v>300795.622891174</v>
      </c>
      <c r="C259">
        <v>3820585.77656312</v>
      </c>
    </row>
    <row r="260" spans="1:3">
      <c r="A260">
        <v>258</v>
      </c>
      <c r="B260">
        <v>300241.280028785</v>
      </c>
      <c r="C260">
        <v>3820068.11879314</v>
      </c>
    </row>
    <row r="261" spans="1:3">
      <c r="A261">
        <v>259</v>
      </c>
      <c r="B261">
        <v>299678.973989559</v>
      </c>
      <c r="C261">
        <v>3819529.82737176</v>
      </c>
    </row>
    <row r="262" spans="1:3">
      <c r="A262">
        <v>260</v>
      </c>
      <c r="B262">
        <v>298664.866626766</v>
      </c>
      <c r="C262">
        <v>3818958.34185828</v>
      </c>
    </row>
    <row r="263" spans="1:3">
      <c r="A263">
        <v>261</v>
      </c>
      <c r="B263">
        <v>298429.481669669</v>
      </c>
      <c r="C263">
        <v>3818677.42030491</v>
      </c>
    </row>
    <row r="264" spans="1:3">
      <c r="A264">
        <v>262</v>
      </c>
      <c r="B264">
        <v>298382.456660557</v>
      </c>
      <c r="C264">
        <v>3818357.42788168</v>
      </c>
    </row>
    <row r="265" spans="1:3">
      <c r="A265">
        <v>263</v>
      </c>
      <c r="B265">
        <v>298454.279781755</v>
      </c>
      <c r="C265">
        <v>3818091.21595152</v>
      </c>
    </row>
    <row r="266" spans="1:3">
      <c r="A266">
        <v>264</v>
      </c>
      <c r="B266">
        <v>297671.145264139</v>
      </c>
      <c r="C266">
        <v>3817492.37474246</v>
      </c>
    </row>
    <row r="267" spans="1:3">
      <c r="A267">
        <v>265</v>
      </c>
      <c r="B267">
        <v>297450.585724337</v>
      </c>
      <c r="C267">
        <v>3817109.01644205</v>
      </c>
    </row>
    <row r="268" spans="1:3">
      <c r="A268">
        <v>266</v>
      </c>
      <c r="B268">
        <v>296152.298424344</v>
      </c>
      <c r="C268">
        <v>3816385.52582548</v>
      </c>
    </row>
    <row r="269" spans="1:3">
      <c r="A269">
        <v>267</v>
      </c>
      <c r="B269">
        <v>296670.009827624</v>
      </c>
      <c r="C269">
        <v>3816330.917998</v>
      </c>
    </row>
    <row r="270" spans="1:3">
      <c r="A270">
        <v>268</v>
      </c>
      <c r="B270">
        <v>296475.972116058</v>
      </c>
      <c r="C270">
        <v>3815987.0635471</v>
      </c>
    </row>
    <row r="271" spans="1:3">
      <c r="A271">
        <v>269</v>
      </c>
      <c r="B271">
        <v>296064.583329172</v>
      </c>
      <c r="C271">
        <v>3815598.67691645</v>
      </c>
    </row>
    <row r="272" spans="1:3">
      <c r="A272">
        <v>270</v>
      </c>
      <c r="B272">
        <v>295925.896016059</v>
      </c>
      <c r="C272">
        <v>3815254.93629969</v>
      </c>
    </row>
    <row r="273" spans="1:3">
      <c r="A273">
        <v>271</v>
      </c>
      <c r="B273">
        <v>295597.306362263</v>
      </c>
      <c r="C273">
        <v>3814834.21083057</v>
      </c>
    </row>
    <row r="274" spans="1:3">
      <c r="A274">
        <v>272</v>
      </c>
      <c r="B274">
        <v>296400.542367198</v>
      </c>
      <c r="C274">
        <v>3814920.90762575</v>
      </c>
    </row>
    <row r="275" spans="1:3">
      <c r="A275">
        <v>273</v>
      </c>
      <c r="B275">
        <v>295654.498846444</v>
      </c>
      <c r="C275">
        <v>3814402.41214772</v>
      </c>
    </row>
    <row r="276" spans="1:3">
      <c r="A276">
        <v>274</v>
      </c>
      <c r="B276">
        <v>295512.339795031</v>
      </c>
      <c r="C276">
        <v>3814121.82277184</v>
      </c>
    </row>
    <row r="277" spans="1:3">
      <c r="A277">
        <v>275</v>
      </c>
      <c r="B277">
        <v>295565.122099615</v>
      </c>
      <c r="C277">
        <v>3813862.59809355</v>
      </c>
    </row>
    <row r="278" spans="1:3">
      <c r="A278">
        <v>276</v>
      </c>
      <c r="B278">
        <v>295299.599701209</v>
      </c>
      <c r="C278">
        <v>3813502.5993778</v>
      </c>
    </row>
    <row r="279" spans="1:3">
      <c r="A279">
        <v>277</v>
      </c>
      <c r="B279">
        <v>295332.050954257</v>
      </c>
      <c r="C279">
        <v>3813265.97176304</v>
      </c>
    </row>
    <row r="280" spans="1:3">
      <c r="A280">
        <v>278</v>
      </c>
      <c r="B280">
        <v>294211.465858563</v>
      </c>
      <c r="C280">
        <v>3812607.2973651</v>
      </c>
    </row>
    <row r="281" spans="1:3">
      <c r="A281">
        <v>279</v>
      </c>
      <c r="B281">
        <v>294640.650469602</v>
      </c>
      <c r="C281">
        <v>3812524.82985969</v>
      </c>
    </row>
    <row r="282" spans="1:3">
      <c r="A282">
        <v>280</v>
      </c>
      <c r="B282">
        <v>294490.542318599</v>
      </c>
      <c r="C282">
        <v>3812213.28355828</v>
      </c>
    </row>
    <row r="283" spans="1:3">
      <c r="A283">
        <v>281</v>
      </c>
      <c r="B283">
        <v>294133.38625299</v>
      </c>
      <c r="C283">
        <v>3811876.47734123</v>
      </c>
    </row>
    <row r="284" spans="1:3">
      <c r="A284">
        <v>282</v>
      </c>
      <c r="B284">
        <v>294123.606654393</v>
      </c>
      <c r="C284">
        <v>3811638.71290804</v>
      </c>
    </row>
    <row r="285" spans="1:3">
      <c r="A285">
        <v>283</v>
      </c>
      <c r="B285">
        <v>293725.329063977</v>
      </c>
      <c r="C285">
        <v>3811226.63085342</v>
      </c>
    </row>
    <row r="286" spans="1:3">
      <c r="A286">
        <v>284</v>
      </c>
      <c r="B286">
        <v>294687.194787229</v>
      </c>
      <c r="C286">
        <v>3811403.29784584</v>
      </c>
    </row>
    <row r="287" spans="1:3">
      <c r="A287">
        <v>285</v>
      </c>
      <c r="B287">
        <v>293960.279891725</v>
      </c>
      <c r="C287">
        <v>3810917.42838698</v>
      </c>
    </row>
    <row r="288" spans="1:3">
      <c r="A288">
        <v>286</v>
      </c>
      <c r="B288">
        <v>293829.128633967</v>
      </c>
      <c r="C288">
        <v>3810669.33526297</v>
      </c>
    </row>
    <row r="289" spans="1:3">
      <c r="A289">
        <v>287</v>
      </c>
      <c r="B289">
        <v>293955.173924183</v>
      </c>
      <c r="C289">
        <v>3810473.04694413</v>
      </c>
    </row>
    <row r="290" spans="1:3">
      <c r="A290">
        <v>288</v>
      </c>
      <c r="B290">
        <v>293690.998597189</v>
      </c>
      <c r="C290">
        <v>3810162.71445507</v>
      </c>
    </row>
    <row r="291" spans="1:3">
      <c r="A291">
        <v>289</v>
      </c>
      <c r="B291">
        <v>293909.608066004</v>
      </c>
      <c r="C291">
        <v>3810048.50199342</v>
      </c>
    </row>
    <row r="292" spans="1:3">
      <c r="A292">
        <v>290</v>
      </c>
      <c r="B292">
        <v>292586.042915573</v>
      </c>
      <c r="C292">
        <v>3809363.25710415</v>
      </c>
    </row>
    <row r="293" spans="1:3">
      <c r="A293">
        <v>291</v>
      </c>
      <c r="B293">
        <v>293157.668063007</v>
      </c>
      <c r="C293">
        <v>3809384.72626532</v>
      </c>
    </row>
    <row r="294" spans="1:3">
      <c r="A294">
        <v>292</v>
      </c>
      <c r="B294">
        <v>293085.780899624</v>
      </c>
      <c r="C294">
        <v>3809141.26716808</v>
      </c>
    </row>
    <row r="295" spans="1:3">
      <c r="A295">
        <v>293</v>
      </c>
      <c r="B295">
        <v>292689.399516228</v>
      </c>
      <c r="C295">
        <v>3808850.56896373</v>
      </c>
    </row>
    <row r="296" spans="1:3">
      <c r="A296">
        <v>294</v>
      </c>
      <c r="B296">
        <v>292748.931553085</v>
      </c>
      <c r="C296">
        <v>3808704.27393691</v>
      </c>
    </row>
    <row r="297" spans="1:3">
      <c r="A297">
        <v>295</v>
      </c>
      <c r="B297">
        <v>292109.999767569</v>
      </c>
      <c r="C297">
        <v>3808243.76006932</v>
      </c>
    </row>
    <row r="298" spans="1:3">
      <c r="A298">
        <v>296</v>
      </c>
      <c r="B298">
        <v>293506.68808971</v>
      </c>
      <c r="C298">
        <v>3808659.54376927</v>
      </c>
    </row>
    <row r="299" spans="1:3">
      <c r="A299">
        <v>297</v>
      </c>
      <c r="B299">
        <v>293226.353742323</v>
      </c>
      <c r="C299">
        <v>3808533.194767</v>
      </c>
    </row>
    <row r="300" spans="1:3">
      <c r="A300">
        <v>298</v>
      </c>
      <c r="B300">
        <v>292988.13468803</v>
      </c>
      <c r="C300">
        <v>3808347.12549167</v>
      </c>
    </row>
    <row r="301" spans="1:3">
      <c r="A301">
        <v>299</v>
      </c>
      <c r="B301">
        <v>293684.677211563</v>
      </c>
      <c r="C301">
        <v>3808695.50672518</v>
      </c>
    </row>
    <row r="302" spans="1:3">
      <c r="A302">
        <v>300</v>
      </c>
      <c r="B302">
        <v>293644.666766627</v>
      </c>
      <c r="C302">
        <v>3808619.98212575</v>
      </c>
    </row>
    <row r="303" spans="1:3">
      <c r="A303">
        <v>301</v>
      </c>
      <c r="B303">
        <v>293892.159738737</v>
      </c>
      <c r="C303">
        <v>3808896.63047475</v>
      </c>
    </row>
    <row r="304" spans="1:3">
      <c r="A304">
        <v>302</v>
      </c>
      <c r="B304">
        <v>293493.854294067</v>
      </c>
      <c r="C304">
        <v>3808624.9377023</v>
      </c>
    </row>
    <row r="305" spans="1:3">
      <c r="A305">
        <v>303</v>
      </c>
      <c r="B305">
        <v>293512.402818939</v>
      </c>
      <c r="C305">
        <v>3808680.31849777</v>
      </c>
    </row>
    <row r="306" spans="1:3">
      <c r="A306">
        <v>304</v>
      </c>
      <c r="B306">
        <v>293085.646527835</v>
      </c>
      <c r="C306">
        <v>3808504.98446968</v>
      </c>
    </row>
    <row r="307" spans="1:3">
      <c r="A307">
        <v>305</v>
      </c>
      <c r="B307">
        <v>292954.593316957</v>
      </c>
      <c r="C307">
        <v>3808483.2604438</v>
      </c>
    </row>
    <row r="308" spans="1:3">
      <c r="A308">
        <v>306</v>
      </c>
      <c r="B308">
        <v>293168.951889838</v>
      </c>
      <c r="C308">
        <v>3808537.36491721</v>
      </c>
    </row>
    <row r="309" spans="1:3">
      <c r="A309">
        <v>307</v>
      </c>
      <c r="B309">
        <v>292814.355970651</v>
      </c>
      <c r="C309">
        <v>3808374.53212389</v>
      </c>
    </row>
    <row r="310" spans="1:3">
      <c r="A310">
        <v>308</v>
      </c>
      <c r="B310">
        <v>292491.325317282</v>
      </c>
      <c r="C310">
        <v>3808215.43254561</v>
      </c>
    </row>
    <row r="311" spans="1:3">
      <c r="A311">
        <v>309</v>
      </c>
      <c r="B311">
        <v>292733.702140507</v>
      </c>
      <c r="C311">
        <v>3808361.58508599</v>
      </c>
    </row>
    <row r="312" spans="1:3">
      <c r="A312">
        <v>310</v>
      </c>
      <c r="B312">
        <v>292618.237310147</v>
      </c>
      <c r="C312">
        <v>3808287.80399567</v>
      </c>
    </row>
    <row r="313" spans="1:3">
      <c r="A313">
        <v>311</v>
      </c>
      <c r="B313">
        <v>292869.249674586</v>
      </c>
      <c r="C313">
        <v>3808383.77505171</v>
      </c>
    </row>
    <row r="314" spans="1:3">
      <c r="A314">
        <v>312</v>
      </c>
      <c r="B314">
        <v>292843.853339994</v>
      </c>
      <c r="C314">
        <v>3808377.83438142</v>
      </c>
    </row>
    <row r="315" spans="1:3">
      <c r="A315">
        <v>313</v>
      </c>
      <c r="B315">
        <v>292906.851506967</v>
      </c>
      <c r="C315">
        <v>3808411.06521194</v>
      </c>
    </row>
    <row r="316" spans="1:3">
      <c r="A316">
        <v>314</v>
      </c>
      <c r="B316">
        <v>292859.604297308</v>
      </c>
      <c r="C316">
        <v>3808392.3732962</v>
      </c>
    </row>
    <row r="317" spans="1:3">
      <c r="A317">
        <v>315</v>
      </c>
      <c r="B317">
        <v>292797.668865812</v>
      </c>
      <c r="C317">
        <v>3808378.49624814</v>
      </c>
    </row>
    <row r="318" spans="1:3">
      <c r="A318">
        <v>316</v>
      </c>
      <c r="B318">
        <v>292900.258768184</v>
      </c>
      <c r="C318">
        <v>3808412.31833819</v>
      </c>
    </row>
    <row r="319" spans="1:3">
      <c r="A319">
        <v>317</v>
      </c>
      <c r="B319">
        <v>292788.766521256</v>
      </c>
      <c r="C319">
        <v>3808354.01846381</v>
      </c>
    </row>
    <row r="320" spans="1:3">
      <c r="A320">
        <v>318</v>
      </c>
      <c r="B320">
        <v>292750.124880006</v>
      </c>
      <c r="C320">
        <v>3808332.85400225</v>
      </c>
    </row>
    <row r="321" spans="1:3">
      <c r="A321">
        <v>319</v>
      </c>
      <c r="B321">
        <v>292743.413498317</v>
      </c>
      <c r="C321">
        <v>3808333.24179047</v>
      </c>
    </row>
    <row r="322" spans="1:3">
      <c r="A322">
        <v>320</v>
      </c>
      <c r="B322">
        <v>292734.075392363</v>
      </c>
      <c r="C322">
        <v>3808315.34898044</v>
      </c>
    </row>
    <row r="323" spans="1:3">
      <c r="A323">
        <v>321</v>
      </c>
      <c r="B323">
        <v>292824.779597084</v>
      </c>
      <c r="C323">
        <v>3808343.02665249</v>
      </c>
    </row>
    <row r="324" spans="1:3">
      <c r="A324">
        <v>322</v>
      </c>
      <c r="B324">
        <v>292735.983026193</v>
      </c>
      <c r="C324">
        <v>3808312.46451393</v>
      </c>
    </row>
    <row r="325" spans="1:3">
      <c r="A325">
        <v>323</v>
      </c>
      <c r="B325">
        <v>292674.556507746</v>
      </c>
      <c r="C325">
        <v>3808283.87864933</v>
      </c>
    </row>
    <row r="326" spans="1:3">
      <c r="A326">
        <v>324</v>
      </c>
      <c r="B326">
        <v>292609.882484149</v>
      </c>
      <c r="C326">
        <v>3808248.56253546</v>
      </c>
    </row>
    <row r="327" spans="1:3">
      <c r="A327">
        <v>325</v>
      </c>
      <c r="B327">
        <v>292540.869411868</v>
      </c>
      <c r="C327">
        <v>3808215.2208119</v>
      </c>
    </row>
    <row r="328" spans="1:3">
      <c r="A328">
        <v>326</v>
      </c>
      <c r="B328">
        <v>292575.394696661</v>
      </c>
      <c r="C328">
        <v>3808240.09883826</v>
      </c>
    </row>
    <row r="329" spans="1:3">
      <c r="A329">
        <v>327</v>
      </c>
      <c r="B329">
        <v>292654.568592489</v>
      </c>
      <c r="C329">
        <v>3808259.16451977</v>
      </c>
    </row>
    <row r="330" spans="1:3">
      <c r="A330">
        <v>328</v>
      </c>
      <c r="B330">
        <v>292642.782612671</v>
      </c>
      <c r="C330">
        <v>3808255.18013226</v>
      </c>
    </row>
    <row r="331" spans="1:3">
      <c r="A331">
        <v>329</v>
      </c>
      <c r="B331">
        <v>292656.729292052</v>
      </c>
      <c r="C331">
        <v>3808261.38771425</v>
      </c>
    </row>
    <row r="332" spans="1:3">
      <c r="A332">
        <v>330</v>
      </c>
      <c r="B332">
        <v>292650.855718051</v>
      </c>
      <c r="C332">
        <v>3808251.89677248</v>
      </c>
    </row>
    <row r="333" spans="1:3">
      <c r="A333">
        <v>331</v>
      </c>
      <c r="B333">
        <v>292690.304382442</v>
      </c>
      <c r="C333">
        <v>3808266.32833822</v>
      </c>
    </row>
    <row r="334" spans="1:3">
      <c r="A334">
        <v>332</v>
      </c>
      <c r="B334">
        <v>292700.24869138</v>
      </c>
      <c r="C334">
        <v>3808268.67465821</v>
      </c>
    </row>
    <row r="335" spans="1:3">
      <c r="A335">
        <v>333</v>
      </c>
      <c r="B335">
        <v>292664.338023898</v>
      </c>
      <c r="C335">
        <v>3808251.40934243</v>
      </c>
    </row>
    <row r="336" spans="1:3">
      <c r="A336">
        <v>334</v>
      </c>
      <c r="B336">
        <v>292657.170552709</v>
      </c>
      <c r="C336">
        <v>3808247.0206545</v>
      </c>
    </row>
    <row r="337" spans="1:3">
      <c r="A337">
        <v>335</v>
      </c>
      <c r="B337">
        <v>292658.601797226</v>
      </c>
      <c r="C337">
        <v>3808249.43177841</v>
      </c>
    </row>
    <row r="338" spans="1:3">
      <c r="A338">
        <v>336</v>
      </c>
      <c r="B338">
        <v>292666.146428888</v>
      </c>
      <c r="C338">
        <v>3808245.16124711</v>
      </c>
    </row>
    <row r="339" spans="1:3">
      <c r="A339">
        <v>337</v>
      </c>
      <c r="B339">
        <v>292692.646920372</v>
      </c>
      <c r="C339">
        <v>3808254.4969669</v>
      </c>
    </row>
    <row r="340" spans="1:3">
      <c r="A340">
        <v>338</v>
      </c>
      <c r="B340">
        <v>292645.976043285</v>
      </c>
      <c r="C340">
        <v>3808238.25277481</v>
      </c>
    </row>
    <row r="341" spans="1:3">
      <c r="A341">
        <v>339</v>
      </c>
      <c r="B341">
        <v>292615.489166275</v>
      </c>
      <c r="C341">
        <v>3808220.82406034</v>
      </c>
    </row>
    <row r="342" spans="1:3">
      <c r="A342">
        <v>340</v>
      </c>
      <c r="B342">
        <v>292655.356826819</v>
      </c>
      <c r="C342">
        <v>3808242.09187751</v>
      </c>
    </row>
    <row r="343" spans="1:3">
      <c r="A343">
        <v>341</v>
      </c>
      <c r="B343">
        <v>292646.436315256</v>
      </c>
      <c r="C343">
        <v>3808237.38873916</v>
      </c>
    </row>
    <row r="344" spans="1:3">
      <c r="A344">
        <v>342</v>
      </c>
      <c r="B344">
        <v>292633.739996912</v>
      </c>
      <c r="C344">
        <v>3808233.58323919</v>
      </c>
    </row>
    <row r="345" spans="1:3">
      <c r="A345">
        <v>343</v>
      </c>
      <c r="B345">
        <v>292626.052470958</v>
      </c>
      <c r="C345">
        <v>3808230.53266399</v>
      </c>
    </row>
    <row r="346" spans="1:3">
      <c r="A346">
        <v>344</v>
      </c>
      <c r="B346">
        <v>292625.840974418</v>
      </c>
      <c r="C346">
        <v>3808227.84947243</v>
      </c>
    </row>
    <row r="347" spans="1:3">
      <c r="A347">
        <v>345</v>
      </c>
      <c r="B347">
        <v>292631.607441441</v>
      </c>
      <c r="C347">
        <v>3808229.42549854</v>
      </c>
    </row>
    <row r="348" spans="1:3">
      <c r="A348">
        <v>346</v>
      </c>
      <c r="B348">
        <v>292614.572038494</v>
      </c>
      <c r="C348">
        <v>3808222.29365601</v>
      </c>
    </row>
    <row r="349" spans="1:3">
      <c r="A349">
        <v>347</v>
      </c>
      <c r="B349">
        <v>292628.073052441</v>
      </c>
      <c r="C349">
        <v>3808228.14608157</v>
      </c>
    </row>
    <row r="350" spans="1:3">
      <c r="A350">
        <v>348</v>
      </c>
      <c r="B350">
        <v>292635.160244483</v>
      </c>
      <c r="C350">
        <v>3808230.59198817</v>
      </c>
    </row>
    <row r="351" spans="1:3">
      <c r="A351">
        <v>349</v>
      </c>
      <c r="B351">
        <v>292641.828325632</v>
      </c>
      <c r="C351">
        <v>3808232.44327865</v>
      </c>
    </row>
    <row r="352" spans="1:3">
      <c r="A352">
        <v>350</v>
      </c>
      <c r="B352">
        <v>292640.731514655</v>
      </c>
      <c r="C352">
        <v>3808232.25162767</v>
      </c>
    </row>
    <row r="353" spans="1:3">
      <c r="A353">
        <v>351</v>
      </c>
      <c r="B353">
        <v>292652.940923876</v>
      </c>
      <c r="C353">
        <v>3808236.31049017</v>
      </c>
    </row>
    <row r="354" spans="1:3">
      <c r="A354">
        <v>352</v>
      </c>
      <c r="B354">
        <v>292647.357866769</v>
      </c>
      <c r="C354">
        <v>3808232.61190828</v>
      </c>
    </row>
    <row r="355" spans="1:3">
      <c r="A355">
        <v>353</v>
      </c>
      <c r="B355">
        <v>292644.415367855</v>
      </c>
      <c r="C355">
        <v>3808232.36936512</v>
      </c>
    </row>
    <row r="356" spans="1:3">
      <c r="A356">
        <v>354</v>
      </c>
      <c r="B356">
        <v>292644.774036826</v>
      </c>
      <c r="C356">
        <v>3808231.55611854</v>
      </c>
    </row>
    <row r="357" spans="1:3">
      <c r="A357">
        <v>355</v>
      </c>
      <c r="B357">
        <v>292653.899166194</v>
      </c>
      <c r="C357">
        <v>3808233.61266299</v>
      </c>
    </row>
    <row r="358" spans="1:3">
      <c r="A358">
        <v>356</v>
      </c>
      <c r="B358">
        <v>292654.045382841</v>
      </c>
      <c r="C358">
        <v>3808232.94219495</v>
      </c>
    </row>
    <row r="359" spans="1:3">
      <c r="A359">
        <v>357</v>
      </c>
      <c r="B359">
        <v>292649.202541534</v>
      </c>
      <c r="C359">
        <v>3808231.78854759</v>
      </c>
    </row>
    <row r="360" spans="1:3">
      <c r="A360">
        <v>358</v>
      </c>
      <c r="B360">
        <v>292644.340942663</v>
      </c>
      <c r="C360">
        <v>3808229.16227649</v>
      </c>
    </row>
    <row r="361" spans="1:3">
      <c r="A361">
        <v>359</v>
      </c>
      <c r="B361">
        <v>292647.953158793</v>
      </c>
      <c r="C361">
        <v>3808231.25285532</v>
      </c>
    </row>
    <row r="362" spans="1:3">
      <c r="A362">
        <v>360</v>
      </c>
      <c r="B362">
        <v>292651.823967247</v>
      </c>
      <c r="C362">
        <v>3808232.66386689</v>
      </c>
    </row>
    <row r="363" spans="1:3">
      <c r="A363">
        <v>361</v>
      </c>
      <c r="B363">
        <v>292647.729646746</v>
      </c>
      <c r="C363">
        <v>3808232.14186697</v>
      </c>
    </row>
    <row r="364" spans="1:3">
      <c r="A364">
        <v>362</v>
      </c>
      <c r="B364">
        <v>292645.403644149</v>
      </c>
      <c r="C364">
        <v>3808229.9667185</v>
      </c>
    </row>
    <row r="365" spans="1:3">
      <c r="A365">
        <v>363</v>
      </c>
      <c r="B365">
        <v>292643.222617879</v>
      </c>
      <c r="C365">
        <v>3808228.92833123</v>
      </c>
    </row>
    <row r="366" spans="1:3">
      <c r="A366">
        <v>364</v>
      </c>
      <c r="B366">
        <v>292640.485933533</v>
      </c>
      <c r="C366">
        <v>3808228.12313874</v>
      </c>
    </row>
    <row r="367" spans="1:3">
      <c r="A367">
        <v>365</v>
      </c>
      <c r="B367">
        <v>292643.792802445</v>
      </c>
      <c r="C367">
        <v>3808229.16153518</v>
      </c>
    </row>
    <row r="368" spans="1:3">
      <c r="A368">
        <v>366</v>
      </c>
      <c r="B368">
        <v>292643.451487781</v>
      </c>
      <c r="C368">
        <v>3808228.91225622</v>
      </c>
    </row>
    <row r="369" spans="1:3">
      <c r="A369">
        <v>367</v>
      </c>
      <c r="B369">
        <v>292642.939444371</v>
      </c>
      <c r="C369">
        <v>3808228.32129412</v>
      </c>
    </row>
    <row r="370" spans="1:3">
      <c r="A370">
        <v>368</v>
      </c>
      <c r="B370">
        <v>292642.646089627</v>
      </c>
      <c r="C370">
        <v>3808227.99367486</v>
      </c>
    </row>
    <row r="371" spans="1:3">
      <c r="A371">
        <v>369</v>
      </c>
      <c r="B371">
        <v>292644.645892627</v>
      </c>
      <c r="C371">
        <v>3808228.99981046</v>
      </c>
    </row>
    <row r="372" spans="1:3">
      <c r="A372">
        <v>370</v>
      </c>
      <c r="B372">
        <v>292644.194234912</v>
      </c>
      <c r="C372">
        <v>3808228.9196347</v>
      </c>
    </row>
    <row r="373" spans="1:3">
      <c r="A373">
        <v>371</v>
      </c>
      <c r="B373">
        <v>292644.766598239</v>
      </c>
      <c r="C373">
        <v>3808228.99751244</v>
      </c>
    </row>
    <row r="374" spans="1:3">
      <c r="A374">
        <v>372</v>
      </c>
      <c r="B374">
        <v>292644.031436543</v>
      </c>
      <c r="C374">
        <v>3808228.79500694</v>
      </c>
    </row>
    <row r="375" spans="1:3">
      <c r="A375">
        <v>373</v>
      </c>
      <c r="B375">
        <v>292644.393992902</v>
      </c>
      <c r="C375">
        <v>3808228.99939546</v>
      </c>
    </row>
    <row r="376" spans="1:3">
      <c r="A376">
        <v>374</v>
      </c>
      <c r="B376">
        <v>292644.718533091</v>
      </c>
      <c r="C376">
        <v>3808229.04046774</v>
      </c>
    </row>
    <row r="377" spans="1:3">
      <c r="A377">
        <v>375</v>
      </c>
      <c r="B377">
        <v>292642.755923165</v>
      </c>
      <c r="C377">
        <v>3808228.17002336</v>
      </c>
    </row>
    <row r="378" spans="1:3">
      <c r="A378">
        <v>376</v>
      </c>
      <c r="B378">
        <v>292642.789697269</v>
      </c>
      <c r="C378">
        <v>3808228.11023318</v>
      </c>
    </row>
    <row r="379" spans="1:3">
      <c r="A379">
        <v>377</v>
      </c>
      <c r="B379">
        <v>292642.932485721</v>
      </c>
      <c r="C379">
        <v>3808228.09034649</v>
      </c>
    </row>
    <row r="380" spans="1:3">
      <c r="A380">
        <v>378</v>
      </c>
      <c r="B380">
        <v>292643.081322168</v>
      </c>
      <c r="C380">
        <v>3808227.92073607</v>
      </c>
    </row>
    <row r="381" spans="1:3">
      <c r="A381">
        <v>379</v>
      </c>
      <c r="B381">
        <v>292642.75005143</v>
      </c>
      <c r="C381">
        <v>3808227.70639829</v>
      </c>
    </row>
    <row r="382" spans="1:3">
      <c r="A382">
        <v>380</v>
      </c>
      <c r="B382">
        <v>292642.22588805</v>
      </c>
      <c r="C382">
        <v>3808227.5834178</v>
      </c>
    </row>
    <row r="383" spans="1:3">
      <c r="A383">
        <v>381</v>
      </c>
      <c r="B383">
        <v>292644.498941266</v>
      </c>
      <c r="C383">
        <v>3808228.47721082</v>
      </c>
    </row>
    <row r="384" spans="1:3">
      <c r="A384">
        <v>382</v>
      </c>
      <c r="B384">
        <v>292643.487253551</v>
      </c>
      <c r="C384">
        <v>3808228.01857464</v>
      </c>
    </row>
    <row r="385" spans="1:3">
      <c r="A385">
        <v>383</v>
      </c>
      <c r="B385">
        <v>292643.604309348</v>
      </c>
      <c r="C385">
        <v>3808228.06051156</v>
      </c>
    </row>
    <row r="386" spans="1:3">
      <c r="A386">
        <v>384</v>
      </c>
      <c r="B386">
        <v>292643.714957208</v>
      </c>
      <c r="C386">
        <v>3808228.11716014</v>
      </c>
    </row>
    <row r="387" spans="1:3">
      <c r="A387">
        <v>385</v>
      </c>
      <c r="B387">
        <v>292644.191653435</v>
      </c>
      <c r="C387">
        <v>3808228.25275708</v>
      </c>
    </row>
    <row r="388" spans="1:3">
      <c r="A388">
        <v>386</v>
      </c>
      <c r="B388">
        <v>292644.115240977</v>
      </c>
      <c r="C388">
        <v>3808228.16755419</v>
      </c>
    </row>
    <row r="389" spans="1:3">
      <c r="A389">
        <v>387</v>
      </c>
      <c r="B389">
        <v>292643.559923919</v>
      </c>
      <c r="C389">
        <v>3808227.89605094</v>
      </c>
    </row>
    <row r="390" spans="1:3">
      <c r="A390">
        <v>388</v>
      </c>
      <c r="B390">
        <v>292643.393847089</v>
      </c>
      <c r="C390">
        <v>3808227.84241238</v>
      </c>
    </row>
    <row r="391" spans="1:3">
      <c r="A391">
        <v>389</v>
      </c>
      <c r="B391">
        <v>292643.643977407</v>
      </c>
      <c r="C391">
        <v>3808227.86813693</v>
      </c>
    </row>
    <row r="392" spans="1:3">
      <c r="A392">
        <v>390</v>
      </c>
      <c r="B392">
        <v>292643.12796625</v>
      </c>
      <c r="C392">
        <v>3808227.69305356</v>
      </c>
    </row>
    <row r="393" spans="1:3">
      <c r="A393">
        <v>391</v>
      </c>
      <c r="B393">
        <v>292643.106402554</v>
      </c>
      <c r="C393">
        <v>3808227.73526552</v>
      </c>
    </row>
    <row r="394" spans="1:3">
      <c r="A394">
        <v>392</v>
      </c>
      <c r="B394">
        <v>292642.970517108</v>
      </c>
      <c r="C394">
        <v>3808227.67478872</v>
      </c>
    </row>
    <row r="395" spans="1:3">
      <c r="A395">
        <v>393</v>
      </c>
      <c r="B395">
        <v>292643.239606061</v>
      </c>
      <c r="C395">
        <v>3808227.83853038</v>
      </c>
    </row>
    <row r="396" spans="1:3">
      <c r="A396">
        <v>394</v>
      </c>
      <c r="B396">
        <v>292643.156071369</v>
      </c>
      <c r="C396">
        <v>3808227.81560082</v>
      </c>
    </row>
    <row r="397" spans="1:3">
      <c r="A397">
        <v>395</v>
      </c>
      <c r="B397">
        <v>292643.374284573</v>
      </c>
      <c r="C397">
        <v>3808227.86649149</v>
      </c>
    </row>
    <row r="398" spans="1:3">
      <c r="A398">
        <v>396</v>
      </c>
      <c r="B398">
        <v>292643.593285286</v>
      </c>
      <c r="C398">
        <v>3808227.94415373</v>
      </c>
    </row>
    <row r="399" spans="1:3">
      <c r="A399">
        <v>397</v>
      </c>
      <c r="B399">
        <v>292643.540608218</v>
      </c>
      <c r="C399">
        <v>3808227.92827789</v>
      </c>
    </row>
    <row r="400" spans="1:3">
      <c r="A400">
        <v>398</v>
      </c>
      <c r="B400">
        <v>292643.735748232</v>
      </c>
      <c r="C400">
        <v>3808228.0257809</v>
      </c>
    </row>
    <row r="401" spans="1:3">
      <c r="A401">
        <v>399</v>
      </c>
      <c r="B401">
        <v>292643.49780156</v>
      </c>
      <c r="C401">
        <v>3808227.88911228</v>
      </c>
    </row>
    <row r="402" spans="1:3">
      <c r="A402">
        <v>400</v>
      </c>
      <c r="B402">
        <v>292643.449250139</v>
      </c>
      <c r="C402">
        <v>3808227.87237311</v>
      </c>
    </row>
    <row r="403" spans="1:3">
      <c r="A403">
        <v>401</v>
      </c>
      <c r="B403">
        <v>292643.551082693</v>
      </c>
      <c r="C403">
        <v>3808227.90004784</v>
      </c>
    </row>
    <row r="404" spans="1:3">
      <c r="A404">
        <v>402</v>
      </c>
      <c r="B404">
        <v>292643.685896575</v>
      </c>
      <c r="C404">
        <v>3808227.9422374</v>
      </c>
    </row>
    <row r="405" spans="1:3">
      <c r="A405">
        <v>403</v>
      </c>
      <c r="B405">
        <v>292643.53622302</v>
      </c>
      <c r="C405">
        <v>3808227.89546312</v>
      </c>
    </row>
    <row r="406" spans="1:3">
      <c r="A406">
        <v>404</v>
      </c>
      <c r="B406">
        <v>292643.538072179</v>
      </c>
      <c r="C406">
        <v>3808227.89995665</v>
      </c>
    </row>
    <row r="407" spans="1:3">
      <c r="A407">
        <v>405</v>
      </c>
      <c r="B407">
        <v>292643.416902705</v>
      </c>
      <c r="C407">
        <v>3808227.84699313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0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34873782.3877879</v>
      </c>
      <c r="C2">
        <v>0</v>
      </c>
    </row>
    <row r="3" spans="1:3">
      <c r="A3">
        <v>1</v>
      </c>
      <c r="B3">
        <v>182163575.966868</v>
      </c>
      <c r="C3">
        <v>2036527.91064457</v>
      </c>
    </row>
    <row r="4" spans="1:3">
      <c r="A4">
        <v>2</v>
      </c>
      <c r="B4">
        <v>173917572.131642</v>
      </c>
      <c r="C4">
        <v>1981184.14113923</v>
      </c>
    </row>
    <row r="5" spans="1:3">
      <c r="A5">
        <v>3</v>
      </c>
      <c r="B5">
        <v>165461485.735655</v>
      </c>
      <c r="C5">
        <v>1923806.43202509</v>
      </c>
    </row>
    <row r="6" spans="1:3">
      <c r="A6">
        <v>4</v>
      </c>
      <c r="B6">
        <v>156956983.028676</v>
      </c>
      <c r="C6">
        <v>1865939.63143582</v>
      </c>
    </row>
    <row r="7" spans="1:3">
      <c r="A7">
        <v>5</v>
      </c>
      <c r="B7">
        <v>146875016.448523</v>
      </c>
      <c r="C7">
        <v>1795019.02029558</v>
      </c>
    </row>
    <row r="8" spans="1:3">
      <c r="A8">
        <v>6</v>
      </c>
      <c r="B8">
        <v>100996243.626368</v>
      </c>
      <c r="C8">
        <v>1295528.55502985</v>
      </c>
    </row>
    <row r="9" spans="1:3">
      <c r="A9">
        <v>7</v>
      </c>
      <c r="B9">
        <v>83296461.2166276</v>
      </c>
      <c r="C9">
        <v>1118856.90077002</v>
      </c>
    </row>
    <row r="10" spans="1:3">
      <c r="A10">
        <v>8</v>
      </c>
      <c r="B10">
        <v>78658066.6308483</v>
      </c>
      <c r="C10">
        <v>1089002.24443551</v>
      </c>
    </row>
    <row r="11" spans="1:3">
      <c r="A11">
        <v>9</v>
      </c>
      <c r="B11">
        <v>79005569.3850675</v>
      </c>
      <c r="C11">
        <v>1091346.53483321</v>
      </c>
    </row>
    <row r="12" spans="1:3">
      <c r="A12">
        <v>10</v>
      </c>
      <c r="B12">
        <v>79951066.8853876</v>
      </c>
      <c r="C12">
        <v>1083063.85149025</v>
      </c>
    </row>
    <row r="13" spans="1:3">
      <c r="A13">
        <v>11</v>
      </c>
      <c r="B13">
        <v>79672297.0880409</v>
      </c>
      <c r="C13">
        <v>1092246.22100959</v>
      </c>
    </row>
    <row r="14" spans="1:3">
      <c r="A14">
        <v>12</v>
      </c>
      <c r="B14">
        <v>69135416.8545764</v>
      </c>
      <c r="C14">
        <v>1001723.68143127</v>
      </c>
    </row>
    <row r="15" spans="1:3">
      <c r="A15">
        <v>13</v>
      </c>
      <c r="B15">
        <v>62499330.4514659</v>
      </c>
      <c r="C15">
        <v>947807.601304991</v>
      </c>
    </row>
    <row r="16" spans="1:3">
      <c r="A16">
        <v>14</v>
      </c>
      <c r="B16">
        <v>63041910.2824749</v>
      </c>
      <c r="C16">
        <v>963232.126619537</v>
      </c>
    </row>
    <row r="17" spans="1:3">
      <c r="A17">
        <v>15</v>
      </c>
      <c r="B17">
        <v>62844099.0047099</v>
      </c>
      <c r="C17">
        <v>952581.237359773</v>
      </c>
    </row>
    <row r="18" spans="1:3">
      <c r="A18">
        <v>16</v>
      </c>
      <c r="B18">
        <v>59785793.8990019</v>
      </c>
      <c r="C18">
        <v>920349.951421278</v>
      </c>
    </row>
    <row r="19" spans="1:3">
      <c r="A19">
        <v>17</v>
      </c>
      <c r="B19">
        <v>57626442.2390532</v>
      </c>
      <c r="C19">
        <v>901928.67018714</v>
      </c>
    </row>
    <row r="20" spans="1:3">
      <c r="A20">
        <v>18</v>
      </c>
      <c r="B20">
        <v>53727918.3591997</v>
      </c>
      <c r="C20">
        <v>875510.649232517</v>
      </c>
    </row>
    <row r="21" spans="1:3">
      <c r="A21">
        <v>19</v>
      </c>
      <c r="B21">
        <v>50744385.0933383</v>
      </c>
      <c r="C21">
        <v>854784.01318066</v>
      </c>
    </row>
    <row r="22" spans="1:3">
      <c r="A22">
        <v>20</v>
      </c>
      <c r="B22">
        <v>49758677.1527942</v>
      </c>
      <c r="C22">
        <v>846565.475103835</v>
      </c>
    </row>
    <row r="23" spans="1:3">
      <c r="A23">
        <v>21</v>
      </c>
      <c r="B23">
        <v>47491297.7916454</v>
      </c>
      <c r="C23">
        <v>833392.063856939</v>
      </c>
    </row>
    <row r="24" spans="1:3">
      <c r="A24">
        <v>22</v>
      </c>
      <c r="B24">
        <v>46161498.6300776</v>
      </c>
      <c r="C24">
        <v>825113.987328788</v>
      </c>
    </row>
    <row r="25" spans="1:3">
      <c r="A25">
        <v>23</v>
      </c>
      <c r="B25">
        <v>44982989.5568356</v>
      </c>
      <c r="C25">
        <v>820998.671674597</v>
      </c>
    </row>
    <row r="26" spans="1:3">
      <c r="A26">
        <v>24</v>
      </c>
      <c r="B26">
        <v>44143613.8859775</v>
      </c>
      <c r="C26">
        <v>820521.620715253</v>
      </c>
    </row>
    <row r="27" spans="1:3">
      <c r="A27">
        <v>25</v>
      </c>
      <c r="B27">
        <v>43955337.912861</v>
      </c>
      <c r="C27">
        <v>820044.847985821</v>
      </c>
    </row>
    <row r="28" spans="1:3">
      <c r="A28">
        <v>26</v>
      </c>
      <c r="B28">
        <v>42290913.6344182</v>
      </c>
      <c r="C28">
        <v>814423.661223132</v>
      </c>
    </row>
    <row r="29" spans="1:3">
      <c r="A29">
        <v>27</v>
      </c>
      <c r="B29">
        <v>40871863.5174907</v>
      </c>
      <c r="C29">
        <v>810852.829752144</v>
      </c>
    </row>
    <row r="30" spans="1:3">
      <c r="A30">
        <v>28</v>
      </c>
      <c r="B30">
        <v>39847025.6939346</v>
      </c>
      <c r="C30">
        <v>810666.513279725</v>
      </c>
    </row>
    <row r="31" spans="1:3">
      <c r="A31">
        <v>29</v>
      </c>
      <c r="B31">
        <v>38967373.090238</v>
      </c>
      <c r="C31">
        <v>808824.275510666</v>
      </c>
    </row>
    <row r="32" spans="1:3">
      <c r="A32">
        <v>30</v>
      </c>
      <c r="B32">
        <v>38393733.9221126</v>
      </c>
      <c r="C32">
        <v>806226.84264205</v>
      </c>
    </row>
    <row r="33" spans="1:3">
      <c r="A33">
        <v>31</v>
      </c>
      <c r="B33">
        <v>38116387.8911552</v>
      </c>
      <c r="C33">
        <v>805625.478719661</v>
      </c>
    </row>
    <row r="34" spans="1:3">
      <c r="A34">
        <v>32</v>
      </c>
      <c r="B34">
        <v>37916501.4691615</v>
      </c>
      <c r="C34">
        <v>805458.503292508</v>
      </c>
    </row>
    <row r="35" spans="1:3">
      <c r="A35">
        <v>33</v>
      </c>
      <c r="B35">
        <v>36974186.5836156</v>
      </c>
      <c r="C35">
        <v>806215.052135732</v>
      </c>
    </row>
    <row r="36" spans="1:3">
      <c r="A36">
        <v>34</v>
      </c>
      <c r="B36">
        <v>36164868.4800181</v>
      </c>
      <c r="C36">
        <v>806544.369360243</v>
      </c>
    </row>
    <row r="37" spans="1:3">
      <c r="A37">
        <v>35</v>
      </c>
      <c r="B37">
        <v>35436425.5796738</v>
      </c>
      <c r="C37">
        <v>808625.805045865</v>
      </c>
    </row>
    <row r="38" spans="1:3">
      <c r="A38">
        <v>36</v>
      </c>
      <c r="B38">
        <v>35033523.567742</v>
      </c>
      <c r="C38">
        <v>808915.616167613</v>
      </c>
    </row>
    <row r="39" spans="1:3">
      <c r="A39">
        <v>37</v>
      </c>
      <c r="B39">
        <v>34505060.7988401</v>
      </c>
      <c r="C39">
        <v>812087.496528051</v>
      </c>
    </row>
    <row r="40" spans="1:3">
      <c r="A40">
        <v>38</v>
      </c>
      <c r="B40">
        <v>34238994.8839089</v>
      </c>
      <c r="C40">
        <v>813513.244183607</v>
      </c>
    </row>
    <row r="41" spans="1:3">
      <c r="A41">
        <v>39</v>
      </c>
      <c r="B41">
        <v>33663025.4637433</v>
      </c>
      <c r="C41">
        <v>816003.709593156</v>
      </c>
    </row>
    <row r="42" spans="1:3">
      <c r="A42">
        <v>40</v>
      </c>
      <c r="B42">
        <v>33157705.5505306</v>
      </c>
      <c r="C42">
        <v>820148.681181113</v>
      </c>
    </row>
    <row r="43" spans="1:3">
      <c r="A43">
        <v>41</v>
      </c>
      <c r="B43">
        <v>32663959.525222</v>
      </c>
      <c r="C43">
        <v>823761.951843106</v>
      </c>
    </row>
    <row r="44" spans="1:3">
      <c r="A44">
        <v>42</v>
      </c>
      <c r="B44">
        <v>32297990.0205839</v>
      </c>
      <c r="C44">
        <v>828434.907462497</v>
      </c>
    </row>
    <row r="45" spans="1:3">
      <c r="A45">
        <v>43</v>
      </c>
      <c r="B45">
        <v>31999524.9203734</v>
      </c>
      <c r="C45">
        <v>832514.860823928</v>
      </c>
    </row>
    <row r="46" spans="1:3">
      <c r="A46">
        <v>44</v>
      </c>
      <c r="B46">
        <v>31629176.7848831</v>
      </c>
      <c r="C46">
        <v>835655.363892877</v>
      </c>
    </row>
    <row r="47" spans="1:3">
      <c r="A47">
        <v>45</v>
      </c>
      <c r="B47">
        <v>31365721.1825766</v>
      </c>
      <c r="C47">
        <v>839251.338726413</v>
      </c>
    </row>
    <row r="48" spans="1:3">
      <c r="A48">
        <v>46</v>
      </c>
      <c r="B48">
        <v>30999813.5411605</v>
      </c>
      <c r="C48">
        <v>843845.972856662</v>
      </c>
    </row>
    <row r="49" spans="1:3">
      <c r="A49">
        <v>47</v>
      </c>
      <c r="B49">
        <v>30658852.2900401</v>
      </c>
      <c r="C49">
        <v>849372.659957542</v>
      </c>
    </row>
    <row r="50" spans="1:3">
      <c r="A50">
        <v>48</v>
      </c>
      <c r="B50">
        <v>30366149.2992582</v>
      </c>
      <c r="C50">
        <v>853297.285447852</v>
      </c>
    </row>
    <row r="51" spans="1:3">
      <c r="A51">
        <v>49</v>
      </c>
      <c r="B51">
        <v>30106013.0354999</v>
      </c>
      <c r="C51">
        <v>856953.950777206</v>
      </c>
    </row>
    <row r="52" spans="1:3">
      <c r="A52">
        <v>50</v>
      </c>
      <c r="B52">
        <v>29826849.1360008</v>
      </c>
      <c r="C52">
        <v>862940.711819731</v>
      </c>
    </row>
    <row r="53" spans="1:3">
      <c r="A53">
        <v>51</v>
      </c>
      <c r="B53">
        <v>29622732.7040605</v>
      </c>
      <c r="C53">
        <v>866822.215775631</v>
      </c>
    </row>
    <row r="54" spans="1:3">
      <c r="A54">
        <v>52</v>
      </c>
      <c r="B54">
        <v>29371699.8331997</v>
      </c>
      <c r="C54">
        <v>872486.009590098</v>
      </c>
    </row>
    <row r="55" spans="1:3">
      <c r="A55">
        <v>53</v>
      </c>
      <c r="B55">
        <v>29130970.0929816</v>
      </c>
      <c r="C55">
        <v>877561.317017685</v>
      </c>
    </row>
    <row r="56" spans="1:3">
      <c r="A56">
        <v>54</v>
      </c>
      <c r="B56">
        <v>28911475.4198259</v>
      </c>
      <c r="C56">
        <v>883738.438751517</v>
      </c>
    </row>
    <row r="57" spans="1:3">
      <c r="A57">
        <v>55</v>
      </c>
      <c r="B57">
        <v>28713293.712885</v>
      </c>
      <c r="C57">
        <v>889956.161541699</v>
      </c>
    </row>
    <row r="58" spans="1:3">
      <c r="A58">
        <v>56</v>
      </c>
      <c r="B58">
        <v>28503981.534527</v>
      </c>
      <c r="C58">
        <v>895451.1261526</v>
      </c>
    </row>
    <row r="59" spans="1:3">
      <c r="A59">
        <v>57</v>
      </c>
      <c r="B59">
        <v>28386758.3102488</v>
      </c>
      <c r="C59">
        <v>900647.409654696</v>
      </c>
    </row>
    <row r="60" spans="1:3">
      <c r="A60">
        <v>58</v>
      </c>
      <c r="B60">
        <v>28228607.6952776</v>
      </c>
      <c r="C60">
        <v>905873.609037979</v>
      </c>
    </row>
    <row r="61" spans="1:3">
      <c r="A61">
        <v>59</v>
      </c>
      <c r="B61">
        <v>28048427.0190406</v>
      </c>
      <c r="C61">
        <v>911805.498525328</v>
      </c>
    </row>
    <row r="62" spans="1:3">
      <c r="A62">
        <v>60</v>
      </c>
      <c r="B62">
        <v>27867629.7669722</v>
      </c>
      <c r="C62">
        <v>918332.628896062</v>
      </c>
    </row>
    <row r="63" spans="1:3">
      <c r="A63">
        <v>61</v>
      </c>
      <c r="B63">
        <v>27711392.7390792</v>
      </c>
      <c r="C63">
        <v>923490.100504847</v>
      </c>
    </row>
    <row r="64" spans="1:3">
      <c r="A64">
        <v>62</v>
      </c>
      <c r="B64">
        <v>27545168.4020506</v>
      </c>
      <c r="C64">
        <v>930571.048992925</v>
      </c>
    </row>
    <row r="65" spans="1:3">
      <c r="A65">
        <v>63</v>
      </c>
      <c r="B65">
        <v>27434111.4666399</v>
      </c>
      <c r="C65">
        <v>934879.703636076</v>
      </c>
    </row>
    <row r="66" spans="1:3">
      <c r="A66">
        <v>64</v>
      </c>
      <c r="B66">
        <v>27322632.759258</v>
      </c>
      <c r="C66">
        <v>938373.519175147</v>
      </c>
    </row>
    <row r="67" spans="1:3">
      <c r="A67">
        <v>65</v>
      </c>
      <c r="B67">
        <v>27191464.7159465</v>
      </c>
      <c r="C67">
        <v>944174.948742844</v>
      </c>
    </row>
    <row r="68" spans="1:3">
      <c r="A68">
        <v>66</v>
      </c>
      <c r="B68">
        <v>27055350.7529913</v>
      </c>
      <c r="C68">
        <v>950751.919257791</v>
      </c>
    </row>
    <row r="69" spans="1:3">
      <c r="A69">
        <v>67</v>
      </c>
      <c r="B69">
        <v>26921396.299803</v>
      </c>
      <c r="C69">
        <v>957901.442193273</v>
      </c>
    </row>
    <row r="70" spans="1:3">
      <c r="A70">
        <v>68</v>
      </c>
      <c r="B70">
        <v>26789667.3095249</v>
      </c>
      <c r="C70">
        <v>964450.487447866</v>
      </c>
    </row>
    <row r="71" spans="1:3">
      <c r="A71">
        <v>69</v>
      </c>
      <c r="B71">
        <v>26696681.6893045</v>
      </c>
      <c r="C71">
        <v>970222.093155626</v>
      </c>
    </row>
    <row r="72" spans="1:3">
      <c r="A72">
        <v>70</v>
      </c>
      <c r="B72">
        <v>26594256.2706679</v>
      </c>
      <c r="C72">
        <v>976301.227343181</v>
      </c>
    </row>
    <row r="73" spans="1:3">
      <c r="A73">
        <v>71</v>
      </c>
      <c r="B73">
        <v>26493932.8747481</v>
      </c>
      <c r="C73">
        <v>983217.249175469</v>
      </c>
    </row>
    <row r="74" spans="1:3">
      <c r="A74">
        <v>72</v>
      </c>
      <c r="B74">
        <v>26387583.70302</v>
      </c>
      <c r="C74">
        <v>989764.398237092</v>
      </c>
    </row>
    <row r="75" spans="1:3">
      <c r="A75">
        <v>73</v>
      </c>
      <c r="B75">
        <v>26279190.2546138</v>
      </c>
      <c r="C75">
        <v>996325.077294507</v>
      </c>
    </row>
    <row r="76" spans="1:3">
      <c r="A76">
        <v>74</v>
      </c>
      <c r="B76">
        <v>26173550.2260726</v>
      </c>
      <c r="C76">
        <v>1003959.39581626</v>
      </c>
    </row>
    <row r="77" spans="1:3">
      <c r="A77">
        <v>75</v>
      </c>
      <c r="B77">
        <v>26112132.0283863</v>
      </c>
      <c r="C77">
        <v>1007470.12103373</v>
      </c>
    </row>
    <row r="78" spans="1:3">
      <c r="A78">
        <v>76</v>
      </c>
      <c r="B78">
        <v>26026344.8629801</v>
      </c>
      <c r="C78">
        <v>1013330.94100508</v>
      </c>
    </row>
    <row r="79" spans="1:3">
      <c r="A79">
        <v>77</v>
      </c>
      <c r="B79">
        <v>25936174.0351883</v>
      </c>
      <c r="C79">
        <v>1020061.45206566</v>
      </c>
    </row>
    <row r="80" spans="1:3">
      <c r="A80">
        <v>78</v>
      </c>
      <c r="B80">
        <v>25851490.3137092</v>
      </c>
      <c r="C80">
        <v>1026081.9903587</v>
      </c>
    </row>
    <row r="81" spans="1:3">
      <c r="A81">
        <v>79</v>
      </c>
      <c r="B81">
        <v>25762444.4275967</v>
      </c>
      <c r="C81">
        <v>1033845.50449109</v>
      </c>
    </row>
    <row r="82" spans="1:3">
      <c r="A82">
        <v>80</v>
      </c>
      <c r="B82">
        <v>25675392.0330442</v>
      </c>
      <c r="C82">
        <v>1040826.07809714</v>
      </c>
    </row>
    <row r="83" spans="1:3">
      <c r="A83">
        <v>81</v>
      </c>
      <c r="B83">
        <v>25625875.0548643</v>
      </c>
      <c r="C83">
        <v>1046888.33482665</v>
      </c>
    </row>
    <row r="84" spans="1:3">
      <c r="A84">
        <v>82</v>
      </c>
      <c r="B84">
        <v>25565750.1041705</v>
      </c>
      <c r="C84">
        <v>1052845.40025157</v>
      </c>
    </row>
    <row r="85" spans="1:3">
      <c r="A85">
        <v>83</v>
      </c>
      <c r="B85">
        <v>25490590.1549914</v>
      </c>
      <c r="C85">
        <v>1059872.37002801</v>
      </c>
    </row>
    <row r="86" spans="1:3">
      <c r="A86">
        <v>84</v>
      </c>
      <c r="B86">
        <v>25416062.4593464</v>
      </c>
      <c r="C86">
        <v>1066866.52105856</v>
      </c>
    </row>
    <row r="87" spans="1:3">
      <c r="A87">
        <v>85</v>
      </c>
      <c r="B87">
        <v>25342573.4768172</v>
      </c>
      <c r="C87">
        <v>1073960.02059425</v>
      </c>
    </row>
    <row r="88" spans="1:3">
      <c r="A88">
        <v>86</v>
      </c>
      <c r="B88">
        <v>25269466.8167915</v>
      </c>
      <c r="C88">
        <v>1081769.83456352</v>
      </c>
    </row>
    <row r="89" spans="1:3">
      <c r="A89">
        <v>87</v>
      </c>
      <c r="B89">
        <v>25219447.1506277</v>
      </c>
      <c r="C89">
        <v>1086990.00879461</v>
      </c>
    </row>
    <row r="90" spans="1:3">
      <c r="A90">
        <v>88</v>
      </c>
      <c r="B90">
        <v>25168379.9732073</v>
      </c>
      <c r="C90">
        <v>1091092.51604513</v>
      </c>
    </row>
    <row r="91" spans="1:3">
      <c r="A91">
        <v>89</v>
      </c>
      <c r="B91">
        <v>25111232.3707229</v>
      </c>
      <c r="C91">
        <v>1097049.1087866</v>
      </c>
    </row>
    <row r="92" spans="1:3">
      <c r="A92">
        <v>90</v>
      </c>
      <c r="B92">
        <v>25047826.5642783</v>
      </c>
      <c r="C92">
        <v>1104380.70634818</v>
      </c>
    </row>
    <row r="93" spans="1:3">
      <c r="A93">
        <v>91</v>
      </c>
      <c r="B93">
        <v>24985636.8987616</v>
      </c>
      <c r="C93">
        <v>1112091.74009408</v>
      </c>
    </row>
    <row r="94" spans="1:3">
      <c r="A94">
        <v>92</v>
      </c>
      <c r="B94">
        <v>24923884.6159355</v>
      </c>
      <c r="C94">
        <v>1119396.58151589</v>
      </c>
    </row>
    <row r="95" spans="1:3">
      <c r="A95">
        <v>93</v>
      </c>
      <c r="B95">
        <v>24880200.298679</v>
      </c>
      <c r="C95">
        <v>1125434.64648203</v>
      </c>
    </row>
    <row r="96" spans="1:3">
      <c r="A96">
        <v>94</v>
      </c>
      <c r="B96">
        <v>24829634.9010554</v>
      </c>
      <c r="C96">
        <v>1131952.1109786</v>
      </c>
    </row>
    <row r="97" spans="1:3">
      <c r="A97">
        <v>95</v>
      </c>
      <c r="B97">
        <v>24779958.795048</v>
      </c>
      <c r="C97">
        <v>1139566.1481199</v>
      </c>
    </row>
    <row r="98" spans="1:3">
      <c r="A98">
        <v>96</v>
      </c>
      <c r="B98">
        <v>24729252.4587824</v>
      </c>
      <c r="C98">
        <v>1146664.7941464</v>
      </c>
    </row>
    <row r="99" spans="1:3">
      <c r="A99">
        <v>97</v>
      </c>
      <c r="B99">
        <v>24676073.2348027</v>
      </c>
      <c r="C99">
        <v>1153750.90544985</v>
      </c>
    </row>
    <row r="100" spans="1:3">
      <c r="A100">
        <v>98</v>
      </c>
      <c r="B100">
        <v>24623972.911358</v>
      </c>
      <c r="C100">
        <v>1161705.99105227</v>
      </c>
    </row>
    <row r="101" spans="1:3">
      <c r="A101">
        <v>99</v>
      </c>
      <c r="B101">
        <v>24580056.7508847</v>
      </c>
      <c r="C101">
        <v>1168036.08206052</v>
      </c>
    </row>
    <row r="102" spans="1:3">
      <c r="A102">
        <v>100</v>
      </c>
      <c r="B102">
        <v>24532736.4067352</v>
      </c>
      <c r="C102">
        <v>1175485.16755805</v>
      </c>
    </row>
    <row r="103" spans="1:3">
      <c r="A103">
        <v>101</v>
      </c>
      <c r="B103">
        <v>24487232.9991231</v>
      </c>
      <c r="C103">
        <v>1182111.51777119</v>
      </c>
    </row>
    <row r="104" spans="1:3">
      <c r="A104">
        <v>102</v>
      </c>
      <c r="B104">
        <v>24443426.4647559</v>
      </c>
      <c r="C104">
        <v>1189380.00337389</v>
      </c>
    </row>
    <row r="105" spans="1:3">
      <c r="A105">
        <v>103</v>
      </c>
      <c r="B105">
        <v>24400133.4569568</v>
      </c>
      <c r="C105">
        <v>1197380.58417521</v>
      </c>
    </row>
    <row r="106" spans="1:3">
      <c r="A106">
        <v>104</v>
      </c>
      <c r="B106">
        <v>24356266.1023217</v>
      </c>
      <c r="C106">
        <v>1204604.22569781</v>
      </c>
    </row>
    <row r="107" spans="1:3">
      <c r="A107">
        <v>105</v>
      </c>
      <c r="B107">
        <v>24318058.5259204</v>
      </c>
      <c r="C107">
        <v>1211621.85893963</v>
      </c>
    </row>
    <row r="108" spans="1:3">
      <c r="A108">
        <v>106</v>
      </c>
      <c r="B108">
        <v>24277175.7878587</v>
      </c>
      <c r="C108">
        <v>1218955.67385651</v>
      </c>
    </row>
    <row r="109" spans="1:3">
      <c r="A109">
        <v>107</v>
      </c>
      <c r="B109">
        <v>24237775.8523446</v>
      </c>
      <c r="C109">
        <v>1226888.5101348</v>
      </c>
    </row>
    <row r="110" spans="1:3">
      <c r="A110">
        <v>108</v>
      </c>
      <c r="B110">
        <v>24200202.8032279</v>
      </c>
      <c r="C110">
        <v>1234027.9211712</v>
      </c>
    </row>
    <row r="111" spans="1:3">
      <c r="A111">
        <v>109</v>
      </c>
      <c r="B111">
        <v>24163489.5884588</v>
      </c>
      <c r="C111">
        <v>1240563.69761901</v>
      </c>
    </row>
    <row r="112" spans="1:3">
      <c r="A112">
        <v>110</v>
      </c>
      <c r="B112">
        <v>24126114.2454923</v>
      </c>
      <c r="C112">
        <v>1248580.75423495</v>
      </c>
    </row>
    <row r="113" spans="1:3">
      <c r="A113">
        <v>111</v>
      </c>
      <c r="B113">
        <v>24093490.7659165</v>
      </c>
      <c r="C113">
        <v>1255225.02844041</v>
      </c>
    </row>
    <row r="114" spans="1:3">
      <c r="A114">
        <v>112</v>
      </c>
      <c r="B114">
        <v>24058414.2922915</v>
      </c>
      <c r="C114">
        <v>1262927.53715258</v>
      </c>
    </row>
    <row r="115" spans="1:3">
      <c r="A115">
        <v>113</v>
      </c>
      <c r="B115">
        <v>24024394.1055559</v>
      </c>
      <c r="C115">
        <v>1269948.41927584</v>
      </c>
    </row>
    <row r="116" spans="1:3">
      <c r="A116">
        <v>114</v>
      </c>
      <c r="B116">
        <v>23991927.4622786</v>
      </c>
      <c r="C116">
        <v>1277422.92514565</v>
      </c>
    </row>
    <row r="117" spans="1:3">
      <c r="A117">
        <v>115</v>
      </c>
      <c r="B117">
        <v>23960456.8007221</v>
      </c>
      <c r="C117">
        <v>1285498.11875553</v>
      </c>
    </row>
    <row r="118" spans="1:3">
      <c r="A118">
        <v>116</v>
      </c>
      <c r="B118">
        <v>23928330.4527827</v>
      </c>
      <c r="C118">
        <v>1292750.09910003</v>
      </c>
    </row>
    <row r="119" spans="1:3">
      <c r="A119">
        <v>117</v>
      </c>
      <c r="B119">
        <v>23906946.2594056</v>
      </c>
      <c r="C119">
        <v>1298936.51358211</v>
      </c>
    </row>
    <row r="120" spans="1:3">
      <c r="A120">
        <v>118</v>
      </c>
      <c r="B120">
        <v>23879199.8858184</v>
      </c>
      <c r="C120">
        <v>1305993.02551867</v>
      </c>
    </row>
    <row r="121" spans="1:3">
      <c r="A121">
        <v>119</v>
      </c>
      <c r="B121">
        <v>23849612.0398242</v>
      </c>
      <c r="C121">
        <v>1313336.8192624</v>
      </c>
    </row>
    <row r="122" spans="1:3">
      <c r="A122">
        <v>120</v>
      </c>
      <c r="B122">
        <v>23820198.2218612</v>
      </c>
      <c r="C122">
        <v>1321225.24610602</v>
      </c>
    </row>
    <row r="123" spans="1:3">
      <c r="A123">
        <v>121</v>
      </c>
      <c r="B123">
        <v>23793834.3238857</v>
      </c>
      <c r="C123">
        <v>1329340.59113837</v>
      </c>
    </row>
    <row r="124" spans="1:3">
      <c r="A124">
        <v>122</v>
      </c>
      <c r="B124">
        <v>23766173.0167103</v>
      </c>
      <c r="C124">
        <v>1336418.40770732</v>
      </c>
    </row>
    <row r="125" spans="1:3">
      <c r="A125">
        <v>123</v>
      </c>
      <c r="B125">
        <v>23739515.1439215</v>
      </c>
      <c r="C125">
        <v>1343757.99175311</v>
      </c>
    </row>
    <row r="126" spans="1:3">
      <c r="A126">
        <v>124</v>
      </c>
      <c r="B126">
        <v>23714574.7781574</v>
      </c>
      <c r="C126">
        <v>1350921.75944895</v>
      </c>
    </row>
    <row r="127" spans="1:3">
      <c r="A127">
        <v>125</v>
      </c>
      <c r="B127">
        <v>23688971.3324791</v>
      </c>
      <c r="C127">
        <v>1358779.31302341</v>
      </c>
    </row>
    <row r="128" spans="1:3">
      <c r="A128">
        <v>126</v>
      </c>
      <c r="B128">
        <v>23663729.1024832</v>
      </c>
      <c r="C128">
        <v>1366308.00577487</v>
      </c>
    </row>
    <row r="129" spans="1:3">
      <c r="A129">
        <v>127</v>
      </c>
      <c r="B129">
        <v>23640522.8524791</v>
      </c>
      <c r="C129">
        <v>1372380.61431381</v>
      </c>
    </row>
    <row r="130" spans="1:3">
      <c r="A130">
        <v>128</v>
      </c>
      <c r="B130">
        <v>23616442.4783765</v>
      </c>
      <c r="C130">
        <v>1380369.65343645</v>
      </c>
    </row>
    <row r="131" spans="1:3">
      <c r="A131">
        <v>129</v>
      </c>
      <c r="B131">
        <v>23593163.1173054</v>
      </c>
      <c r="C131">
        <v>1387949.85880333</v>
      </c>
    </row>
    <row r="132" spans="1:3">
      <c r="A132">
        <v>130</v>
      </c>
      <c r="B132">
        <v>23571306.8755282</v>
      </c>
      <c r="C132">
        <v>1395111.08786746</v>
      </c>
    </row>
    <row r="133" spans="1:3">
      <c r="A133">
        <v>131</v>
      </c>
      <c r="B133">
        <v>23549009.8148693</v>
      </c>
      <c r="C133">
        <v>1402263.47652292</v>
      </c>
    </row>
    <row r="134" spans="1:3">
      <c r="A134">
        <v>132</v>
      </c>
      <c r="B134">
        <v>23527071.6737414</v>
      </c>
      <c r="C134">
        <v>1409875.37126266</v>
      </c>
    </row>
    <row r="135" spans="1:3">
      <c r="A135">
        <v>133</v>
      </c>
      <c r="B135">
        <v>23506994.7306211</v>
      </c>
      <c r="C135">
        <v>1418062.63105939</v>
      </c>
    </row>
    <row r="136" spans="1:3">
      <c r="A136">
        <v>134</v>
      </c>
      <c r="B136">
        <v>23486010.5655743</v>
      </c>
      <c r="C136">
        <v>1425216.41391726</v>
      </c>
    </row>
    <row r="137" spans="1:3">
      <c r="A137">
        <v>135</v>
      </c>
      <c r="B137">
        <v>23465663.052297</v>
      </c>
      <c r="C137">
        <v>1432643.02808623</v>
      </c>
    </row>
    <row r="138" spans="1:3">
      <c r="A138">
        <v>136</v>
      </c>
      <c r="B138">
        <v>23446532.1834201</v>
      </c>
      <c r="C138">
        <v>1439904.87331134</v>
      </c>
    </row>
    <row r="139" spans="1:3">
      <c r="A139">
        <v>137</v>
      </c>
      <c r="B139">
        <v>23427098.2944163</v>
      </c>
      <c r="C139">
        <v>1447783.65585493</v>
      </c>
    </row>
    <row r="140" spans="1:3">
      <c r="A140">
        <v>138</v>
      </c>
      <c r="B140">
        <v>23407961.1848929</v>
      </c>
      <c r="C140">
        <v>1455319.14418337</v>
      </c>
    </row>
    <row r="141" spans="1:3">
      <c r="A141">
        <v>139</v>
      </c>
      <c r="B141">
        <v>23390354.85229</v>
      </c>
      <c r="C141">
        <v>1461311.88646826</v>
      </c>
    </row>
    <row r="142" spans="1:3">
      <c r="A142">
        <v>140</v>
      </c>
      <c r="B142">
        <v>23372041.3959764</v>
      </c>
      <c r="C142">
        <v>1469285.71372031</v>
      </c>
    </row>
    <row r="143" spans="1:3">
      <c r="A143">
        <v>141</v>
      </c>
      <c r="B143">
        <v>23354233.7330901</v>
      </c>
      <c r="C143">
        <v>1476894.09612561</v>
      </c>
    </row>
    <row r="144" spans="1:3">
      <c r="A144">
        <v>142</v>
      </c>
      <c r="B144">
        <v>23339541.5605952</v>
      </c>
      <c r="C144">
        <v>1484714.34857623</v>
      </c>
    </row>
    <row r="145" spans="1:3">
      <c r="A145">
        <v>143</v>
      </c>
      <c r="B145">
        <v>23323252.6861875</v>
      </c>
      <c r="C145">
        <v>1491756.60092402</v>
      </c>
    </row>
    <row r="146" spans="1:3">
      <c r="A146">
        <v>144</v>
      </c>
      <c r="B146">
        <v>23306758.9668421</v>
      </c>
      <c r="C146">
        <v>1498666.67696776</v>
      </c>
    </row>
    <row r="147" spans="1:3">
      <c r="A147">
        <v>145</v>
      </c>
      <c r="B147">
        <v>23290542.662038</v>
      </c>
      <c r="C147">
        <v>1506071.72221962</v>
      </c>
    </row>
    <row r="148" spans="1:3">
      <c r="A148">
        <v>146</v>
      </c>
      <c r="B148">
        <v>23274379.0293658</v>
      </c>
      <c r="C148">
        <v>1514029.40357221</v>
      </c>
    </row>
    <row r="149" spans="1:3">
      <c r="A149">
        <v>147</v>
      </c>
      <c r="B149">
        <v>23258503.6305656</v>
      </c>
      <c r="C149">
        <v>1521619.35038572</v>
      </c>
    </row>
    <row r="150" spans="1:3">
      <c r="A150">
        <v>148</v>
      </c>
      <c r="B150">
        <v>23245282.498458</v>
      </c>
      <c r="C150">
        <v>1528765.29585714</v>
      </c>
    </row>
    <row r="151" spans="1:3">
      <c r="A151">
        <v>149</v>
      </c>
      <c r="B151">
        <v>23231501.5378502</v>
      </c>
      <c r="C151">
        <v>1534357.95607951</v>
      </c>
    </row>
    <row r="152" spans="1:3">
      <c r="A152">
        <v>150</v>
      </c>
      <c r="B152">
        <v>23217098.1535212</v>
      </c>
      <c r="C152">
        <v>1541832.08902278</v>
      </c>
    </row>
    <row r="153" spans="1:3">
      <c r="A153">
        <v>151</v>
      </c>
      <c r="B153">
        <v>23203033.963896</v>
      </c>
      <c r="C153">
        <v>1549672.61437747</v>
      </c>
    </row>
    <row r="154" spans="1:3">
      <c r="A154">
        <v>152</v>
      </c>
      <c r="B154">
        <v>23188767.2359258</v>
      </c>
      <c r="C154">
        <v>1557005.38145637</v>
      </c>
    </row>
    <row r="155" spans="1:3">
      <c r="A155">
        <v>153</v>
      </c>
      <c r="B155">
        <v>23174717.4487008</v>
      </c>
      <c r="C155">
        <v>1564637.20728118</v>
      </c>
    </row>
    <row r="156" spans="1:3">
      <c r="A156">
        <v>154</v>
      </c>
      <c r="B156">
        <v>23163696.0563282</v>
      </c>
      <c r="C156">
        <v>1569881.21290487</v>
      </c>
    </row>
    <row r="157" spans="1:3">
      <c r="A157">
        <v>155</v>
      </c>
      <c r="B157">
        <v>23151211.3923937</v>
      </c>
      <c r="C157">
        <v>1576370.97795763</v>
      </c>
    </row>
    <row r="158" spans="1:3">
      <c r="A158">
        <v>156</v>
      </c>
      <c r="B158">
        <v>23138755.4036314</v>
      </c>
      <c r="C158">
        <v>1584632.93844472</v>
      </c>
    </row>
    <row r="159" spans="1:3">
      <c r="A159">
        <v>157</v>
      </c>
      <c r="B159">
        <v>23126240.4815651</v>
      </c>
      <c r="C159">
        <v>1591762.80631118</v>
      </c>
    </row>
    <row r="160" spans="1:3">
      <c r="A160">
        <v>158</v>
      </c>
      <c r="B160">
        <v>23113702.4488302</v>
      </c>
      <c r="C160">
        <v>1599067.04223468</v>
      </c>
    </row>
    <row r="161" spans="1:3">
      <c r="A161">
        <v>159</v>
      </c>
      <c r="B161">
        <v>23101270.4445022</v>
      </c>
      <c r="C161">
        <v>1606675.11478293</v>
      </c>
    </row>
    <row r="162" spans="1:3">
      <c r="A162">
        <v>160</v>
      </c>
      <c r="B162">
        <v>23091801.1124974</v>
      </c>
      <c r="C162">
        <v>1612466.45587862</v>
      </c>
    </row>
    <row r="163" spans="1:3">
      <c r="A163">
        <v>161</v>
      </c>
      <c r="B163">
        <v>23081286.0437484</v>
      </c>
      <c r="C163">
        <v>1619887.7937572</v>
      </c>
    </row>
    <row r="164" spans="1:3">
      <c r="A164">
        <v>162</v>
      </c>
      <c r="B164">
        <v>23070064.3553707</v>
      </c>
      <c r="C164">
        <v>1627619.2373622</v>
      </c>
    </row>
    <row r="165" spans="1:3">
      <c r="A165">
        <v>163</v>
      </c>
      <c r="B165">
        <v>23059123.5870627</v>
      </c>
      <c r="C165">
        <v>1633785.45493104</v>
      </c>
    </row>
    <row r="166" spans="1:3">
      <c r="A166">
        <v>164</v>
      </c>
      <c r="B166">
        <v>23048048.479526</v>
      </c>
      <c r="C166">
        <v>1641603.63007864</v>
      </c>
    </row>
    <row r="167" spans="1:3">
      <c r="A167">
        <v>165</v>
      </c>
      <c r="B167">
        <v>23037061.014559</v>
      </c>
      <c r="C167">
        <v>1649291.72045408</v>
      </c>
    </row>
    <row r="168" spans="1:3">
      <c r="A168">
        <v>166</v>
      </c>
      <c r="B168">
        <v>23028756.055711</v>
      </c>
      <c r="C168">
        <v>1656722.59569381</v>
      </c>
    </row>
    <row r="169" spans="1:3">
      <c r="A169">
        <v>167</v>
      </c>
      <c r="B169">
        <v>23019601.7552701</v>
      </c>
      <c r="C169">
        <v>1663411.67443071</v>
      </c>
    </row>
    <row r="170" spans="1:3">
      <c r="A170">
        <v>168</v>
      </c>
      <c r="B170">
        <v>23009897.8610638</v>
      </c>
      <c r="C170">
        <v>1669894.50802463</v>
      </c>
    </row>
    <row r="171" spans="1:3">
      <c r="A171">
        <v>169</v>
      </c>
      <c r="B171">
        <v>23000034.2846756</v>
      </c>
      <c r="C171">
        <v>1676920.88178435</v>
      </c>
    </row>
    <row r="172" spans="1:3">
      <c r="A172">
        <v>170</v>
      </c>
      <c r="B172">
        <v>22990330.3132539</v>
      </c>
      <c r="C172">
        <v>1684902.80437919</v>
      </c>
    </row>
    <row r="173" spans="1:3">
      <c r="A173">
        <v>171</v>
      </c>
      <c r="B173">
        <v>22980624.8751142</v>
      </c>
      <c r="C173">
        <v>1692437.94318133</v>
      </c>
    </row>
    <row r="174" spans="1:3">
      <c r="A174">
        <v>172</v>
      </c>
      <c r="B174">
        <v>22972951.0702533</v>
      </c>
      <c r="C174">
        <v>1699824.09655857</v>
      </c>
    </row>
    <row r="175" spans="1:3">
      <c r="A175">
        <v>173</v>
      </c>
      <c r="B175">
        <v>22964728.1038995</v>
      </c>
      <c r="C175">
        <v>1705144.64525968</v>
      </c>
    </row>
    <row r="176" spans="1:3">
      <c r="A176">
        <v>174</v>
      </c>
      <c r="B176">
        <v>22956174.7584745</v>
      </c>
      <c r="C176">
        <v>1712089.18089148</v>
      </c>
    </row>
    <row r="177" spans="1:3">
      <c r="A177">
        <v>175</v>
      </c>
      <c r="B177">
        <v>22947633.7784125</v>
      </c>
      <c r="C177">
        <v>1719826.78792416</v>
      </c>
    </row>
    <row r="178" spans="1:3">
      <c r="A178">
        <v>176</v>
      </c>
      <c r="B178">
        <v>22939024.023296</v>
      </c>
      <c r="C178">
        <v>1726993.06505885</v>
      </c>
    </row>
    <row r="179" spans="1:3">
      <c r="A179">
        <v>177</v>
      </c>
      <c r="B179">
        <v>22930478.1594234</v>
      </c>
      <c r="C179">
        <v>1734520.5664796</v>
      </c>
    </row>
    <row r="180" spans="1:3">
      <c r="A180">
        <v>178</v>
      </c>
      <c r="B180">
        <v>22924670.4211661</v>
      </c>
      <c r="C180">
        <v>1738722.95821268</v>
      </c>
    </row>
    <row r="181" spans="1:3">
      <c r="A181">
        <v>179</v>
      </c>
      <c r="B181">
        <v>22917155.0611596</v>
      </c>
      <c r="C181">
        <v>1744480.11318566</v>
      </c>
    </row>
    <row r="182" spans="1:3">
      <c r="A182">
        <v>180</v>
      </c>
      <c r="B182">
        <v>22909550.7433</v>
      </c>
      <c r="C182">
        <v>1752562.35443446</v>
      </c>
    </row>
    <row r="183" spans="1:3">
      <c r="A183">
        <v>181</v>
      </c>
      <c r="B183">
        <v>22901990.9959925</v>
      </c>
      <c r="C183">
        <v>1759679.47553225</v>
      </c>
    </row>
    <row r="184" spans="1:3">
      <c r="A184">
        <v>182</v>
      </c>
      <c r="B184">
        <v>22894377.6873758</v>
      </c>
      <c r="C184">
        <v>1766720.25335402</v>
      </c>
    </row>
    <row r="185" spans="1:3">
      <c r="A185">
        <v>183</v>
      </c>
      <c r="B185">
        <v>22886816.0363751</v>
      </c>
      <c r="C185">
        <v>1774095.08555653</v>
      </c>
    </row>
    <row r="186" spans="1:3">
      <c r="A186">
        <v>184</v>
      </c>
      <c r="B186">
        <v>22881540.2296723</v>
      </c>
      <c r="C186">
        <v>1778904.79945652</v>
      </c>
    </row>
    <row r="187" spans="1:3">
      <c r="A187">
        <v>185</v>
      </c>
      <c r="B187">
        <v>22875714.5903572</v>
      </c>
      <c r="C187">
        <v>1785696.17960352</v>
      </c>
    </row>
    <row r="188" spans="1:3">
      <c r="A188">
        <v>186</v>
      </c>
      <c r="B188">
        <v>22868920.3335155</v>
      </c>
      <c r="C188">
        <v>1793604.01083207</v>
      </c>
    </row>
    <row r="189" spans="1:3">
      <c r="A189">
        <v>187</v>
      </c>
      <c r="B189">
        <v>22862214.1469287</v>
      </c>
      <c r="C189">
        <v>1799609.8946716</v>
      </c>
    </row>
    <row r="190" spans="1:3">
      <c r="A190">
        <v>188</v>
      </c>
      <c r="B190">
        <v>22855510.9910954</v>
      </c>
      <c r="C190">
        <v>1807063.34650841</v>
      </c>
    </row>
    <row r="191" spans="1:3">
      <c r="A191">
        <v>189</v>
      </c>
      <c r="B191">
        <v>22848834.952484</v>
      </c>
      <c r="C191">
        <v>1814583.56682857</v>
      </c>
    </row>
    <row r="192" spans="1:3">
      <c r="A192">
        <v>190</v>
      </c>
      <c r="B192">
        <v>22843811.4009467</v>
      </c>
      <c r="C192">
        <v>1821693.40046614</v>
      </c>
    </row>
    <row r="193" spans="1:3">
      <c r="A193">
        <v>191</v>
      </c>
      <c r="B193">
        <v>22838541.3096234</v>
      </c>
      <c r="C193">
        <v>1828198.20840603</v>
      </c>
    </row>
    <row r="194" spans="1:3">
      <c r="A194">
        <v>192</v>
      </c>
      <c r="B194">
        <v>22832955.0442926</v>
      </c>
      <c r="C194">
        <v>1834007.52882831</v>
      </c>
    </row>
    <row r="195" spans="1:3">
      <c r="A195">
        <v>193</v>
      </c>
      <c r="B195">
        <v>22826940.3099171</v>
      </c>
      <c r="C195">
        <v>1840535.17684896</v>
      </c>
    </row>
    <row r="196" spans="1:3">
      <c r="A196">
        <v>194</v>
      </c>
      <c r="B196">
        <v>22821085.3344623</v>
      </c>
      <c r="C196">
        <v>1848450.15492172</v>
      </c>
    </row>
    <row r="197" spans="1:3">
      <c r="A197">
        <v>195</v>
      </c>
      <c r="B197">
        <v>22815224.3041187</v>
      </c>
      <c r="C197">
        <v>1855693.04269008</v>
      </c>
    </row>
    <row r="198" spans="1:3">
      <c r="A198">
        <v>196</v>
      </c>
      <c r="B198">
        <v>22810462.7397334</v>
      </c>
      <c r="C198">
        <v>1863553.08472833</v>
      </c>
    </row>
    <row r="199" spans="1:3">
      <c r="A199">
        <v>197</v>
      </c>
      <c r="B199">
        <v>22805453.113974</v>
      </c>
      <c r="C199">
        <v>1868812.03296993</v>
      </c>
    </row>
    <row r="200" spans="1:3">
      <c r="A200">
        <v>198</v>
      </c>
      <c r="B200">
        <v>22800402.011265</v>
      </c>
      <c r="C200">
        <v>1875063.5395324</v>
      </c>
    </row>
    <row r="201" spans="1:3">
      <c r="A201">
        <v>199</v>
      </c>
      <c r="B201">
        <v>22795414.4913169</v>
      </c>
      <c r="C201">
        <v>1882404.34045033</v>
      </c>
    </row>
    <row r="202" spans="1:3">
      <c r="A202">
        <v>200</v>
      </c>
      <c r="B202">
        <v>22790236.5136201</v>
      </c>
      <c r="C202">
        <v>1889359.25000806</v>
      </c>
    </row>
    <row r="203" spans="1:3">
      <c r="A203">
        <v>201</v>
      </c>
      <c r="B203">
        <v>22785141.8532159</v>
      </c>
      <c r="C203">
        <v>1896630.26556658</v>
      </c>
    </row>
    <row r="204" spans="1:3">
      <c r="A204">
        <v>202</v>
      </c>
      <c r="B204">
        <v>22780497.4385681</v>
      </c>
      <c r="C204">
        <v>1901781.28276647</v>
      </c>
    </row>
    <row r="205" spans="1:3">
      <c r="A205">
        <v>203</v>
      </c>
      <c r="B205">
        <v>22775810.2899644</v>
      </c>
      <c r="C205">
        <v>1909416.40811634</v>
      </c>
    </row>
    <row r="206" spans="1:3">
      <c r="A206">
        <v>204</v>
      </c>
      <c r="B206">
        <v>22771233.0503261</v>
      </c>
      <c r="C206">
        <v>1916419.78761309</v>
      </c>
    </row>
    <row r="207" spans="1:3">
      <c r="A207">
        <v>205</v>
      </c>
      <c r="B207">
        <v>22766842.8559416</v>
      </c>
      <c r="C207">
        <v>1922327.08624259</v>
      </c>
    </row>
    <row r="208" spans="1:3">
      <c r="A208">
        <v>206</v>
      </c>
      <c r="B208">
        <v>22762474.8254909</v>
      </c>
      <c r="C208">
        <v>1929229.54293539</v>
      </c>
    </row>
    <row r="209" spans="1:3">
      <c r="A209">
        <v>207</v>
      </c>
      <c r="B209">
        <v>22758075.695603</v>
      </c>
      <c r="C209">
        <v>1935976.79780231</v>
      </c>
    </row>
    <row r="210" spans="1:3">
      <c r="A210">
        <v>208</v>
      </c>
      <c r="B210">
        <v>22754085.7160777</v>
      </c>
      <c r="C210">
        <v>1944004.17211374</v>
      </c>
    </row>
    <row r="211" spans="1:3">
      <c r="A211">
        <v>209</v>
      </c>
      <c r="B211">
        <v>22749981.8154137</v>
      </c>
      <c r="C211">
        <v>1949943.8423802</v>
      </c>
    </row>
    <row r="212" spans="1:3">
      <c r="A212">
        <v>210</v>
      </c>
      <c r="B212">
        <v>22745962.7342236</v>
      </c>
      <c r="C212">
        <v>1956483.29166746</v>
      </c>
    </row>
    <row r="213" spans="1:3">
      <c r="A213">
        <v>211</v>
      </c>
      <c r="B213">
        <v>22742177.5939499</v>
      </c>
      <c r="C213">
        <v>1963748.52911063</v>
      </c>
    </row>
    <row r="214" spans="1:3">
      <c r="A214">
        <v>212</v>
      </c>
      <c r="B214">
        <v>22738444.8516271</v>
      </c>
      <c r="C214">
        <v>1970134.40817402</v>
      </c>
    </row>
    <row r="215" spans="1:3">
      <c r="A215">
        <v>213</v>
      </c>
      <c r="B215">
        <v>22734678.4850537</v>
      </c>
      <c r="C215">
        <v>1977171.74661292</v>
      </c>
    </row>
    <row r="216" spans="1:3">
      <c r="A216">
        <v>214</v>
      </c>
      <c r="B216">
        <v>22731205.3044321</v>
      </c>
      <c r="C216">
        <v>1981817.59523476</v>
      </c>
    </row>
    <row r="217" spans="1:3">
      <c r="A217">
        <v>215</v>
      </c>
      <c r="B217">
        <v>22727671.5017998</v>
      </c>
      <c r="C217">
        <v>1989191.41130767</v>
      </c>
    </row>
    <row r="218" spans="1:3">
      <c r="A218">
        <v>216</v>
      </c>
      <c r="B218">
        <v>22724216.0265954</v>
      </c>
      <c r="C218">
        <v>1996005.96840154</v>
      </c>
    </row>
    <row r="219" spans="1:3">
      <c r="A219">
        <v>217</v>
      </c>
      <c r="B219">
        <v>22720929.3994545</v>
      </c>
      <c r="C219">
        <v>2001603.26735645</v>
      </c>
    </row>
    <row r="220" spans="1:3">
      <c r="A220">
        <v>218</v>
      </c>
      <c r="B220">
        <v>22717717.285029</v>
      </c>
      <c r="C220">
        <v>2008178.61632718</v>
      </c>
    </row>
    <row r="221" spans="1:3">
      <c r="A221">
        <v>219</v>
      </c>
      <c r="B221">
        <v>22714467.7964264</v>
      </c>
      <c r="C221">
        <v>2014533.42521101</v>
      </c>
    </row>
    <row r="222" spans="1:3">
      <c r="A222">
        <v>220</v>
      </c>
      <c r="B222">
        <v>22711552.8783713</v>
      </c>
      <c r="C222">
        <v>2022481.61188949</v>
      </c>
    </row>
    <row r="223" spans="1:3">
      <c r="A223">
        <v>221</v>
      </c>
      <c r="B223">
        <v>22708530.7476118</v>
      </c>
      <c r="C223">
        <v>2027988.48519865</v>
      </c>
    </row>
    <row r="224" spans="1:3">
      <c r="A224">
        <v>222</v>
      </c>
      <c r="B224">
        <v>22705559.5602757</v>
      </c>
      <c r="C224">
        <v>2034133.76046314</v>
      </c>
    </row>
    <row r="225" spans="1:3">
      <c r="A225">
        <v>223</v>
      </c>
      <c r="B225">
        <v>22702770.6009394</v>
      </c>
      <c r="C225">
        <v>2041151.46532745</v>
      </c>
    </row>
    <row r="226" spans="1:3">
      <c r="A226">
        <v>224</v>
      </c>
      <c r="B226">
        <v>22700041.1414645</v>
      </c>
      <c r="C226">
        <v>2047137.8412406</v>
      </c>
    </row>
    <row r="227" spans="1:3">
      <c r="A227">
        <v>225</v>
      </c>
      <c r="B227">
        <v>22697287.3039934</v>
      </c>
      <c r="C227">
        <v>2053860.45737544</v>
      </c>
    </row>
    <row r="228" spans="1:3">
      <c r="A228">
        <v>226</v>
      </c>
      <c r="B228">
        <v>22695403.6569972</v>
      </c>
      <c r="C228">
        <v>2060056.31111499</v>
      </c>
    </row>
    <row r="229" spans="1:3">
      <c r="A229">
        <v>227</v>
      </c>
      <c r="B229">
        <v>22692924.2777523</v>
      </c>
      <c r="C229">
        <v>2063988.38789618</v>
      </c>
    </row>
    <row r="230" spans="1:3">
      <c r="A230">
        <v>228</v>
      </c>
      <c r="B230">
        <v>22690435.7183749</v>
      </c>
      <c r="C230">
        <v>2071112.68759669</v>
      </c>
    </row>
    <row r="231" spans="1:3">
      <c r="A231">
        <v>229</v>
      </c>
      <c r="B231">
        <v>22687924.9872237</v>
      </c>
      <c r="C231">
        <v>2077069.68395921</v>
      </c>
    </row>
    <row r="232" spans="1:3">
      <c r="A232">
        <v>230</v>
      </c>
      <c r="B232">
        <v>22685747.0789172</v>
      </c>
      <c r="C232">
        <v>2082792.07424132</v>
      </c>
    </row>
    <row r="233" spans="1:3">
      <c r="A233">
        <v>231</v>
      </c>
      <c r="B233">
        <v>22683425.555698</v>
      </c>
      <c r="C233">
        <v>2089136.15607748</v>
      </c>
    </row>
    <row r="234" spans="1:3">
      <c r="A234">
        <v>232</v>
      </c>
      <c r="B234">
        <v>22681167.2356329</v>
      </c>
      <c r="C234">
        <v>2094125.03400794</v>
      </c>
    </row>
    <row r="235" spans="1:3">
      <c r="A235">
        <v>233</v>
      </c>
      <c r="B235">
        <v>22679057.2469551</v>
      </c>
      <c r="C235">
        <v>2101685.92828904</v>
      </c>
    </row>
    <row r="236" spans="1:3">
      <c r="A236">
        <v>234</v>
      </c>
      <c r="B236">
        <v>22676946.808321</v>
      </c>
      <c r="C236">
        <v>2106252.03656602</v>
      </c>
    </row>
    <row r="237" spans="1:3">
      <c r="A237">
        <v>235</v>
      </c>
      <c r="B237">
        <v>22674845.8257237</v>
      </c>
      <c r="C237">
        <v>2112431.82865746</v>
      </c>
    </row>
    <row r="238" spans="1:3">
      <c r="A238">
        <v>236</v>
      </c>
      <c r="B238">
        <v>22673261.7253351</v>
      </c>
      <c r="C238">
        <v>2120096.97764059</v>
      </c>
    </row>
    <row r="239" spans="1:3">
      <c r="A239">
        <v>237</v>
      </c>
      <c r="B239">
        <v>22671479.1022191</v>
      </c>
      <c r="C239">
        <v>2124974.36086387</v>
      </c>
    </row>
    <row r="240" spans="1:3">
      <c r="A240">
        <v>238</v>
      </c>
      <c r="B240">
        <v>22669587.6008319</v>
      </c>
      <c r="C240">
        <v>2130159.38123346</v>
      </c>
    </row>
    <row r="241" spans="1:3">
      <c r="A241">
        <v>239</v>
      </c>
      <c r="B241">
        <v>22667701.2743481</v>
      </c>
      <c r="C241">
        <v>2135374.78145571</v>
      </c>
    </row>
    <row r="242" spans="1:3">
      <c r="A242">
        <v>240</v>
      </c>
      <c r="B242">
        <v>22665962.342199</v>
      </c>
      <c r="C242">
        <v>2142216.57361485</v>
      </c>
    </row>
    <row r="243" spans="1:3">
      <c r="A243">
        <v>241</v>
      </c>
      <c r="B243">
        <v>22664187.1835063</v>
      </c>
      <c r="C243">
        <v>2147803.07795701</v>
      </c>
    </row>
    <row r="244" spans="1:3">
      <c r="A244">
        <v>242</v>
      </c>
      <c r="B244">
        <v>22662830.8494927</v>
      </c>
      <c r="C244">
        <v>2154732.50884744</v>
      </c>
    </row>
    <row r="245" spans="1:3">
      <c r="A245">
        <v>243</v>
      </c>
      <c r="B245">
        <v>22661372.2143712</v>
      </c>
      <c r="C245">
        <v>2156585.30673223</v>
      </c>
    </row>
    <row r="246" spans="1:3">
      <c r="A246">
        <v>244</v>
      </c>
      <c r="B246">
        <v>22659851.4739733</v>
      </c>
      <c r="C246">
        <v>2161933.82116795</v>
      </c>
    </row>
    <row r="247" spans="1:3">
      <c r="A247">
        <v>245</v>
      </c>
      <c r="B247">
        <v>22658341.5286946</v>
      </c>
      <c r="C247">
        <v>2167606.25468351</v>
      </c>
    </row>
    <row r="248" spans="1:3">
      <c r="A248">
        <v>246</v>
      </c>
      <c r="B248">
        <v>22656816.6044122</v>
      </c>
      <c r="C248">
        <v>2172369.54538962</v>
      </c>
    </row>
    <row r="249" spans="1:3">
      <c r="A249">
        <v>247</v>
      </c>
      <c r="B249">
        <v>22655332.2981382</v>
      </c>
      <c r="C249">
        <v>2177858.89849896</v>
      </c>
    </row>
    <row r="250" spans="1:3">
      <c r="A250">
        <v>248</v>
      </c>
      <c r="B250">
        <v>22654299.5086095</v>
      </c>
      <c r="C250">
        <v>2180265.3600585</v>
      </c>
    </row>
    <row r="251" spans="1:3">
      <c r="A251">
        <v>249</v>
      </c>
      <c r="B251">
        <v>22653024.1720763</v>
      </c>
      <c r="C251">
        <v>2182735.89794104</v>
      </c>
    </row>
    <row r="252" spans="1:3">
      <c r="A252">
        <v>250</v>
      </c>
      <c r="B252">
        <v>22651778.8949443</v>
      </c>
      <c r="C252">
        <v>2189776.76049438</v>
      </c>
    </row>
    <row r="253" spans="1:3">
      <c r="A253">
        <v>251</v>
      </c>
      <c r="B253">
        <v>22650536.8536445</v>
      </c>
      <c r="C253">
        <v>2193870.12161131</v>
      </c>
    </row>
    <row r="254" spans="1:3">
      <c r="A254">
        <v>252</v>
      </c>
      <c r="B254">
        <v>22649267.3835147</v>
      </c>
      <c r="C254">
        <v>2198567.84012742</v>
      </c>
    </row>
    <row r="255" spans="1:3">
      <c r="A255">
        <v>253</v>
      </c>
      <c r="B255">
        <v>22648032.9029137</v>
      </c>
      <c r="C255">
        <v>2203151.15916519</v>
      </c>
    </row>
    <row r="256" spans="1:3">
      <c r="A256">
        <v>254</v>
      </c>
      <c r="B256">
        <v>22647250.892879</v>
      </c>
      <c r="C256">
        <v>2206690.50591678</v>
      </c>
    </row>
    <row r="257" spans="1:3">
      <c r="A257">
        <v>255</v>
      </c>
      <c r="B257">
        <v>22646331.6572181</v>
      </c>
      <c r="C257">
        <v>2211674.32528504</v>
      </c>
    </row>
    <row r="258" spans="1:3">
      <c r="A258">
        <v>256</v>
      </c>
      <c r="B258">
        <v>22645290.7399743</v>
      </c>
      <c r="C258">
        <v>2218038.02344744</v>
      </c>
    </row>
    <row r="259" spans="1:3">
      <c r="A259">
        <v>257</v>
      </c>
      <c r="B259">
        <v>22644268.5120909</v>
      </c>
      <c r="C259">
        <v>2219709.42086534</v>
      </c>
    </row>
    <row r="260" spans="1:3">
      <c r="A260">
        <v>258</v>
      </c>
      <c r="B260">
        <v>22643231.5179915</v>
      </c>
      <c r="C260">
        <v>2224598.52329021</v>
      </c>
    </row>
    <row r="261" spans="1:3">
      <c r="A261">
        <v>259</v>
      </c>
      <c r="B261">
        <v>22642225.5596444</v>
      </c>
      <c r="C261">
        <v>2229594.68706336</v>
      </c>
    </row>
    <row r="262" spans="1:3">
      <c r="A262">
        <v>260</v>
      </c>
      <c r="B262">
        <v>22641572.0503297</v>
      </c>
      <c r="C262">
        <v>2235430.70347741</v>
      </c>
    </row>
    <row r="263" spans="1:3">
      <c r="A263">
        <v>261</v>
      </c>
      <c r="B263">
        <v>22640887.1615285</v>
      </c>
      <c r="C263">
        <v>2238357.50753646</v>
      </c>
    </row>
    <row r="264" spans="1:3">
      <c r="A264">
        <v>262</v>
      </c>
      <c r="B264">
        <v>22640098.214575</v>
      </c>
      <c r="C264">
        <v>2241054.33428123</v>
      </c>
    </row>
    <row r="265" spans="1:3">
      <c r="A265">
        <v>263</v>
      </c>
      <c r="B265">
        <v>22639246.0888999</v>
      </c>
      <c r="C265">
        <v>2243513.50186386</v>
      </c>
    </row>
    <row r="266" spans="1:3">
      <c r="A266">
        <v>264</v>
      </c>
      <c r="B266">
        <v>22638418.5873772</v>
      </c>
      <c r="C266">
        <v>2249342.78072888</v>
      </c>
    </row>
    <row r="267" spans="1:3">
      <c r="A267">
        <v>265</v>
      </c>
      <c r="B267">
        <v>22637614.8565432</v>
      </c>
      <c r="C267">
        <v>2253096.24552638</v>
      </c>
    </row>
    <row r="268" spans="1:3">
      <c r="A268">
        <v>266</v>
      </c>
      <c r="B268">
        <v>22637070.198323</v>
      </c>
      <c r="C268">
        <v>2260308.9328452</v>
      </c>
    </row>
    <row r="269" spans="1:3">
      <c r="A269">
        <v>267</v>
      </c>
      <c r="B269">
        <v>22636483.0458498</v>
      </c>
      <c r="C269">
        <v>2260514.05140476</v>
      </c>
    </row>
    <row r="270" spans="1:3">
      <c r="A270">
        <v>268</v>
      </c>
      <c r="B270">
        <v>22635885.3962363</v>
      </c>
      <c r="C270">
        <v>2263626.65754224</v>
      </c>
    </row>
    <row r="271" spans="1:3">
      <c r="A271">
        <v>269</v>
      </c>
      <c r="B271">
        <v>22635266.6608279</v>
      </c>
      <c r="C271">
        <v>2267772.25654111</v>
      </c>
    </row>
    <row r="272" spans="1:3">
      <c r="A272">
        <v>270</v>
      </c>
      <c r="B272">
        <v>22634608.5039131</v>
      </c>
      <c r="C272">
        <v>2271201.0411519</v>
      </c>
    </row>
    <row r="273" spans="1:3">
      <c r="A273">
        <v>271</v>
      </c>
      <c r="B273">
        <v>22633992.5009116</v>
      </c>
      <c r="C273">
        <v>2275399.31186727</v>
      </c>
    </row>
    <row r="274" spans="1:3">
      <c r="A274">
        <v>272</v>
      </c>
      <c r="B274">
        <v>22633505.6360099</v>
      </c>
      <c r="C274">
        <v>2274532.93831039</v>
      </c>
    </row>
    <row r="275" spans="1:3">
      <c r="A275">
        <v>273</v>
      </c>
      <c r="B275">
        <v>22633009.1096213</v>
      </c>
      <c r="C275">
        <v>2280031.91053937</v>
      </c>
    </row>
    <row r="276" spans="1:3">
      <c r="A276">
        <v>274</v>
      </c>
      <c r="B276">
        <v>22632531.0955528</v>
      </c>
      <c r="C276">
        <v>2283183.76245808</v>
      </c>
    </row>
    <row r="277" spans="1:3">
      <c r="A277">
        <v>275</v>
      </c>
      <c r="B277">
        <v>22632066.3730789</v>
      </c>
      <c r="C277">
        <v>2285623.86426948</v>
      </c>
    </row>
    <row r="278" spans="1:3">
      <c r="A278">
        <v>276</v>
      </c>
      <c r="B278">
        <v>22631608.4148621</v>
      </c>
      <c r="C278">
        <v>2289437.31397584</v>
      </c>
    </row>
    <row r="279" spans="1:3">
      <c r="A279">
        <v>277</v>
      </c>
      <c r="B279">
        <v>22631173.5130563</v>
      </c>
      <c r="C279">
        <v>2292144.39502658</v>
      </c>
    </row>
    <row r="280" spans="1:3">
      <c r="A280">
        <v>278</v>
      </c>
      <c r="B280">
        <v>22630827.9464251</v>
      </c>
      <c r="C280">
        <v>2299064.82924956</v>
      </c>
    </row>
    <row r="281" spans="1:3">
      <c r="A281">
        <v>279</v>
      </c>
      <c r="B281">
        <v>22630474.6301149</v>
      </c>
      <c r="C281">
        <v>2299980.89021336</v>
      </c>
    </row>
    <row r="282" spans="1:3">
      <c r="A282">
        <v>280</v>
      </c>
      <c r="B282">
        <v>22630139.1917465</v>
      </c>
      <c r="C282">
        <v>2303186.79824264</v>
      </c>
    </row>
    <row r="283" spans="1:3">
      <c r="A283">
        <v>281</v>
      </c>
      <c r="B283">
        <v>22629831.5479115</v>
      </c>
      <c r="C283">
        <v>2307217.76882395</v>
      </c>
    </row>
    <row r="284" spans="1:3">
      <c r="A284">
        <v>282</v>
      </c>
      <c r="B284">
        <v>22629542.4159308</v>
      </c>
      <c r="C284">
        <v>2309943.13552118</v>
      </c>
    </row>
    <row r="285" spans="1:3">
      <c r="A285">
        <v>283</v>
      </c>
      <c r="B285">
        <v>22629267.7172011</v>
      </c>
      <c r="C285">
        <v>2314341.49425507</v>
      </c>
    </row>
    <row r="286" spans="1:3">
      <c r="A286">
        <v>284</v>
      </c>
      <c r="B286">
        <v>22629057.5215507</v>
      </c>
      <c r="C286">
        <v>2312793.11022145</v>
      </c>
    </row>
    <row r="287" spans="1:3">
      <c r="A287">
        <v>285</v>
      </c>
      <c r="B287">
        <v>22628846.6866159</v>
      </c>
      <c r="C287">
        <v>2318241.49484721</v>
      </c>
    </row>
    <row r="288" spans="1:3">
      <c r="A288">
        <v>286</v>
      </c>
      <c r="B288">
        <v>22628651.3119604</v>
      </c>
      <c r="C288">
        <v>2321393.46756598</v>
      </c>
    </row>
    <row r="289" spans="1:3">
      <c r="A289">
        <v>287</v>
      </c>
      <c r="B289">
        <v>22628481.8505847</v>
      </c>
      <c r="C289">
        <v>2323424.07285386</v>
      </c>
    </row>
    <row r="290" spans="1:3">
      <c r="A290">
        <v>288</v>
      </c>
      <c r="B290">
        <v>22628331.8508846</v>
      </c>
      <c r="C290">
        <v>2326982.96681766</v>
      </c>
    </row>
    <row r="291" spans="1:3">
      <c r="A291">
        <v>289</v>
      </c>
      <c r="B291">
        <v>22628196.0990582</v>
      </c>
      <c r="C291">
        <v>2328802.04691574</v>
      </c>
    </row>
    <row r="292" spans="1:3">
      <c r="A292">
        <v>290</v>
      </c>
      <c r="B292">
        <v>22628103.2291536</v>
      </c>
      <c r="C292">
        <v>2336260.11588483</v>
      </c>
    </row>
    <row r="293" spans="1:3">
      <c r="A293">
        <v>291</v>
      </c>
      <c r="B293">
        <v>22628018.5492877</v>
      </c>
      <c r="C293">
        <v>2336355.11138004</v>
      </c>
    </row>
    <row r="294" spans="1:3">
      <c r="A294">
        <v>292</v>
      </c>
      <c r="B294">
        <v>22627942.5492316</v>
      </c>
      <c r="C294">
        <v>2338997.8421078</v>
      </c>
    </row>
    <row r="295" spans="1:3">
      <c r="A295">
        <v>293</v>
      </c>
      <c r="B295">
        <v>22627885.8524895</v>
      </c>
      <c r="C295">
        <v>2342848.79155413</v>
      </c>
    </row>
    <row r="296" spans="1:3">
      <c r="A296">
        <v>294</v>
      </c>
      <c r="B296">
        <v>22627843.4527776</v>
      </c>
      <c r="C296">
        <v>2344887.76477957</v>
      </c>
    </row>
    <row r="297" spans="1:3">
      <c r="A297">
        <v>295</v>
      </c>
      <c r="B297">
        <v>22627821.0099102</v>
      </c>
      <c r="C297">
        <v>2349904.58296066</v>
      </c>
    </row>
    <row r="298" spans="1:3">
      <c r="A298">
        <v>296</v>
      </c>
      <c r="B298">
        <v>22627810.2270295</v>
      </c>
      <c r="C298">
        <v>2345908.00248729</v>
      </c>
    </row>
    <row r="299" spans="1:3">
      <c r="A299">
        <v>297</v>
      </c>
      <c r="B299">
        <v>22627815.2895846</v>
      </c>
      <c r="C299">
        <v>2347142.60941407</v>
      </c>
    </row>
    <row r="300" spans="1:3">
      <c r="A300">
        <v>298</v>
      </c>
      <c r="B300">
        <v>22627812.9812051</v>
      </c>
      <c r="C300">
        <v>2350122.28967955</v>
      </c>
    </row>
    <row r="301" spans="1:3">
      <c r="A301">
        <v>299</v>
      </c>
      <c r="B301">
        <v>22627819.9333631</v>
      </c>
      <c r="C301">
        <v>2345495.09432504</v>
      </c>
    </row>
    <row r="302" spans="1:3">
      <c r="A302">
        <v>300</v>
      </c>
      <c r="B302">
        <v>22627874.7434823</v>
      </c>
      <c r="C302">
        <v>2346371.29789061</v>
      </c>
    </row>
    <row r="303" spans="1:3">
      <c r="A303">
        <v>301</v>
      </c>
      <c r="B303">
        <v>22627824.8990727</v>
      </c>
      <c r="C303">
        <v>2343514.54611266</v>
      </c>
    </row>
    <row r="304" spans="1:3">
      <c r="A304">
        <v>302</v>
      </c>
      <c r="B304">
        <v>22627816.5316543</v>
      </c>
      <c r="C304">
        <v>2346264.36550678</v>
      </c>
    </row>
    <row r="305" spans="1:3">
      <c r="A305">
        <v>303</v>
      </c>
      <c r="B305">
        <v>22627812.7103159</v>
      </c>
      <c r="C305">
        <v>2345575.20095664</v>
      </c>
    </row>
    <row r="306" spans="1:3">
      <c r="A306">
        <v>304</v>
      </c>
      <c r="B306">
        <v>22627802.6496207</v>
      </c>
      <c r="C306">
        <v>2347575.92203299</v>
      </c>
    </row>
    <row r="307" spans="1:3">
      <c r="A307">
        <v>305</v>
      </c>
      <c r="B307">
        <v>22627803.2515578</v>
      </c>
      <c r="C307">
        <v>2347944.0289668</v>
      </c>
    </row>
    <row r="308" spans="1:3">
      <c r="A308">
        <v>306</v>
      </c>
      <c r="B308">
        <v>22627804.7412175</v>
      </c>
      <c r="C308">
        <v>2347254.5384931</v>
      </c>
    </row>
    <row r="309" spans="1:3">
      <c r="A309">
        <v>307</v>
      </c>
      <c r="B309">
        <v>22627798.6899795</v>
      </c>
      <c r="C309">
        <v>2348977.09606338</v>
      </c>
    </row>
    <row r="310" spans="1:3">
      <c r="A310">
        <v>308</v>
      </c>
      <c r="B310">
        <v>22627798.7326303</v>
      </c>
      <c r="C310">
        <v>2350712.2708309</v>
      </c>
    </row>
    <row r="311" spans="1:3">
      <c r="A311">
        <v>309</v>
      </c>
      <c r="B311">
        <v>22627800.1616462</v>
      </c>
      <c r="C311">
        <v>2349010.75145412</v>
      </c>
    </row>
    <row r="312" spans="1:3">
      <c r="A312">
        <v>310</v>
      </c>
      <c r="B312">
        <v>22627800.4004137</v>
      </c>
      <c r="C312">
        <v>2349972.00736974</v>
      </c>
    </row>
    <row r="313" spans="1:3">
      <c r="A313">
        <v>311</v>
      </c>
      <c r="B313">
        <v>22627798.8609697</v>
      </c>
      <c r="C313">
        <v>2348901.48632</v>
      </c>
    </row>
    <row r="314" spans="1:3">
      <c r="A314">
        <v>312</v>
      </c>
      <c r="B314">
        <v>22627799.3748029</v>
      </c>
      <c r="C314">
        <v>2348915.85486036</v>
      </c>
    </row>
    <row r="315" spans="1:3">
      <c r="A315">
        <v>313</v>
      </c>
      <c r="B315">
        <v>22627798.629655</v>
      </c>
      <c r="C315">
        <v>2348677.16893225</v>
      </c>
    </row>
    <row r="316" spans="1:3">
      <c r="A316">
        <v>314</v>
      </c>
      <c r="B316">
        <v>22627798.2426378</v>
      </c>
      <c r="C316">
        <v>2348909.71313464</v>
      </c>
    </row>
    <row r="317" spans="1:3">
      <c r="A317">
        <v>315</v>
      </c>
      <c r="B317">
        <v>22627798.3473084</v>
      </c>
      <c r="C317">
        <v>2349062.32152861</v>
      </c>
    </row>
    <row r="318" spans="1:3">
      <c r="A318">
        <v>316</v>
      </c>
      <c r="B318">
        <v>22627798.6209509</v>
      </c>
      <c r="C318">
        <v>2348692.42415276</v>
      </c>
    </row>
    <row r="319" spans="1:3">
      <c r="A319">
        <v>317</v>
      </c>
      <c r="B319">
        <v>22627797.7255088</v>
      </c>
      <c r="C319">
        <v>2349345.79500576</v>
      </c>
    </row>
    <row r="320" spans="1:3">
      <c r="A320">
        <v>318</v>
      </c>
      <c r="B320">
        <v>22627797.6628878</v>
      </c>
      <c r="C320">
        <v>2349586.29727595</v>
      </c>
    </row>
    <row r="321" spans="1:3">
      <c r="A321">
        <v>319</v>
      </c>
      <c r="B321">
        <v>22627798.0019522</v>
      </c>
      <c r="C321">
        <v>2349574.52932948</v>
      </c>
    </row>
    <row r="322" spans="1:3">
      <c r="A322">
        <v>320</v>
      </c>
      <c r="B322">
        <v>22627797.0996946</v>
      </c>
      <c r="C322">
        <v>2349808.15735873</v>
      </c>
    </row>
    <row r="323" spans="1:3">
      <c r="A323">
        <v>321</v>
      </c>
      <c r="B323">
        <v>22627797.2336124</v>
      </c>
      <c r="C323">
        <v>2349544.48009527</v>
      </c>
    </row>
    <row r="324" spans="1:3">
      <c r="A324">
        <v>322</v>
      </c>
      <c r="B324">
        <v>22627796.991218</v>
      </c>
      <c r="C324">
        <v>2349819.85233944</v>
      </c>
    </row>
    <row r="325" spans="1:3">
      <c r="A325">
        <v>323</v>
      </c>
      <c r="B325">
        <v>22627796.6578289</v>
      </c>
      <c r="C325">
        <v>2350116.37264588</v>
      </c>
    </row>
    <row r="326" spans="1:3">
      <c r="A326">
        <v>324</v>
      </c>
      <c r="B326">
        <v>22627796.5018788</v>
      </c>
      <c r="C326">
        <v>2350509.29280193</v>
      </c>
    </row>
    <row r="327" spans="1:3">
      <c r="A327">
        <v>325</v>
      </c>
      <c r="B327">
        <v>22627796.6725389</v>
      </c>
      <c r="C327">
        <v>2350856.14314582</v>
      </c>
    </row>
    <row r="328" spans="1:3">
      <c r="A328">
        <v>326</v>
      </c>
      <c r="B328">
        <v>22627796.6889091</v>
      </c>
      <c r="C328">
        <v>2350581.32867406</v>
      </c>
    </row>
    <row r="329" spans="1:3">
      <c r="A329">
        <v>327</v>
      </c>
      <c r="B329">
        <v>22627796.4642147</v>
      </c>
      <c r="C329">
        <v>2350401.65790833</v>
      </c>
    </row>
    <row r="330" spans="1:3">
      <c r="A330">
        <v>328</v>
      </c>
      <c r="B330">
        <v>22627796.4544024</v>
      </c>
      <c r="C330">
        <v>2350467.5585009</v>
      </c>
    </row>
    <row r="331" spans="1:3">
      <c r="A331">
        <v>329</v>
      </c>
      <c r="B331">
        <v>22627796.4756575</v>
      </c>
      <c r="C331">
        <v>2350405.53935573</v>
      </c>
    </row>
    <row r="332" spans="1:3">
      <c r="A332">
        <v>330</v>
      </c>
      <c r="B332">
        <v>22627796.3248901</v>
      </c>
      <c r="C332">
        <v>2350518.72023314</v>
      </c>
    </row>
    <row r="333" spans="1:3">
      <c r="A333">
        <v>331</v>
      </c>
      <c r="B333">
        <v>22627796.3230295</v>
      </c>
      <c r="C333">
        <v>2350372.03305252</v>
      </c>
    </row>
    <row r="334" spans="1:3">
      <c r="A334">
        <v>332</v>
      </c>
      <c r="B334">
        <v>22627796.3600419</v>
      </c>
      <c r="C334">
        <v>2350347.51709646</v>
      </c>
    </row>
    <row r="335" spans="1:3">
      <c r="A335">
        <v>333</v>
      </c>
      <c r="B335">
        <v>22627796.2421826</v>
      </c>
      <c r="C335">
        <v>2350542.67804724</v>
      </c>
    </row>
    <row r="336" spans="1:3">
      <c r="A336">
        <v>334</v>
      </c>
      <c r="B336">
        <v>22627796.2914391</v>
      </c>
      <c r="C336">
        <v>2350597.72885854</v>
      </c>
    </row>
    <row r="337" spans="1:3">
      <c r="A337">
        <v>335</v>
      </c>
      <c r="B337">
        <v>22627796.2649609</v>
      </c>
      <c r="C337">
        <v>2350575.15704742</v>
      </c>
    </row>
    <row r="338" spans="1:3">
      <c r="A338">
        <v>336</v>
      </c>
      <c r="B338">
        <v>22627796.2136448</v>
      </c>
      <c r="C338">
        <v>2350612.9250994</v>
      </c>
    </row>
    <row r="339" spans="1:3">
      <c r="A339">
        <v>337</v>
      </c>
      <c r="B339">
        <v>22627796.2165993</v>
      </c>
      <c r="C339">
        <v>2350526.43247017</v>
      </c>
    </row>
    <row r="340" spans="1:3">
      <c r="A340">
        <v>338</v>
      </c>
      <c r="B340">
        <v>22627796.2070671</v>
      </c>
      <c r="C340">
        <v>2350679.34388595</v>
      </c>
    </row>
    <row r="341" spans="1:3">
      <c r="A341">
        <v>339</v>
      </c>
      <c r="B341">
        <v>22627796.2192789</v>
      </c>
      <c r="C341">
        <v>2350876.86706895</v>
      </c>
    </row>
    <row r="342" spans="1:3">
      <c r="A342">
        <v>340</v>
      </c>
      <c r="B342">
        <v>22627796.2391745</v>
      </c>
      <c r="C342">
        <v>2350627.34720965</v>
      </c>
    </row>
    <row r="343" spans="1:3">
      <c r="A343">
        <v>341</v>
      </c>
      <c r="B343">
        <v>22627796.2056278</v>
      </c>
      <c r="C343">
        <v>2350687.21665737</v>
      </c>
    </row>
    <row r="344" spans="1:3">
      <c r="A344">
        <v>342</v>
      </c>
      <c r="B344">
        <v>22627796.2031956</v>
      </c>
      <c r="C344">
        <v>2350732.89165273</v>
      </c>
    </row>
    <row r="345" spans="1:3">
      <c r="A345">
        <v>343</v>
      </c>
      <c r="B345">
        <v>22627796.2157966</v>
      </c>
      <c r="C345">
        <v>2350762.96126369</v>
      </c>
    </row>
    <row r="346" spans="1:3">
      <c r="A346">
        <v>344</v>
      </c>
      <c r="B346">
        <v>22627796.1878028</v>
      </c>
      <c r="C346">
        <v>2350804.35106358</v>
      </c>
    </row>
    <row r="347" spans="1:3">
      <c r="A347">
        <v>345</v>
      </c>
      <c r="B347">
        <v>22627796.1898095</v>
      </c>
      <c r="C347">
        <v>2350793.2339595</v>
      </c>
    </row>
    <row r="348" spans="1:3">
      <c r="A348">
        <v>346</v>
      </c>
      <c r="B348">
        <v>22627796.1920555</v>
      </c>
      <c r="C348">
        <v>2350865.50537518</v>
      </c>
    </row>
    <row r="349" spans="1:3">
      <c r="A349">
        <v>347</v>
      </c>
      <c r="B349">
        <v>22627796.1870653</v>
      </c>
      <c r="C349">
        <v>2350801.30038212</v>
      </c>
    </row>
    <row r="350" spans="1:3">
      <c r="A350">
        <v>348</v>
      </c>
      <c r="B350">
        <v>22627796.1818424</v>
      </c>
      <c r="C350">
        <v>2350781.20810539</v>
      </c>
    </row>
    <row r="351" spans="1:3">
      <c r="A351">
        <v>349</v>
      </c>
      <c r="B351">
        <v>22627796.17784</v>
      </c>
      <c r="C351">
        <v>2350759.98021657</v>
      </c>
    </row>
    <row r="352" spans="1:3">
      <c r="A352">
        <v>350</v>
      </c>
      <c r="B352">
        <v>22627796.1815619</v>
      </c>
      <c r="C352">
        <v>2350760.39767916</v>
      </c>
    </row>
    <row r="353" spans="1:3">
      <c r="A353">
        <v>351</v>
      </c>
      <c r="B353">
        <v>22627796.1752269</v>
      </c>
      <c r="C353">
        <v>2350722.53210392</v>
      </c>
    </row>
    <row r="354" spans="1:3">
      <c r="A354">
        <v>352</v>
      </c>
      <c r="B354">
        <v>22627796.171832</v>
      </c>
      <c r="C354">
        <v>2350766.45557036</v>
      </c>
    </row>
    <row r="355" spans="1:3">
      <c r="A355">
        <v>353</v>
      </c>
      <c r="B355">
        <v>22627796.1767469</v>
      </c>
      <c r="C355">
        <v>2350770.07660478</v>
      </c>
    </row>
    <row r="356" spans="1:3">
      <c r="A356">
        <v>354</v>
      </c>
      <c r="B356">
        <v>22627796.1723601</v>
      </c>
      <c r="C356">
        <v>2350775.40124043</v>
      </c>
    </row>
    <row r="357" spans="1:3">
      <c r="A357">
        <v>355</v>
      </c>
      <c r="B357">
        <v>22627796.1709597</v>
      </c>
      <c r="C357">
        <v>2350759.31954177</v>
      </c>
    </row>
    <row r="358" spans="1:3">
      <c r="A358">
        <v>356</v>
      </c>
      <c r="B358">
        <v>22627796.1736875</v>
      </c>
      <c r="C358">
        <v>2350763.73282287</v>
      </c>
    </row>
    <row r="359" spans="1:3">
      <c r="A359">
        <v>357</v>
      </c>
      <c r="B359">
        <v>22627796.1702492</v>
      </c>
      <c r="C359">
        <v>2350779.61336225</v>
      </c>
    </row>
    <row r="360" spans="1:3">
      <c r="A360">
        <v>358</v>
      </c>
      <c r="B360">
        <v>22627796.1718765</v>
      </c>
      <c r="C360">
        <v>2350808.53092284</v>
      </c>
    </row>
    <row r="361" spans="1:3">
      <c r="A361">
        <v>359</v>
      </c>
      <c r="B361">
        <v>22627796.1704304</v>
      </c>
      <c r="C361">
        <v>2350788.3837281</v>
      </c>
    </row>
    <row r="362" spans="1:3">
      <c r="A362">
        <v>360</v>
      </c>
      <c r="B362">
        <v>22627796.1709171</v>
      </c>
      <c r="C362">
        <v>2350771.2371624</v>
      </c>
    </row>
    <row r="363" spans="1:3">
      <c r="A363">
        <v>361</v>
      </c>
      <c r="B363">
        <v>22627796.171095</v>
      </c>
      <c r="C363">
        <v>2350774.46201037</v>
      </c>
    </row>
    <row r="364" spans="1:3">
      <c r="A364">
        <v>362</v>
      </c>
      <c r="B364">
        <v>22627796.1702045</v>
      </c>
      <c r="C364">
        <v>2350797.90032497</v>
      </c>
    </row>
    <row r="365" spans="1:3">
      <c r="A365">
        <v>363</v>
      </c>
      <c r="B365">
        <v>22627796.169788</v>
      </c>
      <c r="C365">
        <v>2350809.04859443</v>
      </c>
    </row>
    <row r="366" spans="1:3">
      <c r="A366">
        <v>364</v>
      </c>
      <c r="B366">
        <v>22627796.1700585</v>
      </c>
      <c r="C366">
        <v>2350816.86972037</v>
      </c>
    </row>
    <row r="367" spans="1:3">
      <c r="A367">
        <v>365</v>
      </c>
      <c r="B367">
        <v>22627796.1699806</v>
      </c>
      <c r="C367">
        <v>2350805.79947449</v>
      </c>
    </row>
    <row r="368" spans="1:3">
      <c r="A368">
        <v>366</v>
      </c>
      <c r="B368">
        <v>22627796.169506</v>
      </c>
      <c r="C368">
        <v>2350809.52034637</v>
      </c>
    </row>
    <row r="369" spans="1:3">
      <c r="A369">
        <v>367</v>
      </c>
      <c r="B369">
        <v>22627796.1692128</v>
      </c>
      <c r="C369">
        <v>2350817.23299208</v>
      </c>
    </row>
    <row r="370" spans="1:3">
      <c r="A370">
        <v>368</v>
      </c>
      <c r="B370">
        <v>22627796.1693525</v>
      </c>
      <c r="C370">
        <v>2350821.72661553</v>
      </c>
    </row>
    <row r="371" spans="1:3">
      <c r="A371">
        <v>369</v>
      </c>
      <c r="B371">
        <v>22627796.1691696</v>
      </c>
      <c r="C371">
        <v>2350810.37732986</v>
      </c>
    </row>
    <row r="372" spans="1:3">
      <c r="A372">
        <v>370</v>
      </c>
      <c r="B372">
        <v>22627796.1691336</v>
      </c>
      <c r="C372">
        <v>2350812.15424252</v>
      </c>
    </row>
    <row r="373" spans="1:3">
      <c r="A373">
        <v>371</v>
      </c>
      <c r="B373">
        <v>22627796.1691609</v>
      </c>
      <c r="C373">
        <v>2350811.22437421</v>
      </c>
    </row>
    <row r="374" spans="1:3">
      <c r="A374">
        <v>372</v>
      </c>
      <c r="B374">
        <v>22627796.1690978</v>
      </c>
      <c r="C374">
        <v>2350813.72157297</v>
      </c>
    </row>
    <row r="375" spans="1:3">
      <c r="A375">
        <v>373</v>
      </c>
      <c r="B375">
        <v>22627796.1691603</v>
      </c>
      <c r="C375">
        <v>2350811.70410921</v>
      </c>
    </row>
    <row r="376" spans="1:3">
      <c r="A376">
        <v>374</v>
      </c>
      <c r="B376">
        <v>22627796.1691077</v>
      </c>
      <c r="C376">
        <v>2350811.39708152</v>
      </c>
    </row>
    <row r="377" spans="1:3">
      <c r="A377">
        <v>375</v>
      </c>
      <c r="B377">
        <v>22627796.1690787</v>
      </c>
      <c r="C377">
        <v>2350820.84798221</v>
      </c>
    </row>
    <row r="378" spans="1:3">
      <c r="A378">
        <v>376</v>
      </c>
      <c r="B378">
        <v>22627796.169039</v>
      </c>
      <c r="C378">
        <v>2350821.10278437</v>
      </c>
    </row>
    <row r="379" spans="1:3">
      <c r="A379">
        <v>377</v>
      </c>
      <c r="B379">
        <v>22627796.1690159</v>
      </c>
      <c r="C379">
        <v>2350821.24615911</v>
      </c>
    </row>
    <row r="380" spans="1:3">
      <c r="A380">
        <v>378</v>
      </c>
      <c r="B380">
        <v>22627796.1689974</v>
      </c>
      <c r="C380">
        <v>2350823.29869599</v>
      </c>
    </row>
    <row r="381" spans="1:3">
      <c r="A381">
        <v>379</v>
      </c>
      <c r="B381">
        <v>22627796.169018</v>
      </c>
      <c r="C381">
        <v>2350825.53356327</v>
      </c>
    </row>
    <row r="382" spans="1:3">
      <c r="A382">
        <v>380</v>
      </c>
      <c r="B382">
        <v>22627796.1690313</v>
      </c>
      <c r="C382">
        <v>2350826.75219635</v>
      </c>
    </row>
    <row r="383" spans="1:3">
      <c r="A383">
        <v>381</v>
      </c>
      <c r="B383">
        <v>22627796.1690581</v>
      </c>
      <c r="C383">
        <v>2350816.90246614</v>
      </c>
    </row>
    <row r="384" spans="1:3">
      <c r="A384">
        <v>382</v>
      </c>
      <c r="B384">
        <v>22627796.1689769</v>
      </c>
      <c r="C384">
        <v>2350823.02406591</v>
      </c>
    </row>
    <row r="385" spans="1:3">
      <c r="A385">
        <v>383</v>
      </c>
      <c r="B385">
        <v>22627796.1689759</v>
      </c>
      <c r="C385">
        <v>2350822.87193893</v>
      </c>
    </row>
    <row r="386" spans="1:3">
      <c r="A386">
        <v>384</v>
      </c>
      <c r="B386">
        <v>22627796.1689889</v>
      </c>
      <c r="C386">
        <v>2350822.25267905</v>
      </c>
    </row>
    <row r="387" spans="1:3">
      <c r="A387">
        <v>385</v>
      </c>
      <c r="B387">
        <v>22627796.1689714</v>
      </c>
      <c r="C387">
        <v>2350820.88934114</v>
      </c>
    </row>
    <row r="388" spans="1:3">
      <c r="A388">
        <v>386</v>
      </c>
      <c r="B388">
        <v>22627796.1689663</v>
      </c>
      <c r="C388">
        <v>2350821.83789145</v>
      </c>
    </row>
    <row r="389" spans="1:3">
      <c r="A389">
        <v>387</v>
      </c>
      <c r="B389">
        <v>22627796.1689638</v>
      </c>
      <c r="C389">
        <v>2350824.91860053</v>
      </c>
    </row>
    <row r="390" spans="1:3">
      <c r="A390">
        <v>388</v>
      </c>
      <c r="B390">
        <v>22627796.1689619</v>
      </c>
      <c r="C390">
        <v>2350825.35237612</v>
      </c>
    </row>
    <row r="391" spans="1:3">
      <c r="A391">
        <v>389</v>
      </c>
      <c r="B391">
        <v>22627796.1689673</v>
      </c>
      <c r="C391">
        <v>2350824.91592248</v>
      </c>
    </row>
    <row r="392" spans="1:3">
      <c r="A392">
        <v>390</v>
      </c>
      <c r="B392">
        <v>22627796.1689723</v>
      </c>
      <c r="C392">
        <v>2350827.16166184</v>
      </c>
    </row>
    <row r="393" spans="1:3">
      <c r="A393">
        <v>391</v>
      </c>
      <c r="B393">
        <v>22627796.1689602</v>
      </c>
      <c r="C393">
        <v>2350826.37168746</v>
      </c>
    </row>
    <row r="394" spans="1:3">
      <c r="A394">
        <v>392</v>
      </c>
      <c r="B394">
        <v>22627796.1689635</v>
      </c>
      <c r="C394">
        <v>2350827.06018456</v>
      </c>
    </row>
    <row r="395" spans="1:3">
      <c r="A395">
        <v>393</v>
      </c>
      <c r="B395">
        <v>22627796.1689596</v>
      </c>
      <c r="C395">
        <v>2350825.11995034</v>
      </c>
    </row>
    <row r="396" spans="1:3">
      <c r="A396">
        <v>394</v>
      </c>
      <c r="B396">
        <v>22627796.1689612</v>
      </c>
      <c r="C396">
        <v>2350825.41543198</v>
      </c>
    </row>
    <row r="397" spans="1:3">
      <c r="A397">
        <v>395</v>
      </c>
      <c r="B397">
        <v>22627796.1689584</v>
      </c>
      <c r="C397">
        <v>2350824.7230223</v>
      </c>
    </row>
    <row r="398" spans="1:3">
      <c r="A398">
        <v>396</v>
      </c>
      <c r="B398">
        <v>22627796.1689598</v>
      </c>
      <c r="C398">
        <v>2350823.97389352</v>
      </c>
    </row>
    <row r="399" spans="1:3">
      <c r="A399">
        <v>397</v>
      </c>
      <c r="B399">
        <v>22627796.1689579</v>
      </c>
      <c r="C399">
        <v>2350824.11990659</v>
      </c>
    </row>
    <row r="400" spans="1:3">
      <c r="A400">
        <v>398</v>
      </c>
      <c r="B400">
        <v>22627796.1689618</v>
      </c>
      <c r="C400">
        <v>2350822.90751196</v>
      </c>
    </row>
    <row r="401" spans="1:3">
      <c r="A401">
        <v>399</v>
      </c>
      <c r="B401">
        <v>22627796.1689577</v>
      </c>
      <c r="C401">
        <v>2350824.57574316</v>
      </c>
    </row>
    <row r="402" spans="1:3">
      <c r="A402">
        <v>400</v>
      </c>
      <c r="B402">
        <v>22627796.1689582</v>
      </c>
      <c r="C402">
        <v>2350824.74624611</v>
      </c>
    </row>
    <row r="403" spans="1:3">
      <c r="A403">
        <v>401</v>
      </c>
      <c r="B403">
        <v>22627796.1689574</v>
      </c>
      <c r="C403">
        <v>2350824.52030903</v>
      </c>
    </row>
    <row r="404" spans="1:3">
      <c r="A404">
        <v>402</v>
      </c>
      <c r="B404">
        <v>22627796.1689578</v>
      </c>
      <c r="C404">
        <v>2350824.06594015</v>
      </c>
    </row>
    <row r="405" spans="1:3">
      <c r="A405">
        <v>403</v>
      </c>
      <c r="B405">
        <v>22627796.1689571</v>
      </c>
      <c r="C405">
        <v>2350824.59020805</v>
      </c>
    </row>
    <row r="406" spans="1:3">
      <c r="A406">
        <v>404</v>
      </c>
      <c r="B406">
        <v>22627796.1689574</v>
      </c>
      <c r="C406">
        <v>2350824.62382504</v>
      </c>
    </row>
    <row r="407" spans="1:3">
      <c r="A407">
        <v>405</v>
      </c>
      <c r="B407">
        <v>22627796.1689572</v>
      </c>
      <c r="C407">
        <v>2350825.0854071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0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17309193.7330072</v>
      </c>
      <c r="C2">
        <v>9605567.55154018</v>
      </c>
    </row>
    <row r="3" spans="1:3">
      <c r="A3">
        <v>1</v>
      </c>
      <c r="B3">
        <v>123783069.459104</v>
      </c>
      <c r="C3">
        <v>9605567.55154018</v>
      </c>
    </row>
    <row r="4" spans="1:3">
      <c r="A4">
        <v>2</v>
      </c>
      <c r="B4">
        <v>118711321.824702</v>
      </c>
      <c r="C4">
        <v>9605567.55154018</v>
      </c>
    </row>
    <row r="5" spans="1:3">
      <c r="A5">
        <v>3</v>
      </c>
      <c r="B5">
        <v>113465443.346658</v>
      </c>
      <c r="C5">
        <v>9605567.55154018</v>
      </c>
    </row>
    <row r="6" spans="1:3">
      <c r="A6">
        <v>4</v>
      </c>
      <c r="B6">
        <v>108179710.69278</v>
      </c>
      <c r="C6">
        <v>9605567.55154018</v>
      </c>
    </row>
    <row r="7" spans="1:3">
      <c r="A7">
        <v>5</v>
      </c>
      <c r="B7">
        <v>101513993.956781</v>
      </c>
      <c r="C7">
        <v>9605567.55154018</v>
      </c>
    </row>
    <row r="8" spans="1:3">
      <c r="A8">
        <v>6</v>
      </c>
      <c r="B8">
        <v>64900841.9977406</v>
      </c>
      <c r="C8">
        <v>9605567.55154018</v>
      </c>
    </row>
    <row r="9" spans="1:3">
      <c r="A9">
        <v>7</v>
      </c>
      <c r="B9">
        <v>51245029.5107423</v>
      </c>
      <c r="C9">
        <v>9605567.55154018</v>
      </c>
    </row>
    <row r="10" spans="1:3">
      <c r="A10">
        <v>8</v>
      </c>
      <c r="B10">
        <v>48200977.6754563</v>
      </c>
      <c r="C10">
        <v>9605567.55154018</v>
      </c>
    </row>
    <row r="11" spans="1:3">
      <c r="A11">
        <v>9</v>
      </c>
      <c r="B11">
        <v>48409361.7410536</v>
      </c>
      <c r="C11">
        <v>9605567.55154018</v>
      </c>
    </row>
    <row r="12" spans="1:3">
      <c r="A12">
        <v>10</v>
      </c>
      <c r="B12">
        <v>48348117.6835953</v>
      </c>
      <c r="C12">
        <v>9605567.55154018</v>
      </c>
    </row>
    <row r="13" spans="1:3">
      <c r="A13">
        <v>11</v>
      </c>
      <c r="B13">
        <v>48684418.0671869</v>
      </c>
      <c r="C13">
        <v>9605567.55154018</v>
      </c>
    </row>
    <row r="14" spans="1:3">
      <c r="A14">
        <v>12</v>
      </c>
      <c r="B14">
        <v>41060515.9826636</v>
      </c>
      <c r="C14">
        <v>9605567.55154018</v>
      </c>
    </row>
    <row r="15" spans="1:3">
      <c r="A15">
        <v>13</v>
      </c>
      <c r="B15">
        <v>36250586.0921596</v>
      </c>
      <c r="C15">
        <v>9605567.55154018</v>
      </c>
    </row>
    <row r="16" spans="1:3">
      <c r="A16">
        <v>14</v>
      </c>
      <c r="B16">
        <v>36993359.5836342</v>
      </c>
      <c r="C16">
        <v>9605567.55154018</v>
      </c>
    </row>
    <row r="17" spans="1:3">
      <c r="A17">
        <v>15</v>
      </c>
      <c r="B17">
        <v>36583102.7474934</v>
      </c>
      <c r="C17">
        <v>9605567.55154018</v>
      </c>
    </row>
    <row r="18" spans="1:3">
      <c r="A18">
        <v>16</v>
      </c>
      <c r="B18">
        <v>34071974.8194426</v>
      </c>
      <c r="C18">
        <v>9605567.55154018</v>
      </c>
    </row>
    <row r="19" spans="1:3">
      <c r="A19">
        <v>17</v>
      </c>
      <c r="B19">
        <v>32389304.3606465</v>
      </c>
      <c r="C19">
        <v>9605567.55154018</v>
      </c>
    </row>
    <row r="20" spans="1:3">
      <c r="A20">
        <v>18</v>
      </c>
      <c r="B20">
        <v>29672528.9766674</v>
      </c>
      <c r="C20">
        <v>9605567.55154018</v>
      </c>
    </row>
    <row r="21" spans="1:3">
      <c r="A21">
        <v>19</v>
      </c>
      <c r="B21">
        <v>27505868.3617305</v>
      </c>
      <c r="C21">
        <v>9605567.55154018</v>
      </c>
    </row>
    <row r="22" spans="1:3">
      <c r="A22">
        <v>20</v>
      </c>
      <c r="B22">
        <v>26670107.8173245</v>
      </c>
      <c r="C22">
        <v>9605567.55154018</v>
      </c>
    </row>
    <row r="23" spans="1:3">
      <c r="A23">
        <v>21</v>
      </c>
      <c r="B23">
        <v>25097615.9207423</v>
      </c>
      <c r="C23">
        <v>9605567.55154018</v>
      </c>
    </row>
    <row r="24" spans="1:3">
      <c r="A24">
        <v>22</v>
      </c>
      <c r="B24">
        <v>24080096.0112961</v>
      </c>
      <c r="C24">
        <v>9605567.55154018</v>
      </c>
    </row>
    <row r="25" spans="1:3">
      <c r="A25">
        <v>23</v>
      </c>
      <c r="B25">
        <v>23303514.8908775</v>
      </c>
      <c r="C25">
        <v>9605567.55154018</v>
      </c>
    </row>
    <row r="26" spans="1:3">
      <c r="A26">
        <v>24</v>
      </c>
      <c r="B26">
        <v>22825584.3287474</v>
      </c>
      <c r="C26">
        <v>9605567.55154018</v>
      </c>
    </row>
    <row r="27" spans="1:3">
      <c r="A27">
        <v>25</v>
      </c>
      <c r="B27">
        <v>22718863.7083919</v>
      </c>
      <c r="C27">
        <v>9605567.55154018</v>
      </c>
    </row>
    <row r="28" spans="1:3">
      <c r="A28">
        <v>26</v>
      </c>
      <c r="B28">
        <v>21599114.0713102</v>
      </c>
      <c r="C28">
        <v>9605567.55154018</v>
      </c>
    </row>
    <row r="29" spans="1:3">
      <c r="A29">
        <v>27</v>
      </c>
      <c r="B29">
        <v>20620750.3118758</v>
      </c>
      <c r="C29">
        <v>9605567.55154018</v>
      </c>
    </row>
    <row r="30" spans="1:3">
      <c r="A30">
        <v>28</v>
      </c>
      <c r="B30">
        <v>19968159.188601</v>
      </c>
      <c r="C30">
        <v>9605567.55154018</v>
      </c>
    </row>
    <row r="31" spans="1:3">
      <c r="A31">
        <v>29</v>
      </c>
      <c r="B31">
        <v>19343345.00769</v>
      </c>
      <c r="C31">
        <v>9605567.55154018</v>
      </c>
    </row>
    <row r="32" spans="1:3">
      <c r="A32">
        <v>30</v>
      </c>
      <c r="B32">
        <v>18892117.3517455</v>
      </c>
      <c r="C32">
        <v>9605567.55154018</v>
      </c>
    </row>
    <row r="33" spans="1:3">
      <c r="A33">
        <v>31</v>
      </c>
      <c r="B33">
        <v>18680223.8682374</v>
      </c>
      <c r="C33">
        <v>9605567.55154018</v>
      </c>
    </row>
    <row r="34" spans="1:3">
      <c r="A34">
        <v>32</v>
      </c>
      <c r="B34">
        <v>18534784.3375425</v>
      </c>
      <c r="C34">
        <v>9605567.55154018</v>
      </c>
    </row>
    <row r="35" spans="1:3">
      <c r="A35">
        <v>33</v>
      </c>
      <c r="B35">
        <v>17890532.0685678</v>
      </c>
      <c r="C35">
        <v>9605567.55154018</v>
      </c>
    </row>
    <row r="36" spans="1:3">
      <c r="A36">
        <v>34</v>
      </c>
      <c r="B36">
        <v>17309019.5717411</v>
      </c>
      <c r="C36">
        <v>9605567.55154018</v>
      </c>
    </row>
    <row r="37" spans="1:3">
      <c r="A37">
        <v>35</v>
      </c>
      <c r="B37">
        <v>16806794.4137831</v>
      </c>
      <c r="C37">
        <v>9605567.55154018</v>
      </c>
    </row>
    <row r="38" spans="1:3">
      <c r="A38">
        <v>36</v>
      </c>
      <c r="B38">
        <v>16491409.0678209</v>
      </c>
      <c r="C38">
        <v>9605567.55154018</v>
      </c>
    </row>
    <row r="39" spans="1:3">
      <c r="A39">
        <v>37</v>
      </c>
      <c r="B39">
        <v>16143379.3033615</v>
      </c>
      <c r="C39">
        <v>9605567.55154018</v>
      </c>
    </row>
    <row r="40" spans="1:3">
      <c r="A40">
        <v>38</v>
      </c>
      <c r="B40">
        <v>15965710.9056285</v>
      </c>
      <c r="C40">
        <v>9605567.55154018</v>
      </c>
    </row>
    <row r="41" spans="1:3">
      <c r="A41">
        <v>39</v>
      </c>
      <c r="B41">
        <v>15554846.2901104</v>
      </c>
      <c r="C41">
        <v>9605567.55154018</v>
      </c>
    </row>
    <row r="42" spans="1:3">
      <c r="A42">
        <v>40</v>
      </c>
      <c r="B42">
        <v>15210765.9710311</v>
      </c>
      <c r="C42">
        <v>9605567.55154018</v>
      </c>
    </row>
    <row r="43" spans="1:3">
      <c r="A43">
        <v>41</v>
      </c>
      <c r="B43">
        <v>14858348.0417759</v>
      </c>
      <c r="C43">
        <v>9605567.55154018</v>
      </c>
    </row>
    <row r="44" spans="1:3">
      <c r="A44">
        <v>42</v>
      </c>
      <c r="B44">
        <v>14613507.0105203</v>
      </c>
      <c r="C44">
        <v>9605567.55154018</v>
      </c>
    </row>
    <row r="45" spans="1:3">
      <c r="A45">
        <v>43</v>
      </c>
      <c r="B45">
        <v>14422408.5002498</v>
      </c>
      <c r="C45">
        <v>9605567.55154018</v>
      </c>
    </row>
    <row r="46" spans="1:3">
      <c r="A46">
        <v>44</v>
      </c>
      <c r="B46">
        <v>14146417.2253224</v>
      </c>
      <c r="C46">
        <v>9605567.55154018</v>
      </c>
    </row>
    <row r="47" spans="1:3">
      <c r="A47">
        <v>45</v>
      </c>
      <c r="B47">
        <v>13959107.8540296</v>
      </c>
      <c r="C47">
        <v>9605567.55154018</v>
      </c>
    </row>
    <row r="48" spans="1:3">
      <c r="A48">
        <v>46</v>
      </c>
      <c r="B48">
        <v>13695846.3418063</v>
      </c>
      <c r="C48">
        <v>9605567.55154018</v>
      </c>
    </row>
    <row r="49" spans="1:3">
      <c r="A49">
        <v>47</v>
      </c>
      <c r="B49">
        <v>13455973.6129274</v>
      </c>
      <c r="C49">
        <v>9605567.55154018</v>
      </c>
    </row>
    <row r="50" spans="1:3">
      <c r="A50">
        <v>48</v>
      </c>
      <c r="B50">
        <v>13238397.5784237</v>
      </c>
      <c r="C50">
        <v>9605567.55154018</v>
      </c>
    </row>
    <row r="51" spans="1:3">
      <c r="A51">
        <v>49</v>
      </c>
      <c r="B51">
        <v>13040157.7546987</v>
      </c>
      <c r="C51">
        <v>9605567.55154018</v>
      </c>
    </row>
    <row r="52" spans="1:3">
      <c r="A52">
        <v>50</v>
      </c>
      <c r="B52">
        <v>12845543.5153044</v>
      </c>
      <c r="C52">
        <v>9605567.55154018</v>
      </c>
    </row>
    <row r="53" spans="1:3">
      <c r="A53">
        <v>51</v>
      </c>
      <c r="B53">
        <v>12696837.0746397</v>
      </c>
      <c r="C53">
        <v>9605567.55154018</v>
      </c>
    </row>
    <row r="54" spans="1:3">
      <c r="A54">
        <v>52</v>
      </c>
      <c r="B54">
        <v>12515974.2928636</v>
      </c>
      <c r="C54">
        <v>9605567.55154018</v>
      </c>
    </row>
    <row r="55" spans="1:3">
      <c r="A55">
        <v>53</v>
      </c>
      <c r="B55">
        <v>12336486.4236584</v>
      </c>
      <c r="C55">
        <v>9605567.55154018</v>
      </c>
    </row>
    <row r="56" spans="1:3">
      <c r="A56">
        <v>54</v>
      </c>
      <c r="B56">
        <v>12180712.3141911</v>
      </c>
      <c r="C56">
        <v>9605567.55154018</v>
      </c>
    </row>
    <row r="57" spans="1:3">
      <c r="A57">
        <v>55</v>
      </c>
      <c r="B57">
        <v>12043372.6720086</v>
      </c>
      <c r="C57">
        <v>9605567.55154018</v>
      </c>
    </row>
    <row r="58" spans="1:3">
      <c r="A58">
        <v>56</v>
      </c>
      <c r="B58">
        <v>11886080.2423803</v>
      </c>
      <c r="C58">
        <v>9605567.55154018</v>
      </c>
    </row>
    <row r="59" spans="1:3">
      <c r="A59">
        <v>57</v>
      </c>
      <c r="B59">
        <v>11809075.5576178</v>
      </c>
      <c r="C59">
        <v>9605567.55154018</v>
      </c>
    </row>
    <row r="60" spans="1:3">
      <c r="A60">
        <v>58</v>
      </c>
      <c r="B60">
        <v>11693867.1767474</v>
      </c>
      <c r="C60">
        <v>9605567.55154018</v>
      </c>
    </row>
    <row r="61" spans="1:3">
      <c r="A61">
        <v>59</v>
      </c>
      <c r="B61">
        <v>11560614.5517431</v>
      </c>
      <c r="C61">
        <v>9605567.55154018</v>
      </c>
    </row>
    <row r="62" spans="1:3">
      <c r="A62">
        <v>60</v>
      </c>
      <c r="B62">
        <v>11427802.0961824</v>
      </c>
      <c r="C62">
        <v>9605567.55154018</v>
      </c>
    </row>
    <row r="63" spans="1:3">
      <c r="A63">
        <v>61</v>
      </c>
      <c r="B63">
        <v>11306984.7187286</v>
      </c>
      <c r="C63">
        <v>9605567.55154018</v>
      </c>
    </row>
    <row r="64" spans="1:3">
      <c r="A64">
        <v>62</v>
      </c>
      <c r="B64">
        <v>11186256.5964551</v>
      </c>
      <c r="C64">
        <v>9605567.55154018</v>
      </c>
    </row>
    <row r="65" spans="1:3">
      <c r="A65">
        <v>63</v>
      </c>
      <c r="B65">
        <v>11099625.9549605</v>
      </c>
      <c r="C65">
        <v>9605567.55154018</v>
      </c>
    </row>
    <row r="66" spans="1:3">
      <c r="A66">
        <v>64</v>
      </c>
      <c r="B66">
        <v>11011136.5252652</v>
      </c>
      <c r="C66">
        <v>9605567.55154018</v>
      </c>
    </row>
    <row r="67" spans="1:3">
      <c r="A67">
        <v>65</v>
      </c>
      <c r="B67">
        <v>10913053.7284858</v>
      </c>
      <c r="C67">
        <v>9605567.55154018</v>
      </c>
    </row>
    <row r="68" spans="1:3">
      <c r="A68">
        <v>66</v>
      </c>
      <c r="B68">
        <v>10812196.1537902</v>
      </c>
      <c r="C68">
        <v>9605567.55154018</v>
      </c>
    </row>
    <row r="69" spans="1:3">
      <c r="A69">
        <v>67</v>
      </c>
      <c r="B69">
        <v>10714386.924402</v>
      </c>
      <c r="C69">
        <v>9605567.55154018</v>
      </c>
    </row>
    <row r="70" spans="1:3">
      <c r="A70">
        <v>68</v>
      </c>
      <c r="B70">
        <v>10613789.1642723</v>
      </c>
      <c r="C70">
        <v>9605567.55154018</v>
      </c>
    </row>
    <row r="71" spans="1:3">
      <c r="A71">
        <v>69</v>
      </c>
      <c r="B71">
        <v>10546410.3481052</v>
      </c>
      <c r="C71">
        <v>9605567.55154018</v>
      </c>
    </row>
    <row r="72" spans="1:3">
      <c r="A72">
        <v>70</v>
      </c>
      <c r="B72">
        <v>10471379.6504126</v>
      </c>
      <c r="C72">
        <v>9605567.55154018</v>
      </c>
    </row>
    <row r="73" spans="1:3">
      <c r="A73">
        <v>71</v>
      </c>
      <c r="B73">
        <v>10398989.7833997</v>
      </c>
      <c r="C73">
        <v>9605567.55154018</v>
      </c>
    </row>
    <row r="74" spans="1:3">
      <c r="A74">
        <v>72</v>
      </c>
      <c r="B74">
        <v>10318344.1910013</v>
      </c>
      <c r="C74">
        <v>9605567.55154018</v>
      </c>
    </row>
    <row r="75" spans="1:3">
      <c r="A75">
        <v>73</v>
      </c>
      <c r="B75">
        <v>10234299.1625522</v>
      </c>
      <c r="C75">
        <v>9605567.55154018</v>
      </c>
    </row>
    <row r="76" spans="1:3">
      <c r="A76">
        <v>74</v>
      </c>
      <c r="B76">
        <v>10155597.6142457</v>
      </c>
      <c r="C76">
        <v>9605567.55154018</v>
      </c>
    </row>
    <row r="77" spans="1:3">
      <c r="A77">
        <v>75</v>
      </c>
      <c r="B77">
        <v>10105331.3300636</v>
      </c>
      <c r="C77">
        <v>9605567.55154018</v>
      </c>
    </row>
    <row r="78" spans="1:3">
      <c r="A78">
        <v>76</v>
      </c>
      <c r="B78">
        <v>10038950.2851236</v>
      </c>
      <c r="C78">
        <v>9605567.55154018</v>
      </c>
    </row>
    <row r="79" spans="1:3">
      <c r="A79">
        <v>77</v>
      </c>
      <c r="B79">
        <v>9969401.6855966</v>
      </c>
      <c r="C79">
        <v>9605567.55154018</v>
      </c>
    </row>
    <row r="80" spans="1:3">
      <c r="A80">
        <v>78</v>
      </c>
      <c r="B80">
        <v>9902984.25147013</v>
      </c>
      <c r="C80">
        <v>9605567.55154018</v>
      </c>
    </row>
    <row r="81" spans="1:3">
      <c r="A81">
        <v>79</v>
      </c>
      <c r="B81">
        <v>9836087.57464404</v>
      </c>
      <c r="C81">
        <v>9605567.55154018</v>
      </c>
    </row>
    <row r="82" spans="1:3">
      <c r="A82">
        <v>80</v>
      </c>
      <c r="B82">
        <v>9767689.38271643</v>
      </c>
      <c r="C82">
        <v>9605567.55154018</v>
      </c>
    </row>
    <row r="83" spans="1:3">
      <c r="A83">
        <v>81</v>
      </c>
      <c r="B83">
        <v>9733712.56818304</v>
      </c>
      <c r="C83">
        <v>9605567.55154018</v>
      </c>
    </row>
    <row r="84" spans="1:3">
      <c r="A84">
        <v>82</v>
      </c>
      <c r="B84">
        <v>9688936.76457899</v>
      </c>
      <c r="C84">
        <v>9605567.55154018</v>
      </c>
    </row>
    <row r="85" spans="1:3">
      <c r="A85">
        <v>83</v>
      </c>
      <c r="B85">
        <v>9630406.27172257</v>
      </c>
      <c r="C85">
        <v>9605567.55154018</v>
      </c>
    </row>
    <row r="86" spans="1:3">
      <c r="A86">
        <v>84</v>
      </c>
      <c r="B86">
        <v>9571910.4880558</v>
      </c>
      <c r="C86">
        <v>9605567.55154018</v>
      </c>
    </row>
    <row r="87" spans="1:3">
      <c r="A87">
        <v>85</v>
      </c>
      <c r="B87">
        <v>9513542.53916576</v>
      </c>
      <c r="C87">
        <v>9605567.55154018</v>
      </c>
    </row>
    <row r="88" spans="1:3">
      <c r="A88">
        <v>86</v>
      </c>
      <c r="B88">
        <v>9456576.95876679</v>
      </c>
      <c r="C88">
        <v>9605567.55154018</v>
      </c>
    </row>
    <row r="89" spans="1:3">
      <c r="A89">
        <v>87</v>
      </c>
      <c r="B89">
        <v>9416144.15665524</v>
      </c>
      <c r="C89">
        <v>9605567.55154018</v>
      </c>
    </row>
    <row r="90" spans="1:3">
      <c r="A90">
        <v>88</v>
      </c>
      <c r="B90">
        <v>9372843.64565645</v>
      </c>
      <c r="C90">
        <v>9605567.55154018</v>
      </c>
    </row>
    <row r="91" spans="1:3">
      <c r="A91">
        <v>89</v>
      </c>
      <c r="B91">
        <v>9326410.62209591</v>
      </c>
      <c r="C91">
        <v>9605567.55154018</v>
      </c>
    </row>
    <row r="92" spans="1:3">
      <c r="A92">
        <v>90</v>
      </c>
      <c r="B92">
        <v>9276111.07991483</v>
      </c>
      <c r="C92">
        <v>9605567.55154018</v>
      </c>
    </row>
    <row r="93" spans="1:3">
      <c r="A93">
        <v>91</v>
      </c>
      <c r="B93">
        <v>9226998.29041078</v>
      </c>
      <c r="C93">
        <v>9605567.55154018</v>
      </c>
    </row>
    <row r="94" spans="1:3">
      <c r="A94">
        <v>92</v>
      </c>
      <c r="B94">
        <v>9176784.00304908</v>
      </c>
      <c r="C94">
        <v>9605567.55154018</v>
      </c>
    </row>
    <row r="95" spans="1:3">
      <c r="A95">
        <v>93</v>
      </c>
      <c r="B95">
        <v>9142179.0718431</v>
      </c>
      <c r="C95">
        <v>9605567.55154018</v>
      </c>
    </row>
    <row r="96" spans="1:3">
      <c r="A96">
        <v>94</v>
      </c>
      <c r="B96">
        <v>9101575.27665881</v>
      </c>
      <c r="C96">
        <v>9605567.55154018</v>
      </c>
    </row>
    <row r="97" spans="1:3">
      <c r="A97">
        <v>95</v>
      </c>
      <c r="B97">
        <v>9062760.64054684</v>
      </c>
      <c r="C97">
        <v>9605567.55154018</v>
      </c>
    </row>
    <row r="98" spans="1:3">
      <c r="A98">
        <v>96</v>
      </c>
      <c r="B98">
        <v>9021754.74701811</v>
      </c>
      <c r="C98">
        <v>9605567.55154018</v>
      </c>
    </row>
    <row r="99" spans="1:3">
      <c r="A99">
        <v>97</v>
      </c>
      <c r="B99">
        <v>8977427.37425967</v>
      </c>
      <c r="C99">
        <v>9605567.55154018</v>
      </c>
    </row>
    <row r="100" spans="1:3">
      <c r="A100">
        <v>98</v>
      </c>
      <c r="B100">
        <v>8935093.43713363</v>
      </c>
      <c r="C100">
        <v>9605567.55154018</v>
      </c>
    </row>
    <row r="101" spans="1:3">
      <c r="A101">
        <v>99</v>
      </c>
      <c r="B101">
        <v>8898593.50524981</v>
      </c>
      <c r="C101">
        <v>9605567.55154018</v>
      </c>
    </row>
    <row r="102" spans="1:3">
      <c r="A102">
        <v>100</v>
      </c>
      <c r="B102">
        <v>8859370.02479261</v>
      </c>
      <c r="C102">
        <v>9605567.55154018</v>
      </c>
    </row>
    <row r="103" spans="1:3">
      <c r="A103">
        <v>101</v>
      </c>
      <c r="B103">
        <v>8820763.83234356</v>
      </c>
      <c r="C103">
        <v>9605567.55154018</v>
      </c>
    </row>
    <row r="104" spans="1:3">
      <c r="A104">
        <v>102</v>
      </c>
      <c r="B104">
        <v>8784189.06602587</v>
      </c>
      <c r="C104">
        <v>9605567.55154018</v>
      </c>
    </row>
    <row r="105" spans="1:3">
      <c r="A105">
        <v>103</v>
      </c>
      <c r="B105">
        <v>8748785.05229339</v>
      </c>
      <c r="C105">
        <v>9605567.55154018</v>
      </c>
    </row>
    <row r="106" spans="1:3">
      <c r="A106">
        <v>104</v>
      </c>
      <c r="B106">
        <v>8711286.04784788</v>
      </c>
      <c r="C106">
        <v>9605567.55154018</v>
      </c>
    </row>
    <row r="107" spans="1:3">
      <c r="A107">
        <v>105</v>
      </c>
      <c r="B107">
        <v>8679017.71790659</v>
      </c>
      <c r="C107">
        <v>9605567.55154018</v>
      </c>
    </row>
    <row r="108" spans="1:3">
      <c r="A108">
        <v>106</v>
      </c>
      <c r="B108">
        <v>8644145.41718072</v>
      </c>
      <c r="C108">
        <v>9605567.55154018</v>
      </c>
    </row>
    <row r="109" spans="1:3">
      <c r="A109">
        <v>107</v>
      </c>
      <c r="B109">
        <v>8610920.66768868</v>
      </c>
      <c r="C109">
        <v>9605567.55154018</v>
      </c>
    </row>
    <row r="110" spans="1:3">
      <c r="A110">
        <v>108</v>
      </c>
      <c r="B110">
        <v>8578559.92938011</v>
      </c>
      <c r="C110">
        <v>9605567.55154018</v>
      </c>
    </row>
    <row r="111" spans="1:3">
      <c r="A111">
        <v>109</v>
      </c>
      <c r="B111">
        <v>8546070.64216682</v>
      </c>
      <c r="C111">
        <v>9605567.55154018</v>
      </c>
    </row>
    <row r="112" spans="1:3">
      <c r="A112">
        <v>110</v>
      </c>
      <c r="B112">
        <v>8514047.06282858</v>
      </c>
      <c r="C112">
        <v>9605567.55154018</v>
      </c>
    </row>
    <row r="113" spans="1:3">
      <c r="A113">
        <v>111</v>
      </c>
      <c r="B113">
        <v>8485546.14386574</v>
      </c>
      <c r="C113">
        <v>9605567.55154018</v>
      </c>
    </row>
    <row r="114" spans="1:3">
      <c r="A114">
        <v>112</v>
      </c>
      <c r="B114">
        <v>8454912.72614609</v>
      </c>
      <c r="C114">
        <v>9605567.55154018</v>
      </c>
    </row>
    <row r="115" spans="1:3">
      <c r="A115">
        <v>113</v>
      </c>
      <c r="B115">
        <v>8424645.16775805</v>
      </c>
      <c r="C115">
        <v>9605567.55154018</v>
      </c>
    </row>
    <row r="116" spans="1:3">
      <c r="A116">
        <v>114</v>
      </c>
      <c r="B116">
        <v>8395990.03153807</v>
      </c>
      <c r="C116">
        <v>9605567.55154018</v>
      </c>
    </row>
    <row r="117" spans="1:3">
      <c r="A117">
        <v>115</v>
      </c>
      <c r="B117">
        <v>8368649.89003734</v>
      </c>
      <c r="C117">
        <v>9605567.55154018</v>
      </c>
    </row>
    <row r="118" spans="1:3">
      <c r="A118">
        <v>116</v>
      </c>
      <c r="B118">
        <v>8339631.47531187</v>
      </c>
      <c r="C118">
        <v>9605567.55154018</v>
      </c>
    </row>
    <row r="119" spans="1:3">
      <c r="A119">
        <v>117</v>
      </c>
      <c r="B119">
        <v>8320868.66100306</v>
      </c>
      <c r="C119">
        <v>9605567.55154018</v>
      </c>
    </row>
    <row r="120" spans="1:3">
      <c r="A120">
        <v>118</v>
      </c>
      <c r="B120">
        <v>8295897.41194273</v>
      </c>
      <c r="C120">
        <v>9605567.55154018</v>
      </c>
    </row>
    <row r="121" spans="1:3">
      <c r="A121">
        <v>119</v>
      </c>
      <c r="B121">
        <v>8269000.73127495</v>
      </c>
      <c r="C121">
        <v>9605567.55154018</v>
      </c>
    </row>
    <row r="122" spans="1:3">
      <c r="A122">
        <v>120</v>
      </c>
      <c r="B122">
        <v>8242309.27663343</v>
      </c>
      <c r="C122">
        <v>9605567.55154018</v>
      </c>
    </row>
    <row r="123" spans="1:3">
      <c r="A123">
        <v>121</v>
      </c>
      <c r="B123">
        <v>8218638.76208908</v>
      </c>
      <c r="C123">
        <v>9605567.55154018</v>
      </c>
    </row>
    <row r="124" spans="1:3">
      <c r="A124">
        <v>122</v>
      </c>
      <c r="B124">
        <v>8192783.58525854</v>
      </c>
      <c r="C124">
        <v>9605567.55154018</v>
      </c>
    </row>
    <row r="125" spans="1:3">
      <c r="A125">
        <v>123</v>
      </c>
      <c r="B125">
        <v>8168080.31404224</v>
      </c>
      <c r="C125">
        <v>9605567.55154018</v>
      </c>
    </row>
    <row r="126" spans="1:3">
      <c r="A126">
        <v>124</v>
      </c>
      <c r="B126">
        <v>8144828.31879545</v>
      </c>
      <c r="C126">
        <v>9605567.55154018</v>
      </c>
    </row>
    <row r="127" spans="1:3">
      <c r="A127">
        <v>125</v>
      </c>
      <c r="B127">
        <v>8120902.56931525</v>
      </c>
      <c r="C127">
        <v>9605567.55154018</v>
      </c>
    </row>
    <row r="128" spans="1:3">
      <c r="A128">
        <v>126</v>
      </c>
      <c r="B128">
        <v>8097015.76337068</v>
      </c>
      <c r="C128">
        <v>9605567.55154018</v>
      </c>
    </row>
    <row r="129" spans="1:3">
      <c r="A129">
        <v>127</v>
      </c>
      <c r="B129">
        <v>8074599.80823068</v>
      </c>
      <c r="C129">
        <v>9605567.55154018</v>
      </c>
    </row>
    <row r="130" spans="1:3">
      <c r="A130">
        <v>128</v>
      </c>
      <c r="B130">
        <v>8051808.75633351</v>
      </c>
      <c r="C130">
        <v>9605567.55154018</v>
      </c>
    </row>
    <row r="131" spans="1:3">
      <c r="A131">
        <v>129</v>
      </c>
      <c r="B131">
        <v>8029384.96505746</v>
      </c>
      <c r="C131">
        <v>9605567.55154018</v>
      </c>
    </row>
    <row r="132" spans="1:3">
      <c r="A132">
        <v>130</v>
      </c>
      <c r="B132">
        <v>8008225.06355439</v>
      </c>
      <c r="C132">
        <v>9605567.55154018</v>
      </c>
    </row>
    <row r="133" spans="1:3">
      <c r="A133">
        <v>131</v>
      </c>
      <c r="B133">
        <v>7986460.5447502</v>
      </c>
      <c r="C133">
        <v>9605567.55154018</v>
      </c>
    </row>
    <row r="134" spans="1:3">
      <c r="A134">
        <v>132</v>
      </c>
      <c r="B134">
        <v>7965018.56034647</v>
      </c>
      <c r="C134">
        <v>9605567.55154018</v>
      </c>
    </row>
    <row r="135" spans="1:3">
      <c r="A135">
        <v>133</v>
      </c>
      <c r="B135">
        <v>7945497.57180209</v>
      </c>
      <c r="C135">
        <v>9605567.55154018</v>
      </c>
    </row>
    <row r="136" spans="1:3">
      <c r="A136">
        <v>134</v>
      </c>
      <c r="B136">
        <v>7924533.45486578</v>
      </c>
      <c r="C136">
        <v>9605567.55154018</v>
      </c>
    </row>
    <row r="137" spans="1:3">
      <c r="A137">
        <v>135</v>
      </c>
      <c r="B137">
        <v>7904264.44961472</v>
      </c>
      <c r="C137">
        <v>9605567.55154018</v>
      </c>
    </row>
    <row r="138" spans="1:3">
      <c r="A138">
        <v>136</v>
      </c>
      <c r="B138">
        <v>7885063.36469747</v>
      </c>
      <c r="C138">
        <v>9605567.55154018</v>
      </c>
    </row>
    <row r="139" spans="1:3">
      <c r="A139">
        <v>137</v>
      </c>
      <c r="B139">
        <v>7865452.80718494</v>
      </c>
      <c r="C139">
        <v>9605567.55154018</v>
      </c>
    </row>
    <row r="140" spans="1:3">
      <c r="A140">
        <v>138</v>
      </c>
      <c r="B140">
        <v>7845945.0546447</v>
      </c>
      <c r="C140">
        <v>9605567.55154018</v>
      </c>
    </row>
    <row r="141" spans="1:3">
      <c r="A141">
        <v>139</v>
      </c>
      <c r="B141">
        <v>7827756.98761161</v>
      </c>
      <c r="C141">
        <v>9605567.55154018</v>
      </c>
    </row>
    <row r="142" spans="1:3">
      <c r="A142">
        <v>140</v>
      </c>
      <c r="B142">
        <v>7808966.23231717</v>
      </c>
      <c r="C142">
        <v>9605567.55154018</v>
      </c>
    </row>
    <row r="143" spans="1:3">
      <c r="A143">
        <v>141</v>
      </c>
      <c r="B143">
        <v>7790426.96139351</v>
      </c>
      <c r="C143">
        <v>9605567.55154018</v>
      </c>
    </row>
    <row r="144" spans="1:3">
      <c r="A144">
        <v>142</v>
      </c>
      <c r="B144">
        <v>7775231.8533393</v>
      </c>
      <c r="C144">
        <v>9605567.55154018</v>
      </c>
    </row>
    <row r="145" spans="1:3">
      <c r="A145">
        <v>143</v>
      </c>
      <c r="B145">
        <v>7758053.28152138</v>
      </c>
      <c r="C145">
        <v>9605567.55154018</v>
      </c>
    </row>
    <row r="146" spans="1:3">
      <c r="A146">
        <v>144</v>
      </c>
      <c r="B146">
        <v>7740542.5536827</v>
      </c>
      <c r="C146">
        <v>9605567.55154018</v>
      </c>
    </row>
    <row r="147" spans="1:3">
      <c r="A147">
        <v>145</v>
      </c>
      <c r="B147">
        <v>7723226.60348032</v>
      </c>
      <c r="C147">
        <v>9605567.55154018</v>
      </c>
    </row>
    <row r="148" spans="1:3">
      <c r="A148">
        <v>146</v>
      </c>
      <c r="B148">
        <v>7705811.73871341</v>
      </c>
      <c r="C148">
        <v>9605567.55154018</v>
      </c>
    </row>
    <row r="149" spans="1:3">
      <c r="A149">
        <v>147</v>
      </c>
      <c r="B149">
        <v>7688613.8092723</v>
      </c>
      <c r="C149">
        <v>9605567.55154018</v>
      </c>
    </row>
    <row r="150" spans="1:3">
      <c r="A150">
        <v>148</v>
      </c>
      <c r="B150">
        <v>7674093.8777217</v>
      </c>
      <c r="C150">
        <v>9605567.55154018</v>
      </c>
    </row>
    <row r="151" spans="1:3">
      <c r="A151">
        <v>149</v>
      </c>
      <c r="B151">
        <v>7658924.34840839</v>
      </c>
      <c r="C151">
        <v>9605567.55154018</v>
      </c>
    </row>
    <row r="152" spans="1:3">
      <c r="A152">
        <v>150</v>
      </c>
      <c r="B152">
        <v>7642986.23687535</v>
      </c>
      <c r="C152">
        <v>9605567.55154018</v>
      </c>
    </row>
    <row r="153" spans="1:3">
      <c r="A153">
        <v>151</v>
      </c>
      <c r="B153">
        <v>7627265.39483727</v>
      </c>
      <c r="C153">
        <v>9605567.55154018</v>
      </c>
    </row>
    <row r="154" spans="1:3">
      <c r="A154">
        <v>152</v>
      </c>
      <c r="B154">
        <v>7611242.10912352</v>
      </c>
      <c r="C154">
        <v>9605567.55154018</v>
      </c>
    </row>
    <row r="155" spans="1:3">
      <c r="A155">
        <v>153</v>
      </c>
      <c r="B155">
        <v>7595277.81383323</v>
      </c>
      <c r="C155">
        <v>9605567.55154018</v>
      </c>
    </row>
    <row r="156" spans="1:3">
      <c r="A156">
        <v>154</v>
      </c>
      <c r="B156">
        <v>7582760.8446086</v>
      </c>
      <c r="C156">
        <v>9605567.55154018</v>
      </c>
    </row>
    <row r="157" spans="1:3">
      <c r="A157">
        <v>155</v>
      </c>
      <c r="B157">
        <v>7568505.6090182</v>
      </c>
      <c r="C157">
        <v>9605567.55154018</v>
      </c>
    </row>
    <row r="158" spans="1:3">
      <c r="A158">
        <v>156</v>
      </c>
      <c r="B158">
        <v>7553977.75200566</v>
      </c>
      <c r="C158">
        <v>9605567.55154018</v>
      </c>
    </row>
    <row r="159" spans="1:3">
      <c r="A159">
        <v>157</v>
      </c>
      <c r="B159">
        <v>7539357.69282825</v>
      </c>
      <c r="C159">
        <v>9605567.55154018</v>
      </c>
    </row>
    <row r="160" spans="1:3">
      <c r="A160">
        <v>158</v>
      </c>
      <c r="B160">
        <v>7524596.58622446</v>
      </c>
      <c r="C160">
        <v>9605567.55154018</v>
      </c>
    </row>
    <row r="161" spans="1:3">
      <c r="A161">
        <v>159</v>
      </c>
      <c r="B161">
        <v>7509837.28474815</v>
      </c>
      <c r="C161">
        <v>9605567.55154018</v>
      </c>
    </row>
    <row r="162" spans="1:3">
      <c r="A162">
        <v>160</v>
      </c>
      <c r="B162">
        <v>7498474.13167329</v>
      </c>
      <c r="C162">
        <v>9605567.55154018</v>
      </c>
    </row>
    <row r="163" spans="1:3">
      <c r="A163">
        <v>161</v>
      </c>
      <c r="B163">
        <v>7485673.10919855</v>
      </c>
      <c r="C163">
        <v>9605567.55154018</v>
      </c>
    </row>
    <row r="164" spans="1:3">
      <c r="A164">
        <v>162</v>
      </c>
      <c r="B164">
        <v>7471916.46224669</v>
      </c>
      <c r="C164">
        <v>9605567.55154018</v>
      </c>
    </row>
    <row r="165" spans="1:3">
      <c r="A165">
        <v>163</v>
      </c>
      <c r="B165">
        <v>7458666.22364191</v>
      </c>
      <c r="C165">
        <v>9605567.55154018</v>
      </c>
    </row>
    <row r="166" spans="1:3">
      <c r="A166">
        <v>164</v>
      </c>
      <c r="B166">
        <v>7444916.94110507</v>
      </c>
      <c r="C166">
        <v>9605567.55154018</v>
      </c>
    </row>
    <row r="167" spans="1:3">
      <c r="A167">
        <v>165</v>
      </c>
      <c r="B167">
        <v>7431140.95989461</v>
      </c>
      <c r="C167">
        <v>9605567.55154018</v>
      </c>
    </row>
    <row r="168" spans="1:3">
      <c r="A168">
        <v>166</v>
      </c>
      <c r="B168">
        <v>7420374.84542858</v>
      </c>
      <c r="C168">
        <v>9605567.55154018</v>
      </c>
    </row>
    <row r="169" spans="1:3">
      <c r="A169">
        <v>167</v>
      </c>
      <c r="B169">
        <v>7408728.21658937</v>
      </c>
      <c r="C169">
        <v>9605567.55154018</v>
      </c>
    </row>
    <row r="170" spans="1:3">
      <c r="A170">
        <v>168</v>
      </c>
      <c r="B170">
        <v>7396411.81640998</v>
      </c>
      <c r="C170">
        <v>9605567.55154018</v>
      </c>
    </row>
    <row r="171" spans="1:3">
      <c r="A171">
        <v>169</v>
      </c>
      <c r="B171">
        <v>7383733.48645217</v>
      </c>
      <c r="C171">
        <v>9605567.55154018</v>
      </c>
    </row>
    <row r="172" spans="1:3">
      <c r="A172">
        <v>170</v>
      </c>
      <c r="B172">
        <v>7370894.70184097</v>
      </c>
      <c r="C172">
        <v>9605567.55154018</v>
      </c>
    </row>
    <row r="173" spans="1:3">
      <c r="A173">
        <v>171</v>
      </c>
      <c r="B173">
        <v>7358097.33994847</v>
      </c>
      <c r="C173">
        <v>9605567.55154018</v>
      </c>
    </row>
    <row r="174" spans="1:3">
      <c r="A174">
        <v>172</v>
      </c>
      <c r="B174">
        <v>7347484.68737559</v>
      </c>
      <c r="C174">
        <v>9605567.55154018</v>
      </c>
    </row>
    <row r="175" spans="1:3">
      <c r="A175">
        <v>173</v>
      </c>
      <c r="B175">
        <v>7336764.96935053</v>
      </c>
      <c r="C175">
        <v>9605567.55154018</v>
      </c>
    </row>
    <row r="176" spans="1:3">
      <c r="A176">
        <v>174</v>
      </c>
      <c r="B176">
        <v>7325191.64410215</v>
      </c>
      <c r="C176">
        <v>9605567.55154018</v>
      </c>
    </row>
    <row r="177" spans="1:3">
      <c r="A177">
        <v>175</v>
      </c>
      <c r="B177">
        <v>7313353.08443127</v>
      </c>
      <c r="C177">
        <v>9605567.55154018</v>
      </c>
    </row>
    <row r="178" spans="1:3">
      <c r="A178">
        <v>176</v>
      </c>
      <c r="B178">
        <v>7301518.18642049</v>
      </c>
      <c r="C178">
        <v>9605567.55154018</v>
      </c>
    </row>
    <row r="179" spans="1:3">
      <c r="A179">
        <v>177</v>
      </c>
      <c r="B179">
        <v>7289544.54377037</v>
      </c>
      <c r="C179">
        <v>9605567.55154018</v>
      </c>
    </row>
    <row r="180" spans="1:3">
      <c r="A180">
        <v>178</v>
      </c>
      <c r="B180">
        <v>7281637.11846932</v>
      </c>
      <c r="C180">
        <v>9605567.55154018</v>
      </c>
    </row>
    <row r="181" spans="1:3">
      <c r="A181">
        <v>179</v>
      </c>
      <c r="B181">
        <v>7271327.33517367</v>
      </c>
      <c r="C181">
        <v>9605567.55154018</v>
      </c>
    </row>
    <row r="182" spans="1:3">
      <c r="A182">
        <v>180</v>
      </c>
      <c r="B182">
        <v>7260094.52656908</v>
      </c>
      <c r="C182">
        <v>9605567.55154018</v>
      </c>
    </row>
    <row r="183" spans="1:3">
      <c r="A183">
        <v>181</v>
      </c>
      <c r="B183">
        <v>7249135.84054547</v>
      </c>
      <c r="C183">
        <v>9605567.55154018</v>
      </c>
    </row>
    <row r="184" spans="1:3">
      <c r="A184">
        <v>182</v>
      </c>
      <c r="B184">
        <v>7238058.93576819</v>
      </c>
      <c r="C184">
        <v>9605567.55154018</v>
      </c>
    </row>
    <row r="185" spans="1:3">
      <c r="A185">
        <v>183</v>
      </c>
      <c r="B185">
        <v>7226884.81188654</v>
      </c>
      <c r="C185">
        <v>9605567.55154018</v>
      </c>
    </row>
    <row r="186" spans="1:3">
      <c r="A186">
        <v>184</v>
      </c>
      <c r="B186">
        <v>7219101.21632741</v>
      </c>
      <c r="C186">
        <v>9605567.55154018</v>
      </c>
    </row>
    <row r="187" spans="1:3">
      <c r="A187">
        <v>185</v>
      </c>
      <c r="B187">
        <v>7210021.73740505</v>
      </c>
      <c r="C187">
        <v>9605567.55154018</v>
      </c>
    </row>
    <row r="188" spans="1:3">
      <c r="A188">
        <v>186</v>
      </c>
      <c r="B188">
        <v>7199335.42795471</v>
      </c>
      <c r="C188">
        <v>9605567.55154018</v>
      </c>
    </row>
    <row r="189" spans="1:3">
      <c r="A189">
        <v>187</v>
      </c>
      <c r="B189">
        <v>7189390.2724818</v>
      </c>
      <c r="C189">
        <v>9605567.55154018</v>
      </c>
    </row>
    <row r="190" spans="1:3">
      <c r="A190">
        <v>188</v>
      </c>
      <c r="B190">
        <v>7178877.72259748</v>
      </c>
      <c r="C190">
        <v>9605567.55154018</v>
      </c>
    </row>
    <row r="191" spans="1:3">
      <c r="A191">
        <v>189</v>
      </c>
      <c r="B191">
        <v>7168270.63996743</v>
      </c>
      <c r="C191">
        <v>9605567.55154018</v>
      </c>
    </row>
    <row r="192" spans="1:3">
      <c r="A192">
        <v>190</v>
      </c>
      <c r="B192">
        <v>7159708.2868864</v>
      </c>
      <c r="C192">
        <v>9605567.55154018</v>
      </c>
    </row>
    <row r="193" spans="1:3">
      <c r="A193">
        <v>191</v>
      </c>
      <c r="B193">
        <v>7151066.1455497</v>
      </c>
      <c r="C193">
        <v>9605567.55154018</v>
      </c>
    </row>
    <row r="194" spans="1:3">
      <c r="A194">
        <v>192</v>
      </c>
      <c r="B194">
        <v>7142235.63472235</v>
      </c>
      <c r="C194">
        <v>9605567.55154018</v>
      </c>
    </row>
    <row r="195" spans="1:3">
      <c r="A195">
        <v>193</v>
      </c>
      <c r="B195">
        <v>7132587.16967906</v>
      </c>
      <c r="C195">
        <v>9605567.55154018</v>
      </c>
    </row>
    <row r="196" spans="1:3">
      <c r="A196">
        <v>194</v>
      </c>
      <c r="B196">
        <v>7122483.15762263</v>
      </c>
      <c r="C196">
        <v>9605567.55154018</v>
      </c>
    </row>
    <row r="197" spans="1:3">
      <c r="A197">
        <v>195</v>
      </c>
      <c r="B197">
        <v>7112602.26698596</v>
      </c>
      <c r="C197">
        <v>9605567.55154018</v>
      </c>
    </row>
    <row r="198" spans="1:3">
      <c r="A198">
        <v>196</v>
      </c>
      <c r="B198">
        <v>7103654.97063723</v>
      </c>
      <c r="C198">
        <v>9605567.55154018</v>
      </c>
    </row>
    <row r="199" spans="1:3">
      <c r="A199">
        <v>197</v>
      </c>
      <c r="B199">
        <v>7095494.99648998</v>
      </c>
      <c r="C199">
        <v>9605567.55154018</v>
      </c>
    </row>
    <row r="200" spans="1:3">
      <c r="A200">
        <v>198</v>
      </c>
      <c r="B200">
        <v>7086813.64074382</v>
      </c>
      <c r="C200">
        <v>9605567.55154018</v>
      </c>
    </row>
    <row r="201" spans="1:3">
      <c r="A201">
        <v>199</v>
      </c>
      <c r="B201">
        <v>7077715.25981901</v>
      </c>
      <c r="C201">
        <v>9605567.55154018</v>
      </c>
    </row>
    <row r="202" spans="1:3">
      <c r="A202">
        <v>200</v>
      </c>
      <c r="B202">
        <v>7068499.74974837</v>
      </c>
      <c r="C202">
        <v>9605567.55154018</v>
      </c>
    </row>
    <row r="203" spans="1:3">
      <c r="A203">
        <v>201</v>
      </c>
      <c r="B203">
        <v>7059161.98381859</v>
      </c>
      <c r="C203">
        <v>9605567.55154018</v>
      </c>
    </row>
    <row r="204" spans="1:3">
      <c r="A204">
        <v>202</v>
      </c>
      <c r="B204">
        <v>7051304.77419002</v>
      </c>
      <c r="C204">
        <v>9605567.55154018</v>
      </c>
    </row>
    <row r="205" spans="1:3">
      <c r="A205">
        <v>203</v>
      </c>
      <c r="B205">
        <v>7042208.06462983</v>
      </c>
      <c r="C205">
        <v>9605567.55154018</v>
      </c>
    </row>
    <row r="206" spans="1:3">
      <c r="A206">
        <v>204</v>
      </c>
      <c r="B206">
        <v>7033482.1144634</v>
      </c>
      <c r="C206">
        <v>9605567.55154018</v>
      </c>
    </row>
    <row r="207" spans="1:3">
      <c r="A207">
        <v>205</v>
      </c>
      <c r="B207">
        <v>7025424.90232666</v>
      </c>
      <c r="C207">
        <v>9605567.55154018</v>
      </c>
    </row>
    <row r="208" spans="1:3">
      <c r="A208">
        <v>206</v>
      </c>
      <c r="B208">
        <v>7016880.55503638</v>
      </c>
      <c r="C208">
        <v>9605567.55154018</v>
      </c>
    </row>
    <row r="209" spans="1:3">
      <c r="A209">
        <v>207</v>
      </c>
      <c r="B209">
        <v>7008354.57370899</v>
      </c>
      <c r="C209">
        <v>9605567.55154018</v>
      </c>
    </row>
    <row r="210" spans="1:3">
      <c r="A210">
        <v>208</v>
      </c>
      <c r="B210">
        <v>6999626.97704647</v>
      </c>
      <c r="C210">
        <v>9605567.55154018</v>
      </c>
    </row>
    <row r="211" spans="1:3">
      <c r="A211">
        <v>209</v>
      </c>
      <c r="B211">
        <v>6991731.41266948</v>
      </c>
      <c r="C211">
        <v>9605567.55154018</v>
      </c>
    </row>
    <row r="212" spans="1:3">
      <c r="A212">
        <v>210</v>
      </c>
      <c r="B212">
        <v>6983604.86016307</v>
      </c>
      <c r="C212">
        <v>9605567.55154018</v>
      </c>
    </row>
    <row r="213" spans="1:3">
      <c r="A213">
        <v>211</v>
      </c>
      <c r="B213">
        <v>6975374.46714989</v>
      </c>
      <c r="C213">
        <v>9605567.55154018</v>
      </c>
    </row>
    <row r="214" spans="1:3">
      <c r="A214">
        <v>212</v>
      </c>
      <c r="B214">
        <v>6967604.22794205</v>
      </c>
      <c r="C214">
        <v>9605567.55154018</v>
      </c>
    </row>
    <row r="215" spans="1:3">
      <c r="A215">
        <v>213</v>
      </c>
      <c r="B215">
        <v>6959387.43403744</v>
      </c>
      <c r="C215">
        <v>9605567.55154018</v>
      </c>
    </row>
    <row r="216" spans="1:3">
      <c r="A216">
        <v>214</v>
      </c>
      <c r="B216">
        <v>6952735.4081252</v>
      </c>
      <c r="C216">
        <v>9605567.55154018</v>
      </c>
    </row>
    <row r="217" spans="1:3">
      <c r="A217">
        <v>215</v>
      </c>
      <c r="B217">
        <v>6944571.63372878</v>
      </c>
      <c r="C217">
        <v>9605567.55154018</v>
      </c>
    </row>
    <row r="218" spans="1:3">
      <c r="A218">
        <v>216</v>
      </c>
      <c r="B218">
        <v>6936742.69335677</v>
      </c>
      <c r="C218">
        <v>9605567.55154018</v>
      </c>
    </row>
    <row r="219" spans="1:3">
      <c r="A219">
        <v>217</v>
      </c>
      <c r="B219">
        <v>6929705.87989952</v>
      </c>
      <c r="C219">
        <v>9605567.55154018</v>
      </c>
    </row>
    <row r="220" spans="1:3">
      <c r="A220">
        <v>218</v>
      </c>
      <c r="B220">
        <v>6922204.6372937</v>
      </c>
      <c r="C220">
        <v>9605567.55154018</v>
      </c>
    </row>
    <row r="221" spans="1:3">
      <c r="A221">
        <v>219</v>
      </c>
      <c r="B221">
        <v>6914763.76992814</v>
      </c>
      <c r="C221">
        <v>9605567.55154018</v>
      </c>
    </row>
    <row r="222" spans="1:3">
      <c r="A222">
        <v>220</v>
      </c>
      <c r="B222">
        <v>6906827.86454673</v>
      </c>
      <c r="C222">
        <v>9605567.55154018</v>
      </c>
    </row>
    <row r="223" spans="1:3">
      <c r="A223">
        <v>221</v>
      </c>
      <c r="B223">
        <v>6900021.2831815</v>
      </c>
      <c r="C223">
        <v>9605567.55154018</v>
      </c>
    </row>
    <row r="224" spans="1:3">
      <c r="A224">
        <v>222</v>
      </c>
      <c r="B224">
        <v>6892904.21039026</v>
      </c>
      <c r="C224">
        <v>9605567.55154018</v>
      </c>
    </row>
    <row r="225" spans="1:3">
      <c r="A225">
        <v>223</v>
      </c>
      <c r="B225">
        <v>6885514.124721</v>
      </c>
      <c r="C225">
        <v>9605567.55154018</v>
      </c>
    </row>
    <row r="226" spans="1:3">
      <c r="A226">
        <v>224</v>
      </c>
      <c r="B226">
        <v>6878733.53859809</v>
      </c>
      <c r="C226">
        <v>9605567.55154018</v>
      </c>
    </row>
    <row r="227" spans="1:3">
      <c r="A227">
        <v>225</v>
      </c>
      <c r="B227">
        <v>6871444.38352259</v>
      </c>
      <c r="C227">
        <v>9605567.55154018</v>
      </c>
    </row>
    <row r="228" spans="1:3">
      <c r="A228">
        <v>226</v>
      </c>
      <c r="B228">
        <v>6865539.85851088</v>
      </c>
      <c r="C228">
        <v>9605567.55154018</v>
      </c>
    </row>
    <row r="229" spans="1:3">
      <c r="A229">
        <v>227</v>
      </c>
      <c r="B229">
        <v>6860119.38710481</v>
      </c>
      <c r="C229">
        <v>9605567.55154018</v>
      </c>
    </row>
    <row r="230" spans="1:3">
      <c r="A230">
        <v>228</v>
      </c>
      <c r="B230">
        <v>6852869.23176995</v>
      </c>
      <c r="C230">
        <v>9605567.55154018</v>
      </c>
    </row>
    <row r="231" spans="1:3">
      <c r="A231">
        <v>229</v>
      </c>
      <c r="B231">
        <v>6846193.92894603</v>
      </c>
      <c r="C231">
        <v>9605567.55154018</v>
      </c>
    </row>
    <row r="232" spans="1:3">
      <c r="A232">
        <v>230</v>
      </c>
      <c r="B232">
        <v>6840057.12112542</v>
      </c>
      <c r="C232">
        <v>9605567.55154018</v>
      </c>
    </row>
    <row r="233" spans="1:3">
      <c r="A233">
        <v>231</v>
      </c>
      <c r="B233">
        <v>6833328.34358638</v>
      </c>
      <c r="C233">
        <v>9605567.55154018</v>
      </c>
    </row>
    <row r="234" spans="1:3">
      <c r="A234">
        <v>232</v>
      </c>
      <c r="B234">
        <v>6827460.99632062</v>
      </c>
      <c r="C234">
        <v>9605567.55154018</v>
      </c>
    </row>
    <row r="235" spans="1:3">
      <c r="A235">
        <v>233</v>
      </c>
      <c r="B235">
        <v>6820246.62985606</v>
      </c>
      <c r="C235">
        <v>9605567.55154018</v>
      </c>
    </row>
    <row r="236" spans="1:3">
      <c r="A236">
        <v>234</v>
      </c>
      <c r="B236">
        <v>6814726.47772373</v>
      </c>
      <c r="C236">
        <v>9605567.55154018</v>
      </c>
    </row>
    <row r="237" spans="1:3">
      <c r="A237">
        <v>235</v>
      </c>
      <c r="B237">
        <v>6808259.80069694</v>
      </c>
      <c r="C237">
        <v>9605567.55154018</v>
      </c>
    </row>
    <row r="238" spans="1:3">
      <c r="A238">
        <v>236</v>
      </c>
      <c r="B238">
        <v>6801543.73018588</v>
      </c>
      <c r="C238">
        <v>9605567.55154018</v>
      </c>
    </row>
    <row r="239" spans="1:3">
      <c r="A239">
        <v>237</v>
      </c>
      <c r="B239">
        <v>6796208.20649993</v>
      </c>
      <c r="C239">
        <v>9605567.55154018</v>
      </c>
    </row>
    <row r="240" spans="1:3">
      <c r="A240">
        <v>238</v>
      </c>
      <c r="B240">
        <v>6790528.65060294</v>
      </c>
      <c r="C240">
        <v>9605567.55154018</v>
      </c>
    </row>
    <row r="241" spans="1:3">
      <c r="A241">
        <v>239</v>
      </c>
      <c r="B241">
        <v>6784781.51840828</v>
      </c>
      <c r="C241">
        <v>9605567.55154018</v>
      </c>
    </row>
    <row r="242" spans="1:3">
      <c r="A242">
        <v>240</v>
      </c>
      <c r="B242">
        <v>6778245.704546</v>
      </c>
      <c r="C242">
        <v>9605567.55154018</v>
      </c>
    </row>
    <row r="243" spans="1:3">
      <c r="A243">
        <v>241</v>
      </c>
      <c r="B243">
        <v>6772360.02830527</v>
      </c>
      <c r="C243">
        <v>9605567.55154018</v>
      </c>
    </row>
    <row r="244" spans="1:3">
      <c r="A244">
        <v>242</v>
      </c>
      <c r="B244">
        <v>6766223.81219109</v>
      </c>
      <c r="C244">
        <v>9605567.55154018</v>
      </c>
    </row>
    <row r="245" spans="1:3">
      <c r="A245">
        <v>243</v>
      </c>
      <c r="B245">
        <v>6763034.65139721</v>
      </c>
      <c r="C245">
        <v>9605567.55154018</v>
      </c>
    </row>
    <row r="246" spans="1:3">
      <c r="A246">
        <v>244</v>
      </c>
      <c r="B246">
        <v>6757590.15975169</v>
      </c>
      <c r="C246">
        <v>9605567.55154018</v>
      </c>
    </row>
    <row r="247" spans="1:3">
      <c r="A247">
        <v>245</v>
      </c>
      <c r="B247">
        <v>6751904.35230042</v>
      </c>
      <c r="C247">
        <v>9605567.55154018</v>
      </c>
    </row>
    <row r="248" spans="1:3">
      <c r="A248">
        <v>246</v>
      </c>
      <c r="B248">
        <v>6746738.69032577</v>
      </c>
      <c r="C248">
        <v>9605567.55154018</v>
      </c>
    </row>
    <row r="249" spans="1:3">
      <c r="A249">
        <v>247</v>
      </c>
      <c r="B249">
        <v>6741153.9335903</v>
      </c>
      <c r="C249">
        <v>9605567.55154018</v>
      </c>
    </row>
    <row r="250" spans="1:3">
      <c r="A250">
        <v>248</v>
      </c>
      <c r="B250">
        <v>6738114.96478704</v>
      </c>
      <c r="C250">
        <v>9605567.55154018</v>
      </c>
    </row>
    <row r="251" spans="1:3">
      <c r="A251">
        <v>249</v>
      </c>
      <c r="B251">
        <v>6734665.88951407</v>
      </c>
      <c r="C251">
        <v>9605567.55154018</v>
      </c>
    </row>
    <row r="252" spans="1:3">
      <c r="A252">
        <v>250</v>
      </c>
      <c r="B252">
        <v>6728373.71920247</v>
      </c>
      <c r="C252">
        <v>9605567.55154018</v>
      </c>
    </row>
    <row r="253" spans="1:3">
      <c r="A253">
        <v>251</v>
      </c>
      <c r="B253">
        <v>6723899.99366046</v>
      </c>
      <c r="C253">
        <v>9605567.55154018</v>
      </c>
    </row>
    <row r="254" spans="1:3">
      <c r="A254">
        <v>252</v>
      </c>
      <c r="B254">
        <v>6718998.46586779</v>
      </c>
      <c r="C254">
        <v>9605567.55154018</v>
      </c>
    </row>
    <row r="255" spans="1:3">
      <c r="A255">
        <v>253</v>
      </c>
      <c r="B255">
        <v>6714161.2884859</v>
      </c>
      <c r="C255">
        <v>9605567.55154018</v>
      </c>
    </row>
    <row r="256" spans="1:3">
      <c r="A256">
        <v>254</v>
      </c>
      <c r="B256">
        <v>6710702.43128696</v>
      </c>
      <c r="C256">
        <v>9605567.55154018</v>
      </c>
    </row>
    <row r="257" spans="1:3">
      <c r="A257">
        <v>255</v>
      </c>
      <c r="B257">
        <v>6706073.35679827</v>
      </c>
      <c r="C257">
        <v>9605567.55154018</v>
      </c>
    </row>
    <row r="258" spans="1:3">
      <c r="A258">
        <v>256</v>
      </c>
      <c r="B258">
        <v>6700348.57682565</v>
      </c>
      <c r="C258">
        <v>9605567.55154018</v>
      </c>
    </row>
    <row r="259" spans="1:3">
      <c r="A259">
        <v>257</v>
      </c>
      <c r="B259">
        <v>6697610.1402311</v>
      </c>
      <c r="C259">
        <v>9605567.55154018</v>
      </c>
    </row>
    <row r="260" spans="1:3">
      <c r="A260">
        <v>258</v>
      </c>
      <c r="B260">
        <v>6692756.04433922</v>
      </c>
      <c r="C260">
        <v>9605567.55154018</v>
      </c>
    </row>
    <row r="261" spans="1:3">
      <c r="A261">
        <v>259</v>
      </c>
      <c r="B261">
        <v>6687854.51967957</v>
      </c>
      <c r="C261">
        <v>9605567.55154018</v>
      </c>
    </row>
    <row r="262" spans="1:3">
      <c r="A262">
        <v>260</v>
      </c>
      <c r="B262">
        <v>6682950.5868271</v>
      </c>
      <c r="C262">
        <v>9605567.55154018</v>
      </c>
    </row>
    <row r="263" spans="1:3">
      <c r="A263">
        <v>261</v>
      </c>
      <c r="B263">
        <v>6679855.20047729</v>
      </c>
      <c r="C263">
        <v>9605567.55154018</v>
      </c>
    </row>
    <row r="264" spans="1:3">
      <c r="A264">
        <v>262</v>
      </c>
      <c r="B264">
        <v>6676736.44421136</v>
      </c>
      <c r="C264">
        <v>9605567.55154018</v>
      </c>
    </row>
    <row r="265" spans="1:3">
      <c r="A265">
        <v>263</v>
      </c>
      <c r="B265">
        <v>6673619.53976256</v>
      </c>
      <c r="C265">
        <v>9605567.55154018</v>
      </c>
    </row>
    <row r="266" spans="1:3">
      <c r="A266">
        <v>264</v>
      </c>
      <c r="B266">
        <v>6668344.73510151</v>
      </c>
      <c r="C266">
        <v>9605567.55154018</v>
      </c>
    </row>
    <row r="267" spans="1:3">
      <c r="A267">
        <v>265</v>
      </c>
      <c r="B267">
        <v>6664391.45731026</v>
      </c>
      <c r="C267">
        <v>9605567.55154018</v>
      </c>
    </row>
    <row r="268" spans="1:3">
      <c r="A268">
        <v>266</v>
      </c>
      <c r="B268">
        <v>6658655.8896878</v>
      </c>
      <c r="C268">
        <v>9605567.55154018</v>
      </c>
    </row>
    <row r="269" spans="1:3">
      <c r="A269">
        <v>267</v>
      </c>
      <c r="B269">
        <v>6657400.51507923</v>
      </c>
      <c r="C269">
        <v>9605567.55154018</v>
      </c>
    </row>
    <row r="270" spans="1:3">
      <c r="A270">
        <v>268</v>
      </c>
      <c r="B270">
        <v>6654228.15149076</v>
      </c>
      <c r="C270">
        <v>9605567.55154018</v>
      </c>
    </row>
    <row r="271" spans="1:3">
      <c r="A271">
        <v>269</v>
      </c>
      <c r="B271">
        <v>6650263.592501</v>
      </c>
      <c r="C271">
        <v>9605567.55154018</v>
      </c>
    </row>
    <row r="272" spans="1:3">
      <c r="A272">
        <v>270</v>
      </c>
      <c r="B272">
        <v>6646659.07890525</v>
      </c>
      <c r="C272">
        <v>9605567.55154018</v>
      </c>
    </row>
    <row r="273" spans="1:3">
      <c r="A273">
        <v>271</v>
      </c>
      <c r="B273">
        <v>6642594.12031132</v>
      </c>
      <c r="C273">
        <v>9605567.55154018</v>
      </c>
    </row>
    <row r="274" spans="1:3">
      <c r="A274">
        <v>272</v>
      </c>
      <c r="B274">
        <v>6642083.6961664</v>
      </c>
      <c r="C274">
        <v>9605567.55154018</v>
      </c>
    </row>
    <row r="275" spans="1:3">
      <c r="A275">
        <v>273</v>
      </c>
      <c r="B275">
        <v>6637352.73654757</v>
      </c>
      <c r="C275">
        <v>9605567.55154018</v>
      </c>
    </row>
    <row r="276" spans="1:3">
      <c r="A276">
        <v>274</v>
      </c>
      <c r="B276">
        <v>6634145.61898764</v>
      </c>
      <c r="C276">
        <v>9605567.55154018</v>
      </c>
    </row>
    <row r="277" spans="1:3">
      <c r="A277">
        <v>275</v>
      </c>
      <c r="B277">
        <v>6631447.23707608</v>
      </c>
      <c r="C277">
        <v>9605567.55154018</v>
      </c>
    </row>
    <row r="278" spans="1:3">
      <c r="A278">
        <v>276</v>
      </c>
      <c r="B278">
        <v>6627801.3502671</v>
      </c>
      <c r="C278">
        <v>9605567.55154018</v>
      </c>
    </row>
    <row r="279" spans="1:3">
      <c r="A279">
        <v>277</v>
      </c>
      <c r="B279">
        <v>6624863.54377227</v>
      </c>
      <c r="C279">
        <v>9605567.55154018</v>
      </c>
    </row>
    <row r="280" spans="1:3">
      <c r="A280">
        <v>278</v>
      </c>
      <c r="B280">
        <v>6619376.80241168</v>
      </c>
      <c r="C280">
        <v>9605567.55154018</v>
      </c>
    </row>
    <row r="281" spans="1:3">
      <c r="A281">
        <v>279</v>
      </c>
      <c r="B281">
        <v>6617760.7080321</v>
      </c>
      <c r="C281">
        <v>9605567.55154018</v>
      </c>
    </row>
    <row r="282" spans="1:3">
      <c r="A282">
        <v>280</v>
      </c>
      <c r="B282">
        <v>6614681.01608678</v>
      </c>
      <c r="C282">
        <v>9605567.55154018</v>
      </c>
    </row>
    <row r="283" spans="1:3">
      <c r="A283">
        <v>281</v>
      </c>
      <c r="B283">
        <v>6611036.36395314</v>
      </c>
      <c r="C283">
        <v>9605567.55154018</v>
      </c>
    </row>
    <row r="284" spans="1:3">
      <c r="A284">
        <v>282</v>
      </c>
      <c r="B284">
        <v>6608269.409307</v>
      </c>
      <c r="C284">
        <v>9605567.55154018</v>
      </c>
    </row>
    <row r="285" spans="1:3">
      <c r="A285">
        <v>283</v>
      </c>
      <c r="B285">
        <v>6604406.71148849</v>
      </c>
      <c r="C285">
        <v>9605567.55154018</v>
      </c>
    </row>
    <row r="286" spans="1:3">
      <c r="A286">
        <v>284</v>
      </c>
      <c r="B286">
        <v>6604606.36715598</v>
      </c>
      <c r="C286">
        <v>9605567.55154018</v>
      </c>
    </row>
    <row r="287" spans="1:3">
      <c r="A287">
        <v>285</v>
      </c>
      <c r="B287">
        <v>6600159.93194985</v>
      </c>
      <c r="C287">
        <v>9605567.55154018</v>
      </c>
    </row>
    <row r="288" spans="1:3">
      <c r="A288">
        <v>286</v>
      </c>
      <c r="B288">
        <v>6597191.8289573</v>
      </c>
      <c r="C288">
        <v>9605567.55154018</v>
      </c>
    </row>
    <row r="289" spans="1:3">
      <c r="A289">
        <v>287</v>
      </c>
      <c r="B289">
        <v>6595062.00532232</v>
      </c>
      <c r="C289">
        <v>9605567.55154018</v>
      </c>
    </row>
    <row r="290" spans="1:3">
      <c r="A290">
        <v>288</v>
      </c>
      <c r="B290">
        <v>6591927.61947454</v>
      </c>
      <c r="C290">
        <v>9605567.55154018</v>
      </c>
    </row>
    <row r="291" spans="1:3">
      <c r="A291">
        <v>289</v>
      </c>
      <c r="B291">
        <v>6589868.39054287</v>
      </c>
      <c r="C291">
        <v>9605567.55154018</v>
      </c>
    </row>
    <row r="292" spans="1:3">
      <c r="A292">
        <v>290</v>
      </c>
      <c r="B292">
        <v>6584326.26170885</v>
      </c>
      <c r="C292">
        <v>9605567.55154018</v>
      </c>
    </row>
    <row r="293" spans="1:3">
      <c r="A293">
        <v>291</v>
      </c>
      <c r="B293">
        <v>6583553.49203919</v>
      </c>
      <c r="C293">
        <v>9605567.55154018</v>
      </c>
    </row>
    <row r="294" spans="1:3">
      <c r="A294">
        <v>292</v>
      </c>
      <c r="B294">
        <v>6581150.10751594</v>
      </c>
      <c r="C294">
        <v>9605567.55154018</v>
      </c>
    </row>
    <row r="295" spans="1:3">
      <c r="A295">
        <v>293</v>
      </c>
      <c r="B295">
        <v>6577929.54091523</v>
      </c>
      <c r="C295">
        <v>9605567.55154018</v>
      </c>
    </row>
    <row r="296" spans="1:3">
      <c r="A296">
        <v>294</v>
      </c>
      <c r="B296">
        <v>6575934.93096784</v>
      </c>
      <c r="C296">
        <v>9605567.55154018</v>
      </c>
    </row>
    <row r="297" spans="1:3">
      <c r="A297">
        <v>295</v>
      </c>
      <c r="B297">
        <v>6571995.11557249</v>
      </c>
      <c r="C297">
        <v>9605567.55154018</v>
      </c>
    </row>
    <row r="298" spans="1:3">
      <c r="A298">
        <v>296</v>
      </c>
      <c r="B298">
        <v>6574168.44114302</v>
      </c>
      <c r="C298">
        <v>9605567.55154018</v>
      </c>
    </row>
    <row r="299" spans="1:3">
      <c r="A299">
        <v>297</v>
      </c>
      <c r="B299">
        <v>6573345.58012099</v>
      </c>
      <c r="C299">
        <v>9605567.55154018</v>
      </c>
    </row>
    <row r="300" spans="1:3">
      <c r="A300">
        <v>298</v>
      </c>
      <c r="B300">
        <v>6570787.87980566</v>
      </c>
      <c r="C300">
        <v>9605567.55154018</v>
      </c>
    </row>
    <row r="301" spans="1:3">
      <c r="A301">
        <v>299</v>
      </c>
      <c r="B301">
        <v>6574377.10356114</v>
      </c>
      <c r="C301">
        <v>9605567.55154018</v>
      </c>
    </row>
    <row r="302" spans="1:3">
      <c r="A302">
        <v>300</v>
      </c>
      <c r="B302">
        <v>6573671.24515915</v>
      </c>
      <c r="C302">
        <v>9605567.55154018</v>
      </c>
    </row>
    <row r="303" spans="1:3">
      <c r="A303">
        <v>301</v>
      </c>
      <c r="B303">
        <v>6575954.01120637</v>
      </c>
      <c r="C303">
        <v>9605567.55154018</v>
      </c>
    </row>
    <row r="304" spans="1:3">
      <c r="A304">
        <v>302</v>
      </c>
      <c r="B304">
        <v>6573865.82261099</v>
      </c>
      <c r="C304">
        <v>9605567.55154018</v>
      </c>
    </row>
    <row r="305" spans="1:3">
      <c r="A305">
        <v>303</v>
      </c>
      <c r="B305">
        <v>6574477.23650236</v>
      </c>
      <c r="C305">
        <v>9605567.55154018</v>
      </c>
    </row>
    <row r="306" spans="1:3">
      <c r="A306">
        <v>304</v>
      </c>
      <c r="B306">
        <v>6573068.54505002</v>
      </c>
      <c r="C306">
        <v>9605567.55154018</v>
      </c>
    </row>
    <row r="307" spans="1:3">
      <c r="A307">
        <v>305</v>
      </c>
      <c r="B307">
        <v>6572853.81729003</v>
      </c>
      <c r="C307">
        <v>9605567.55154018</v>
      </c>
    </row>
    <row r="308" spans="1:3">
      <c r="A308">
        <v>306</v>
      </c>
      <c r="B308">
        <v>6573276.33437719</v>
      </c>
      <c r="C308">
        <v>9605567.55154018</v>
      </c>
    </row>
    <row r="309" spans="1:3">
      <c r="A309">
        <v>307</v>
      </c>
      <c r="B309">
        <v>6572065.15428138</v>
      </c>
      <c r="C309">
        <v>9605567.55154018</v>
      </c>
    </row>
    <row r="310" spans="1:3">
      <c r="A310">
        <v>308</v>
      </c>
      <c r="B310">
        <v>6570812.15239629</v>
      </c>
      <c r="C310">
        <v>9605567.55154018</v>
      </c>
    </row>
    <row r="311" spans="1:3">
      <c r="A311">
        <v>309</v>
      </c>
      <c r="B311">
        <v>6572126.57142543</v>
      </c>
      <c r="C311">
        <v>9605567.55154018</v>
      </c>
    </row>
    <row r="312" spans="1:3">
      <c r="A312">
        <v>310</v>
      </c>
      <c r="B312">
        <v>6571354.80019796</v>
      </c>
      <c r="C312">
        <v>9605567.55154018</v>
      </c>
    </row>
    <row r="313" spans="1:3">
      <c r="A313">
        <v>311</v>
      </c>
      <c r="B313">
        <v>6572076.79838317</v>
      </c>
      <c r="C313">
        <v>9605567.55154018</v>
      </c>
    </row>
    <row r="314" spans="1:3">
      <c r="A314">
        <v>312</v>
      </c>
      <c r="B314">
        <v>6572094.2806809</v>
      </c>
      <c r="C314">
        <v>9605567.55154018</v>
      </c>
    </row>
    <row r="315" spans="1:3">
      <c r="A315">
        <v>313</v>
      </c>
      <c r="B315">
        <v>6572235.99246367</v>
      </c>
      <c r="C315">
        <v>9605567.55154018</v>
      </c>
    </row>
    <row r="316" spans="1:3">
      <c r="A316">
        <v>314</v>
      </c>
      <c r="B316">
        <v>6572069.00036943</v>
      </c>
      <c r="C316">
        <v>9605567.55154018</v>
      </c>
    </row>
    <row r="317" spans="1:3">
      <c r="A317">
        <v>315</v>
      </c>
      <c r="B317">
        <v>6571992.30912563</v>
      </c>
      <c r="C317">
        <v>9605567.55154018</v>
      </c>
    </row>
    <row r="318" spans="1:3">
      <c r="A318">
        <v>316</v>
      </c>
      <c r="B318">
        <v>6572226.06815159</v>
      </c>
      <c r="C318">
        <v>9605567.55154018</v>
      </c>
    </row>
    <row r="319" spans="1:3">
      <c r="A319">
        <v>317</v>
      </c>
      <c r="B319">
        <v>6571741.59397774</v>
      </c>
      <c r="C319">
        <v>9605567.55154018</v>
      </c>
    </row>
    <row r="320" spans="1:3">
      <c r="A320">
        <v>318</v>
      </c>
      <c r="B320">
        <v>6571560.8351894</v>
      </c>
      <c r="C320">
        <v>9605567.55154018</v>
      </c>
    </row>
    <row r="321" spans="1:3">
      <c r="A321">
        <v>319</v>
      </c>
      <c r="B321">
        <v>6571579.26579373</v>
      </c>
      <c r="C321">
        <v>9605567.55154018</v>
      </c>
    </row>
    <row r="322" spans="1:3">
      <c r="A322">
        <v>320</v>
      </c>
      <c r="B322">
        <v>6571371.96642291</v>
      </c>
      <c r="C322">
        <v>9605567.55154018</v>
      </c>
    </row>
    <row r="323" spans="1:3">
      <c r="A323">
        <v>321</v>
      </c>
      <c r="B323">
        <v>6571517.39572739</v>
      </c>
      <c r="C323">
        <v>9605567.55154018</v>
      </c>
    </row>
    <row r="324" spans="1:3">
      <c r="A324">
        <v>322</v>
      </c>
      <c r="B324">
        <v>6571361.13979824</v>
      </c>
      <c r="C324">
        <v>9605567.55154018</v>
      </c>
    </row>
    <row r="325" spans="1:3">
      <c r="A325">
        <v>323</v>
      </c>
      <c r="B325">
        <v>6571154.29848573</v>
      </c>
      <c r="C325">
        <v>9605567.55154018</v>
      </c>
    </row>
    <row r="326" spans="1:3">
      <c r="A326">
        <v>324</v>
      </c>
      <c r="B326">
        <v>6570861.21251709</v>
      </c>
      <c r="C326">
        <v>9605567.55154018</v>
      </c>
    </row>
    <row r="327" spans="1:3">
      <c r="A327">
        <v>325</v>
      </c>
      <c r="B327">
        <v>6570616.88762913</v>
      </c>
      <c r="C327">
        <v>9605567.55154018</v>
      </c>
    </row>
    <row r="328" spans="1:3">
      <c r="A328">
        <v>326</v>
      </c>
      <c r="B328">
        <v>6570832.31515993</v>
      </c>
      <c r="C328">
        <v>9605567.55154018</v>
      </c>
    </row>
    <row r="329" spans="1:3">
      <c r="A329">
        <v>327</v>
      </c>
      <c r="B329">
        <v>6570913.52165389</v>
      </c>
      <c r="C329">
        <v>9605567.55154018</v>
      </c>
    </row>
    <row r="330" spans="1:3">
      <c r="A330">
        <v>328</v>
      </c>
      <c r="B330">
        <v>6570863.38161642</v>
      </c>
      <c r="C330">
        <v>9605567.55154018</v>
      </c>
    </row>
    <row r="331" spans="1:3">
      <c r="A331">
        <v>329</v>
      </c>
      <c r="B331">
        <v>6570905.26775524</v>
      </c>
      <c r="C331">
        <v>9605567.55154018</v>
      </c>
    </row>
    <row r="332" spans="1:3">
      <c r="A332">
        <v>330</v>
      </c>
      <c r="B332">
        <v>6570807.30062629</v>
      </c>
      <c r="C332">
        <v>9605567.55154018</v>
      </c>
    </row>
    <row r="333" spans="1:3">
      <c r="A333">
        <v>331</v>
      </c>
      <c r="B333">
        <v>6570900.10571614</v>
      </c>
      <c r="C333">
        <v>9605567.55154018</v>
      </c>
    </row>
    <row r="334" spans="1:3">
      <c r="A334">
        <v>332</v>
      </c>
      <c r="B334">
        <v>6570912.36805571</v>
      </c>
      <c r="C334">
        <v>9605567.55154018</v>
      </c>
    </row>
    <row r="335" spans="1:3">
      <c r="A335">
        <v>333</v>
      </c>
      <c r="B335">
        <v>6570770.26522882</v>
      </c>
      <c r="C335">
        <v>9605567.55154018</v>
      </c>
    </row>
    <row r="336" spans="1:3">
      <c r="A336">
        <v>334</v>
      </c>
      <c r="B336">
        <v>6570726.81983317</v>
      </c>
      <c r="C336">
        <v>9605567.55154018</v>
      </c>
    </row>
    <row r="337" spans="1:3">
      <c r="A337">
        <v>335</v>
      </c>
      <c r="B337">
        <v>6570745.52279768</v>
      </c>
      <c r="C337">
        <v>9605567.55154018</v>
      </c>
    </row>
    <row r="338" spans="1:3">
      <c r="A338">
        <v>336</v>
      </c>
      <c r="B338">
        <v>6570704.42932926</v>
      </c>
      <c r="C338">
        <v>9605567.55154018</v>
      </c>
    </row>
    <row r="339" spans="1:3">
      <c r="A339">
        <v>337</v>
      </c>
      <c r="B339">
        <v>6570755.08870165</v>
      </c>
      <c r="C339">
        <v>9605567.55154018</v>
      </c>
    </row>
    <row r="340" spans="1:3">
      <c r="A340">
        <v>338</v>
      </c>
      <c r="B340">
        <v>6570665.08282283</v>
      </c>
      <c r="C340">
        <v>9605567.55154018</v>
      </c>
    </row>
    <row r="341" spans="1:3">
      <c r="A341">
        <v>339</v>
      </c>
      <c r="B341">
        <v>6570515.48744319</v>
      </c>
      <c r="C341">
        <v>9605567.55154018</v>
      </c>
    </row>
    <row r="342" spans="1:3">
      <c r="A342">
        <v>340</v>
      </c>
      <c r="B342">
        <v>6570703.8917203</v>
      </c>
      <c r="C342">
        <v>9605567.55154018</v>
      </c>
    </row>
    <row r="343" spans="1:3">
      <c r="A343">
        <v>341</v>
      </c>
      <c r="B343">
        <v>6570657.61237584</v>
      </c>
      <c r="C343">
        <v>9605567.55154018</v>
      </c>
    </row>
    <row r="344" spans="1:3">
      <c r="A344">
        <v>342</v>
      </c>
      <c r="B344">
        <v>6570628.43676658</v>
      </c>
      <c r="C344">
        <v>9605567.55154018</v>
      </c>
    </row>
    <row r="345" spans="1:3">
      <c r="A345">
        <v>343</v>
      </c>
      <c r="B345">
        <v>6570609.11785781</v>
      </c>
      <c r="C345">
        <v>9605567.55154018</v>
      </c>
    </row>
    <row r="346" spans="1:3">
      <c r="A346">
        <v>344</v>
      </c>
      <c r="B346">
        <v>6570570.59475215</v>
      </c>
      <c r="C346">
        <v>9605567.55154018</v>
      </c>
    </row>
    <row r="347" spans="1:3">
      <c r="A347">
        <v>345</v>
      </c>
      <c r="B347">
        <v>6570574.37136986</v>
      </c>
      <c r="C347">
        <v>9605567.55154018</v>
      </c>
    </row>
    <row r="348" spans="1:3">
      <c r="A348">
        <v>346</v>
      </c>
      <c r="B348">
        <v>6570526.26944561</v>
      </c>
      <c r="C348">
        <v>9605567.55154018</v>
      </c>
    </row>
    <row r="349" spans="1:3">
      <c r="A349">
        <v>347</v>
      </c>
      <c r="B349">
        <v>6570571.11600894</v>
      </c>
      <c r="C349">
        <v>9605567.55154018</v>
      </c>
    </row>
    <row r="350" spans="1:3">
      <c r="A350">
        <v>348</v>
      </c>
      <c r="B350">
        <v>6570581.66996417</v>
      </c>
      <c r="C350">
        <v>9605567.55154018</v>
      </c>
    </row>
    <row r="351" spans="1:3">
      <c r="A351">
        <v>349</v>
      </c>
      <c r="B351">
        <v>6570594.37447897</v>
      </c>
      <c r="C351">
        <v>9605567.55154018</v>
      </c>
    </row>
    <row r="352" spans="1:3">
      <c r="A352">
        <v>350</v>
      </c>
      <c r="B352">
        <v>6570595.24920025</v>
      </c>
      <c r="C352">
        <v>9605567.55154018</v>
      </c>
    </row>
    <row r="353" spans="1:3">
      <c r="A353">
        <v>351</v>
      </c>
      <c r="B353">
        <v>6570616.84016878</v>
      </c>
      <c r="C353">
        <v>9605567.55154018</v>
      </c>
    </row>
    <row r="354" spans="1:3">
      <c r="A354">
        <v>352</v>
      </c>
      <c r="B354">
        <v>6570582.19494636</v>
      </c>
      <c r="C354">
        <v>9605567.55154018</v>
      </c>
    </row>
    <row r="355" spans="1:3">
      <c r="A355">
        <v>353</v>
      </c>
      <c r="B355">
        <v>6570581.763869</v>
      </c>
      <c r="C355">
        <v>9605567.55154018</v>
      </c>
    </row>
    <row r="356" spans="1:3">
      <c r="A356">
        <v>354</v>
      </c>
      <c r="B356">
        <v>6570576.88942414</v>
      </c>
      <c r="C356">
        <v>9605567.55154018</v>
      </c>
    </row>
    <row r="357" spans="1:3">
      <c r="A357">
        <v>355</v>
      </c>
      <c r="B357">
        <v>6570581.78804857</v>
      </c>
      <c r="C357">
        <v>9605567.55154018</v>
      </c>
    </row>
    <row r="358" spans="1:3">
      <c r="A358">
        <v>356</v>
      </c>
      <c r="B358">
        <v>6570577.90174664</v>
      </c>
      <c r="C358">
        <v>9605567.55154018</v>
      </c>
    </row>
    <row r="359" spans="1:3">
      <c r="A359">
        <v>357</v>
      </c>
      <c r="B359">
        <v>6570568.01425762</v>
      </c>
      <c r="C359">
        <v>9605567.55154018</v>
      </c>
    </row>
    <row r="360" spans="1:3">
      <c r="A360">
        <v>358</v>
      </c>
      <c r="B360">
        <v>6570546.58619437</v>
      </c>
      <c r="C360">
        <v>9605567.55154018</v>
      </c>
    </row>
    <row r="361" spans="1:3">
      <c r="A361">
        <v>359</v>
      </c>
      <c r="B361">
        <v>6570561.02914795</v>
      </c>
      <c r="C361">
        <v>9605567.55154018</v>
      </c>
    </row>
    <row r="362" spans="1:3">
      <c r="A362">
        <v>360</v>
      </c>
      <c r="B362">
        <v>6570572.89438037</v>
      </c>
      <c r="C362">
        <v>9605567.55154018</v>
      </c>
    </row>
    <row r="363" spans="1:3">
      <c r="A363">
        <v>361</v>
      </c>
      <c r="B363">
        <v>6570574.28603075</v>
      </c>
      <c r="C363">
        <v>9605567.55154018</v>
      </c>
    </row>
    <row r="364" spans="1:3">
      <c r="A364">
        <v>362</v>
      </c>
      <c r="B364">
        <v>6570555.34797668</v>
      </c>
      <c r="C364">
        <v>9605567.55154018</v>
      </c>
    </row>
    <row r="365" spans="1:3">
      <c r="A365">
        <v>363</v>
      </c>
      <c r="B365">
        <v>6570547.41870423</v>
      </c>
      <c r="C365">
        <v>9605567.55154018</v>
      </c>
    </row>
    <row r="366" spans="1:3">
      <c r="A366">
        <v>364</v>
      </c>
      <c r="B366">
        <v>6570543.13972563</v>
      </c>
      <c r="C366">
        <v>9605567.55154018</v>
      </c>
    </row>
    <row r="367" spans="1:3">
      <c r="A367">
        <v>365</v>
      </c>
      <c r="B367">
        <v>6570549.86462832</v>
      </c>
      <c r="C367">
        <v>9605567.55154018</v>
      </c>
    </row>
    <row r="368" spans="1:3">
      <c r="A368">
        <v>366</v>
      </c>
      <c r="B368">
        <v>6570546.73387547</v>
      </c>
      <c r="C368">
        <v>9605567.55154018</v>
      </c>
    </row>
    <row r="369" spans="1:3">
      <c r="A369">
        <v>367</v>
      </c>
      <c r="B369">
        <v>6570540.12394203</v>
      </c>
      <c r="C369">
        <v>9605567.55154018</v>
      </c>
    </row>
    <row r="370" spans="1:3">
      <c r="A370">
        <v>368</v>
      </c>
      <c r="B370">
        <v>6570536.25143231</v>
      </c>
      <c r="C370">
        <v>9605567.55154018</v>
      </c>
    </row>
    <row r="371" spans="1:3">
      <c r="A371">
        <v>369</v>
      </c>
      <c r="B371">
        <v>6570544.59459644</v>
      </c>
      <c r="C371">
        <v>9605567.55154018</v>
      </c>
    </row>
    <row r="372" spans="1:3">
      <c r="A372">
        <v>370</v>
      </c>
      <c r="B372">
        <v>6570543.34948124</v>
      </c>
      <c r="C372">
        <v>9605567.55154018</v>
      </c>
    </row>
    <row r="373" spans="1:3">
      <c r="A373">
        <v>371</v>
      </c>
      <c r="B373">
        <v>6570543.62913586</v>
      </c>
      <c r="C373">
        <v>9605567.55154018</v>
      </c>
    </row>
    <row r="374" spans="1:3">
      <c r="A374">
        <v>372</v>
      </c>
      <c r="B374">
        <v>6570542.06954112</v>
      </c>
      <c r="C374">
        <v>9605567.55154018</v>
      </c>
    </row>
    <row r="375" spans="1:3">
      <c r="A375">
        <v>373</v>
      </c>
      <c r="B375">
        <v>6570543.52012258</v>
      </c>
      <c r="C375">
        <v>9605567.55154018</v>
      </c>
    </row>
    <row r="376" spans="1:3">
      <c r="A376">
        <v>374</v>
      </c>
      <c r="B376">
        <v>6570543.46148519</v>
      </c>
      <c r="C376">
        <v>9605567.55154018</v>
      </c>
    </row>
    <row r="377" spans="1:3">
      <c r="A377">
        <v>375</v>
      </c>
      <c r="B377">
        <v>6570536.84360977</v>
      </c>
      <c r="C377">
        <v>9605567.55154018</v>
      </c>
    </row>
    <row r="378" spans="1:3">
      <c r="A378">
        <v>376</v>
      </c>
      <c r="B378">
        <v>6570536.61478399</v>
      </c>
      <c r="C378">
        <v>9605567.55154018</v>
      </c>
    </row>
    <row r="379" spans="1:3">
      <c r="A379">
        <v>377</v>
      </c>
      <c r="B379">
        <v>6570536.34848435</v>
      </c>
      <c r="C379">
        <v>9605567.55154018</v>
      </c>
    </row>
    <row r="380" spans="1:3">
      <c r="A380">
        <v>378</v>
      </c>
      <c r="B380">
        <v>6570534.316703</v>
      </c>
      <c r="C380">
        <v>9605567.55154018</v>
      </c>
    </row>
    <row r="381" spans="1:3">
      <c r="A381">
        <v>379</v>
      </c>
      <c r="B381">
        <v>6570532.62746479</v>
      </c>
      <c r="C381">
        <v>9605567.55154018</v>
      </c>
    </row>
    <row r="382" spans="1:3">
      <c r="A382">
        <v>380</v>
      </c>
      <c r="B382">
        <v>6570532.05598891</v>
      </c>
      <c r="C382">
        <v>9605567.55154018</v>
      </c>
    </row>
    <row r="383" spans="1:3">
      <c r="A383">
        <v>381</v>
      </c>
      <c r="B383">
        <v>6570538.73889965</v>
      </c>
      <c r="C383">
        <v>9605567.55154018</v>
      </c>
    </row>
    <row r="384" spans="1:3">
      <c r="A384">
        <v>382</v>
      </c>
      <c r="B384">
        <v>6570534.08754264</v>
      </c>
      <c r="C384">
        <v>9605567.55154018</v>
      </c>
    </row>
    <row r="385" spans="1:3">
      <c r="A385">
        <v>383</v>
      </c>
      <c r="B385">
        <v>6570534.08067586</v>
      </c>
      <c r="C385">
        <v>9605567.55154018</v>
      </c>
    </row>
    <row r="386" spans="1:3">
      <c r="A386">
        <v>384</v>
      </c>
      <c r="B386">
        <v>6570534.53265228</v>
      </c>
      <c r="C386">
        <v>9605567.55154018</v>
      </c>
    </row>
    <row r="387" spans="1:3">
      <c r="A387">
        <v>385</v>
      </c>
      <c r="B387">
        <v>6570535.28367956</v>
      </c>
      <c r="C387">
        <v>9605567.55154018</v>
      </c>
    </row>
    <row r="388" spans="1:3">
      <c r="A388">
        <v>386</v>
      </c>
      <c r="B388">
        <v>6570534.49673947</v>
      </c>
      <c r="C388">
        <v>9605567.55154018</v>
      </c>
    </row>
    <row r="389" spans="1:3">
      <c r="A389">
        <v>387</v>
      </c>
      <c r="B389">
        <v>6570532.24284825</v>
      </c>
      <c r="C389">
        <v>9605567.55154018</v>
      </c>
    </row>
    <row r="390" spans="1:3">
      <c r="A390">
        <v>388</v>
      </c>
      <c r="B390">
        <v>6570532.02878614</v>
      </c>
      <c r="C390">
        <v>9605567.55154018</v>
      </c>
    </row>
    <row r="391" spans="1:3">
      <c r="A391">
        <v>389</v>
      </c>
      <c r="B391">
        <v>6570532.18939024</v>
      </c>
      <c r="C391">
        <v>9605567.55154018</v>
      </c>
    </row>
    <row r="392" spans="1:3">
      <c r="A392">
        <v>390</v>
      </c>
      <c r="B392">
        <v>6570530.63475045</v>
      </c>
      <c r="C392">
        <v>9605567.55154018</v>
      </c>
    </row>
    <row r="393" spans="1:3">
      <c r="A393">
        <v>391</v>
      </c>
      <c r="B393">
        <v>6570531.40406451</v>
      </c>
      <c r="C393">
        <v>9605567.55154018</v>
      </c>
    </row>
    <row r="394" spans="1:3">
      <c r="A394">
        <v>392</v>
      </c>
      <c r="B394">
        <v>6570530.91193292</v>
      </c>
      <c r="C394">
        <v>9605567.55154018</v>
      </c>
    </row>
    <row r="395" spans="1:3">
      <c r="A395">
        <v>393</v>
      </c>
      <c r="B395">
        <v>6570532.41933265</v>
      </c>
      <c r="C395">
        <v>9605567.55154018</v>
      </c>
    </row>
    <row r="396" spans="1:3">
      <c r="A396">
        <v>394</v>
      </c>
      <c r="B396">
        <v>6570532.23031683</v>
      </c>
      <c r="C396">
        <v>9605567.55154018</v>
      </c>
    </row>
    <row r="397" spans="1:3">
      <c r="A397">
        <v>395</v>
      </c>
      <c r="B397">
        <v>6570532.65361984</v>
      </c>
      <c r="C397">
        <v>9605567.55154018</v>
      </c>
    </row>
    <row r="398" spans="1:3">
      <c r="A398">
        <v>396</v>
      </c>
      <c r="B398">
        <v>6570533.1060871</v>
      </c>
      <c r="C398">
        <v>9605567.55154018</v>
      </c>
    </row>
    <row r="399" spans="1:3">
      <c r="A399">
        <v>397</v>
      </c>
      <c r="B399">
        <v>6570533.02862507</v>
      </c>
      <c r="C399">
        <v>9605567.55154018</v>
      </c>
    </row>
    <row r="400" spans="1:3">
      <c r="A400">
        <v>398</v>
      </c>
      <c r="B400">
        <v>6570533.94838049</v>
      </c>
      <c r="C400">
        <v>9605567.55154018</v>
      </c>
    </row>
    <row r="401" spans="1:3">
      <c r="A401">
        <v>399</v>
      </c>
      <c r="B401">
        <v>6570532.65476047</v>
      </c>
      <c r="C401">
        <v>9605567.55154018</v>
      </c>
    </row>
    <row r="402" spans="1:3">
      <c r="A402">
        <v>400</v>
      </c>
      <c r="B402">
        <v>6570532.54954862</v>
      </c>
      <c r="C402">
        <v>9605567.55154018</v>
      </c>
    </row>
    <row r="403" spans="1:3">
      <c r="A403">
        <v>401</v>
      </c>
      <c r="B403">
        <v>6570532.64597764</v>
      </c>
      <c r="C403">
        <v>9605567.55154018</v>
      </c>
    </row>
    <row r="404" spans="1:3">
      <c r="A404">
        <v>402</v>
      </c>
      <c r="B404">
        <v>6570532.9233435</v>
      </c>
      <c r="C404">
        <v>9605567.55154018</v>
      </c>
    </row>
    <row r="405" spans="1:3">
      <c r="A405">
        <v>403</v>
      </c>
      <c r="B405">
        <v>6570532.59552269</v>
      </c>
      <c r="C405">
        <v>9605567.55154018</v>
      </c>
    </row>
    <row r="406" spans="1:3">
      <c r="A406">
        <v>404</v>
      </c>
      <c r="B406">
        <v>6570532.5555634</v>
      </c>
      <c r="C406">
        <v>9605567.55154018</v>
      </c>
    </row>
    <row r="407" spans="1:3">
      <c r="A407">
        <v>405</v>
      </c>
      <c r="B407">
        <v>6570532.26811407</v>
      </c>
      <c r="C407">
        <v>9605567.55154018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0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11951.1771865017</v>
      </c>
      <c r="C2">
        <v>15892.3629480844</v>
      </c>
      <c r="D2">
        <v>2346.66631291414</v>
      </c>
      <c r="E2">
        <v>794.618147404219</v>
      </c>
    </row>
    <row r="3" spans="1:5">
      <c r="A3">
        <v>1</v>
      </c>
      <c r="B3">
        <v>11951.1771865017</v>
      </c>
      <c r="C3">
        <v>15892.3629480844</v>
      </c>
      <c r="D3">
        <v>9498.2296395521</v>
      </c>
      <c r="E3">
        <v>7946.18147404219</v>
      </c>
    </row>
    <row r="4" spans="1:5">
      <c r="A4">
        <v>2</v>
      </c>
      <c r="B4">
        <v>11951.1771865017</v>
      </c>
      <c r="C4">
        <v>15892.3629480844</v>
      </c>
      <c r="D4">
        <v>9132.61481095826</v>
      </c>
      <c r="E4">
        <v>7580.56664544834</v>
      </c>
    </row>
    <row r="5" spans="1:5">
      <c r="A5">
        <v>3</v>
      </c>
      <c r="B5">
        <v>11951.1771865017</v>
      </c>
      <c r="C5">
        <v>15892.3629480844</v>
      </c>
      <c r="D5">
        <v>8745.93141728416</v>
      </c>
      <c r="E5">
        <v>7193.88325177423</v>
      </c>
    </row>
    <row r="6" spans="1:5">
      <c r="A6">
        <v>4</v>
      </c>
      <c r="B6">
        <v>11951.1771865017</v>
      </c>
      <c r="C6">
        <v>15892.3629480844</v>
      </c>
      <c r="D6">
        <v>8354.24367836142</v>
      </c>
      <c r="E6">
        <v>6802.1955128515</v>
      </c>
    </row>
    <row r="7" spans="1:5">
      <c r="A7">
        <v>5</v>
      </c>
      <c r="B7">
        <v>11951.1771865017</v>
      </c>
      <c r="C7">
        <v>15892.3629480844</v>
      </c>
      <c r="D7">
        <v>8031.66117547351</v>
      </c>
      <c r="E7">
        <v>6479.61300996359</v>
      </c>
    </row>
    <row r="8" spans="1:5">
      <c r="A8">
        <v>6</v>
      </c>
      <c r="B8">
        <v>11951.1771865017</v>
      </c>
      <c r="C8">
        <v>15892.3629480844</v>
      </c>
      <c r="D8">
        <v>5525.13890253101</v>
      </c>
      <c r="E8">
        <v>3973.09073702109</v>
      </c>
    </row>
    <row r="9" spans="1:5">
      <c r="A9">
        <v>7</v>
      </c>
      <c r="B9">
        <v>11951.1771865017</v>
      </c>
      <c r="C9">
        <v>15892.3629480844</v>
      </c>
      <c r="D9">
        <v>4607.77662581047</v>
      </c>
      <c r="E9">
        <v>3055.72846030055</v>
      </c>
    </row>
    <row r="10" spans="1:5">
      <c r="A10">
        <v>8</v>
      </c>
      <c r="B10">
        <v>11951.1771865017</v>
      </c>
      <c r="C10">
        <v>15892.3629480844</v>
      </c>
      <c r="D10">
        <v>4422.55484597104</v>
      </c>
      <c r="E10">
        <v>2870.50668046112</v>
      </c>
    </row>
    <row r="11" spans="1:5">
      <c r="A11">
        <v>9</v>
      </c>
      <c r="B11">
        <v>11951.1771865017</v>
      </c>
      <c r="C11">
        <v>15892.3629480844</v>
      </c>
      <c r="D11">
        <v>4436.80916500072</v>
      </c>
      <c r="E11">
        <v>2884.7609994908</v>
      </c>
    </row>
    <row r="12" spans="1:5">
      <c r="A12">
        <v>10</v>
      </c>
      <c r="B12">
        <v>11951.1771865017</v>
      </c>
      <c r="C12">
        <v>15892.3629480844</v>
      </c>
      <c r="D12">
        <v>4458.91288429191</v>
      </c>
      <c r="E12">
        <v>2906.86471878199</v>
      </c>
    </row>
    <row r="13" spans="1:5">
      <c r="A13">
        <v>11</v>
      </c>
      <c r="B13">
        <v>11951.1771865017</v>
      </c>
      <c r="C13">
        <v>15892.3629480844</v>
      </c>
      <c r="D13">
        <v>4466.54928061267</v>
      </c>
      <c r="E13">
        <v>2914.50111510275</v>
      </c>
    </row>
    <row r="14" spans="1:5">
      <c r="A14">
        <v>12</v>
      </c>
      <c r="B14">
        <v>11951.1771865017</v>
      </c>
      <c r="C14">
        <v>15892.3629480844</v>
      </c>
      <c r="D14">
        <v>3933.17058943323</v>
      </c>
      <c r="E14">
        <v>2381.12242392331</v>
      </c>
    </row>
    <row r="15" spans="1:5">
      <c r="A15">
        <v>13</v>
      </c>
      <c r="B15">
        <v>11951.1771865017</v>
      </c>
      <c r="C15">
        <v>15892.3629480844</v>
      </c>
      <c r="D15">
        <v>3604.68238097439</v>
      </c>
      <c r="E15">
        <v>2052.63421546447</v>
      </c>
    </row>
    <row r="16" spans="1:5">
      <c r="A16">
        <v>14</v>
      </c>
      <c r="B16">
        <v>11951.1771865017</v>
      </c>
      <c r="C16">
        <v>15892.3629480844</v>
      </c>
      <c r="D16">
        <v>3651.85126628318</v>
      </c>
      <c r="E16">
        <v>2099.80310077326</v>
      </c>
    </row>
    <row r="17" spans="1:5">
      <c r="A17">
        <v>15</v>
      </c>
      <c r="B17">
        <v>11951.1771865017</v>
      </c>
      <c r="C17">
        <v>15892.3629480844</v>
      </c>
      <c r="D17">
        <v>3619.95291660488</v>
      </c>
      <c r="E17">
        <v>2067.90475109496</v>
      </c>
    </row>
    <row r="18" spans="1:5">
      <c r="A18">
        <v>16</v>
      </c>
      <c r="B18">
        <v>11951.1771865017</v>
      </c>
      <c r="C18">
        <v>15892.3629480844</v>
      </c>
      <c r="D18">
        <v>3450.68445335603</v>
      </c>
      <c r="E18">
        <v>1898.63628784611</v>
      </c>
    </row>
    <row r="19" spans="1:5">
      <c r="A19">
        <v>17</v>
      </c>
      <c r="B19">
        <v>11951.1771865017</v>
      </c>
      <c r="C19">
        <v>15892.3629480844</v>
      </c>
      <c r="D19">
        <v>3346.89337394195</v>
      </c>
      <c r="E19">
        <v>1794.84520843203</v>
      </c>
    </row>
    <row r="20" spans="1:5">
      <c r="A20">
        <v>18</v>
      </c>
      <c r="B20">
        <v>11951.1771865017</v>
      </c>
      <c r="C20">
        <v>15892.3629480844</v>
      </c>
      <c r="D20">
        <v>3160.66267403284</v>
      </c>
      <c r="E20">
        <v>1608.61450852292</v>
      </c>
    </row>
    <row r="21" spans="1:5">
      <c r="A21">
        <v>19</v>
      </c>
      <c r="B21">
        <v>11951.1771865017</v>
      </c>
      <c r="C21">
        <v>15892.3629480844</v>
      </c>
      <c r="D21">
        <v>3013.97054413906</v>
      </c>
      <c r="E21">
        <v>1461.92237862914</v>
      </c>
    </row>
    <row r="22" spans="1:5">
      <c r="A22">
        <v>20</v>
      </c>
      <c r="B22">
        <v>11951.1771865017</v>
      </c>
      <c r="C22">
        <v>15892.3629480844</v>
      </c>
      <c r="D22">
        <v>2963.04738025953</v>
      </c>
      <c r="E22">
        <v>1410.9992147496</v>
      </c>
    </row>
    <row r="23" spans="1:5">
      <c r="A23">
        <v>21</v>
      </c>
      <c r="B23">
        <v>11951.1771865017</v>
      </c>
      <c r="C23">
        <v>15892.3629480844</v>
      </c>
      <c r="D23">
        <v>2852.69968041002</v>
      </c>
      <c r="E23">
        <v>1300.6515149001</v>
      </c>
    </row>
    <row r="24" spans="1:5">
      <c r="A24">
        <v>22</v>
      </c>
      <c r="B24">
        <v>11951.1771865017</v>
      </c>
      <c r="C24">
        <v>15892.3629480844</v>
      </c>
      <c r="D24">
        <v>2785.04729139486</v>
      </c>
      <c r="E24">
        <v>1232.99912588494</v>
      </c>
    </row>
    <row r="25" spans="1:5">
      <c r="A25">
        <v>23</v>
      </c>
      <c r="B25">
        <v>11951.1771865017</v>
      </c>
      <c r="C25">
        <v>15892.3629480844</v>
      </c>
      <c r="D25">
        <v>2736.34406772886</v>
      </c>
      <c r="E25">
        <v>1184.29590221894</v>
      </c>
    </row>
    <row r="26" spans="1:5">
      <c r="A26">
        <v>24</v>
      </c>
      <c r="B26">
        <v>11951.1771865017</v>
      </c>
      <c r="C26">
        <v>15892.3629480844</v>
      </c>
      <c r="D26">
        <v>2701.12095493132</v>
      </c>
      <c r="E26">
        <v>1149.0727894214</v>
      </c>
    </row>
    <row r="27" spans="1:5">
      <c r="A27">
        <v>25</v>
      </c>
      <c r="B27">
        <v>11951.1771865017</v>
      </c>
      <c r="C27">
        <v>15892.3629480844</v>
      </c>
      <c r="D27">
        <v>2690.7913160438</v>
      </c>
      <c r="E27">
        <v>1138.74315053388</v>
      </c>
    </row>
    <row r="28" spans="1:5">
      <c r="A28">
        <v>26</v>
      </c>
      <c r="B28">
        <v>11951.1771865017</v>
      </c>
      <c r="C28">
        <v>15892.3629480844</v>
      </c>
      <c r="D28">
        <v>2612.45808577461</v>
      </c>
      <c r="E28">
        <v>1060.40992026469</v>
      </c>
    </row>
    <row r="29" spans="1:5">
      <c r="A29">
        <v>27</v>
      </c>
      <c r="B29">
        <v>11951.1771865017</v>
      </c>
      <c r="C29">
        <v>15892.3629480844</v>
      </c>
      <c r="D29">
        <v>2546.02924515685</v>
      </c>
      <c r="E29">
        <v>993.981079646934</v>
      </c>
    </row>
    <row r="30" spans="1:5">
      <c r="A30">
        <v>28</v>
      </c>
      <c r="B30">
        <v>11951.1771865017</v>
      </c>
      <c r="C30">
        <v>15892.3629480844</v>
      </c>
      <c r="D30">
        <v>2500.40266037604</v>
      </c>
      <c r="E30">
        <v>948.354494866115</v>
      </c>
    </row>
    <row r="31" spans="1:5">
      <c r="A31">
        <v>29</v>
      </c>
      <c r="B31">
        <v>11951.1771865017</v>
      </c>
      <c r="C31">
        <v>15892.3629480844</v>
      </c>
      <c r="D31">
        <v>2455.61922927603</v>
      </c>
      <c r="E31">
        <v>903.571063766109</v>
      </c>
    </row>
    <row r="32" spans="1:5">
      <c r="A32">
        <v>30</v>
      </c>
      <c r="B32">
        <v>11951.1771865017</v>
      </c>
      <c r="C32">
        <v>15892.3629480844</v>
      </c>
      <c r="D32">
        <v>2426.10464636802</v>
      </c>
      <c r="E32">
        <v>874.056480858097</v>
      </c>
    </row>
    <row r="33" spans="1:5">
      <c r="A33">
        <v>31</v>
      </c>
      <c r="B33">
        <v>11951.1771865017</v>
      </c>
      <c r="C33">
        <v>15892.3629480844</v>
      </c>
      <c r="D33">
        <v>2414.8874303603</v>
      </c>
      <c r="E33">
        <v>862.83926485038</v>
      </c>
    </row>
    <row r="34" spans="1:5">
      <c r="A34">
        <v>32</v>
      </c>
      <c r="B34">
        <v>11951.1771865017</v>
      </c>
      <c r="C34">
        <v>15892.3629480844</v>
      </c>
      <c r="D34">
        <v>2405.80175407462</v>
      </c>
      <c r="E34">
        <v>853.753588564703</v>
      </c>
    </row>
    <row r="35" spans="1:5">
      <c r="A35">
        <v>33</v>
      </c>
      <c r="B35">
        <v>11951.1771865017</v>
      </c>
      <c r="C35">
        <v>15892.3629480844</v>
      </c>
      <c r="D35">
        <v>2361.47413348235</v>
      </c>
      <c r="E35">
        <v>809.42596797243</v>
      </c>
    </row>
    <row r="36" spans="1:5">
      <c r="A36">
        <v>34</v>
      </c>
      <c r="B36">
        <v>11951.1771865017</v>
      </c>
      <c r="C36">
        <v>15892.3629480844</v>
      </c>
      <c r="D36">
        <v>2321.76406950856</v>
      </c>
      <c r="E36">
        <v>769.715903998638</v>
      </c>
    </row>
    <row r="37" spans="1:5">
      <c r="A37">
        <v>35</v>
      </c>
      <c r="B37">
        <v>11951.1771865017</v>
      </c>
      <c r="C37">
        <v>15892.3629480844</v>
      </c>
      <c r="D37">
        <v>2288.06832696313</v>
      </c>
      <c r="E37">
        <v>736.020161453208</v>
      </c>
    </row>
    <row r="38" spans="1:5">
      <c r="A38">
        <v>36</v>
      </c>
      <c r="B38">
        <v>11951.1771865017</v>
      </c>
      <c r="C38">
        <v>15892.3629480844</v>
      </c>
      <c r="D38">
        <v>2268.32955650636</v>
      </c>
      <c r="E38">
        <v>716.281390996444</v>
      </c>
    </row>
    <row r="39" spans="1:5">
      <c r="A39">
        <v>37</v>
      </c>
      <c r="B39">
        <v>11951.1771865017</v>
      </c>
      <c r="C39">
        <v>15892.3629480844</v>
      </c>
      <c r="D39">
        <v>2243.92863444358</v>
      </c>
      <c r="E39">
        <v>691.880468933655</v>
      </c>
    </row>
    <row r="40" spans="1:5">
      <c r="A40">
        <v>38</v>
      </c>
      <c r="B40">
        <v>11951.1771865017</v>
      </c>
      <c r="C40">
        <v>15892.3629480844</v>
      </c>
      <c r="D40">
        <v>2230.02303102188</v>
      </c>
      <c r="E40">
        <v>677.974865511958</v>
      </c>
    </row>
    <row r="41" spans="1:5">
      <c r="A41">
        <v>39</v>
      </c>
      <c r="B41">
        <v>11951.1771865017</v>
      </c>
      <c r="C41">
        <v>15892.3629480844</v>
      </c>
      <c r="D41">
        <v>2201.97039395391</v>
      </c>
      <c r="E41">
        <v>649.922228443988</v>
      </c>
    </row>
    <row r="42" spans="1:5">
      <c r="A42">
        <v>40</v>
      </c>
      <c r="B42">
        <v>11951.1771865017</v>
      </c>
      <c r="C42">
        <v>15892.3629480844</v>
      </c>
      <c r="D42">
        <v>2178.9494031329</v>
      </c>
      <c r="E42">
        <v>626.901237622981</v>
      </c>
    </row>
    <row r="43" spans="1:5">
      <c r="A43">
        <v>41</v>
      </c>
      <c r="B43">
        <v>11951.1771865017</v>
      </c>
      <c r="C43">
        <v>15892.3629480844</v>
      </c>
      <c r="D43">
        <v>2154.84496843974</v>
      </c>
      <c r="E43">
        <v>602.796802929818</v>
      </c>
    </row>
    <row r="44" spans="1:5">
      <c r="A44">
        <v>42</v>
      </c>
      <c r="B44">
        <v>11951.1771865017</v>
      </c>
      <c r="C44">
        <v>15892.3629480844</v>
      </c>
      <c r="D44">
        <v>2138.59756939347</v>
      </c>
      <c r="E44">
        <v>586.549403883549</v>
      </c>
    </row>
    <row r="45" spans="1:5">
      <c r="A45">
        <v>43</v>
      </c>
      <c r="B45">
        <v>11951.1771865017</v>
      </c>
      <c r="C45">
        <v>15892.3629480844</v>
      </c>
      <c r="D45">
        <v>2124.56517892612</v>
      </c>
      <c r="E45">
        <v>572.517013416201</v>
      </c>
    </row>
    <row r="46" spans="1:5">
      <c r="A46">
        <v>44</v>
      </c>
      <c r="B46">
        <v>11951.1771865017</v>
      </c>
      <c r="C46">
        <v>15892.3629480844</v>
      </c>
      <c r="D46">
        <v>2106.18888445325</v>
      </c>
      <c r="E46">
        <v>554.140718943326</v>
      </c>
    </row>
    <row r="47" spans="1:5">
      <c r="A47">
        <v>45</v>
      </c>
      <c r="B47">
        <v>11951.1771865017</v>
      </c>
      <c r="C47">
        <v>15892.3629480844</v>
      </c>
      <c r="D47">
        <v>2092.65377549302</v>
      </c>
      <c r="E47">
        <v>540.6056099831</v>
      </c>
    </row>
    <row r="48" spans="1:5">
      <c r="A48">
        <v>46</v>
      </c>
      <c r="B48">
        <v>11951.1771865017</v>
      </c>
      <c r="C48">
        <v>15892.3629480844</v>
      </c>
      <c r="D48">
        <v>2075.15833758253</v>
      </c>
      <c r="E48">
        <v>523.110172072613</v>
      </c>
    </row>
    <row r="49" spans="1:5">
      <c r="A49">
        <v>47</v>
      </c>
      <c r="B49">
        <v>11951.1771865017</v>
      </c>
      <c r="C49">
        <v>15892.3629480844</v>
      </c>
      <c r="D49">
        <v>2059.08657115763</v>
      </c>
      <c r="E49">
        <v>507.03840564771</v>
      </c>
    </row>
    <row r="50" spans="1:5">
      <c r="A50">
        <v>48</v>
      </c>
      <c r="B50">
        <v>11951.1771865017</v>
      </c>
      <c r="C50">
        <v>15892.3629480844</v>
      </c>
      <c r="D50">
        <v>2044.18615612243</v>
      </c>
      <c r="E50">
        <v>492.137990612506</v>
      </c>
    </row>
    <row r="51" spans="1:5">
      <c r="A51">
        <v>49</v>
      </c>
      <c r="B51">
        <v>11951.1771865017</v>
      </c>
      <c r="C51">
        <v>15892.3629480844</v>
      </c>
      <c r="D51">
        <v>2031.44549035348</v>
      </c>
      <c r="E51">
        <v>479.397324843557</v>
      </c>
    </row>
    <row r="52" spans="1:5">
      <c r="A52">
        <v>50</v>
      </c>
      <c r="B52">
        <v>11951.1771865017</v>
      </c>
      <c r="C52">
        <v>15892.3629480844</v>
      </c>
      <c r="D52">
        <v>2018.18331964865</v>
      </c>
      <c r="E52">
        <v>466.135154138731</v>
      </c>
    </row>
    <row r="53" spans="1:5">
      <c r="A53">
        <v>51</v>
      </c>
      <c r="B53">
        <v>11951.1771865017</v>
      </c>
      <c r="C53">
        <v>15892.3629480844</v>
      </c>
      <c r="D53">
        <v>2008.83145587303</v>
      </c>
      <c r="E53">
        <v>456.783290363109</v>
      </c>
    </row>
    <row r="54" spans="1:5">
      <c r="A54">
        <v>52</v>
      </c>
      <c r="B54">
        <v>11951.1771865017</v>
      </c>
      <c r="C54">
        <v>15892.3629480844</v>
      </c>
      <c r="D54">
        <v>1996.54235872919</v>
      </c>
      <c r="E54">
        <v>444.494193219267</v>
      </c>
    </row>
    <row r="55" spans="1:5">
      <c r="A55">
        <v>53</v>
      </c>
      <c r="B55">
        <v>11951.1771865017</v>
      </c>
      <c r="C55">
        <v>15892.3629480844</v>
      </c>
      <c r="D55">
        <v>1984.49028052927</v>
      </c>
      <c r="E55">
        <v>432.442115019347</v>
      </c>
    </row>
    <row r="56" spans="1:5">
      <c r="A56">
        <v>54</v>
      </c>
      <c r="B56">
        <v>11951.1771865017</v>
      </c>
      <c r="C56">
        <v>15892.3629480844</v>
      </c>
      <c r="D56">
        <v>1974.2634755489</v>
      </c>
      <c r="E56">
        <v>422.215310038984</v>
      </c>
    </row>
    <row r="57" spans="1:5">
      <c r="A57">
        <v>55</v>
      </c>
      <c r="B57">
        <v>11951.1771865017</v>
      </c>
      <c r="C57">
        <v>15892.3629480844</v>
      </c>
      <c r="D57">
        <v>1964.7314132892</v>
      </c>
      <c r="E57">
        <v>412.683247779281</v>
      </c>
    </row>
    <row r="58" spans="1:5">
      <c r="A58">
        <v>56</v>
      </c>
      <c r="B58">
        <v>11951.1771865017</v>
      </c>
      <c r="C58">
        <v>15892.3629480844</v>
      </c>
      <c r="D58">
        <v>1954.36889008234</v>
      </c>
      <c r="E58">
        <v>402.320724572423</v>
      </c>
    </row>
    <row r="59" spans="1:5">
      <c r="A59">
        <v>57</v>
      </c>
      <c r="B59">
        <v>11951.1771865017</v>
      </c>
      <c r="C59">
        <v>15892.3629480844</v>
      </c>
      <c r="D59">
        <v>1949.44364687084</v>
      </c>
      <c r="E59">
        <v>397.395481360917</v>
      </c>
    </row>
    <row r="60" spans="1:5">
      <c r="A60">
        <v>58</v>
      </c>
      <c r="B60">
        <v>11951.1771865017</v>
      </c>
      <c r="C60">
        <v>15892.3629480844</v>
      </c>
      <c r="D60">
        <v>1941.3429664369</v>
      </c>
      <c r="E60">
        <v>389.294800926979</v>
      </c>
    </row>
    <row r="61" spans="1:5">
      <c r="A61">
        <v>59</v>
      </c>
      <c r="B61">
        <v>11951.1771865017</v>
      </c>
      <c r="C61">
        <v>15892.3629480844</v>
      </c>
      <c r="D61">
        <v>1932.55998713717</v>
      </c>
      <c r="E61">
        <v>380.51182162725</v>
      </c>
    </row>
    <row r="62" spans="1:5">
      <c r="A62">
        <v>60</v>
      </c>
      <c r="B62">
        <v>11951.1771865017</v>
      </c>
      <c r="C62">
        <v>15892.3629480844</v>
      </c>
      <c r="D62">
        <v>1923.60556440781</v>
      </c>
      <c r="E62">
        <v>371.557398897891</v>
      </c>
    </row>
    <row r="63" spans="1:5">
      <c r="A63">
        <v>61</v>
      </c>
      <c r="B63">
        <v>11951.1771865017</v>
      </c>
      <c r="C63">
        <v>15892.3629480844</v>
      </c>
      <c r="D63">
        <v>1915.78901129428</v>
      </c>
      <c r="E63">
        <v>363.740845784362</v>
      </c>
    </row>
    <row r="64" spans="1:5">
      <c r="A64">
        <v>62</v>
      </c>
      <c r="B64">
        <v>11951.1771865017</v>
      </c>
      <c r="C64">
        <v>15892.3629480844</v>
      </c>
      <c r="D64">
        <v>1907.64143178988</v>
      </c>
      <c r="E64">
        <v>355.593266279955</v>
      </c>
    </row>
    <row r="65" spans="1:5">
      <c r="A65">
        <v>63</v>
      </c>
      <c r="B65">
        <v>11951.1771865017</v>
      </c>
      <c r="C65">
        <v>15892.3629480844</v>
      </c>
      <c r="D65">
        <v>1902.14381590779</v>
      </c>
      <c r="E65">
        <v>350.095650397872</v>
      </c>
    </row>
    <row r="66" spans="1:5">
      <c r="A66">
        <v>64</v>
      </c>
      <c r="B66">
        <v>11951.1771865017</v>
      </c>
      <c r="C66">
        <v>15892.3629480844</v>
      </c>
      <c r="D66">
        <v>1896.09298232205</v>
      </c>
      <c r="E66">
        <v>344.044816812131</v>
      </c>
    </row>
    <row r="67" spans="1:5">
      <c r="A67">
        <v>65</v>
      </c>
      <c r="B67">
        <v>11951.1771865017</v>
      </c>
      <c r="C67">
        <v>15892.3629480844</v>
      </c>
      <c r="D67">
        <v>1889.80720248735</v>
      </c>
      <c r="E67">
        <v>337.759036977428</v>
      </c>
    </row>
    <row r="68" spans="1:5">
      <c r="A68">
        <v>66</v>
      </c>
      <c r="B68">
        <v>11951.1771865017</v>
      </c>
      <c r="C68">
        <v>15892.3629480844</v>
      </c>
      <c r="D68">
        <v>1882.97505940558</v>
      </c>
      <c r="E68">
        <v>330.92689389566</v>
      </c>
    </row>
    <row r="69" spans="1:5">
      <c r="A69">
        <v>67</v>
      </c>
      <c r="B69">
        <v>11951.1771865017</v>
      </c>
      <c r="C69">
        <v>15892.3629480844</v>
      </c>
      <c r="D69">
        <v>1876.37202617061</v>
      </c>
      <c r="E69">
        <v>324.323860660685</v>
      </c>
    </row>
    <row r="70" spans="1:5">
      <c r="A70">
        <v>68</v>
      </c>
      <c r="B70">
        <v>11951.1771865017</v>
      </c>
      <c r="C70">
        <v>15892.3629480844</v>
      </c>
      <c r="D70">
        <v>1869.75322648976</v>
      </c>
      <c r="E70">
        <v>317.705060979836</v>
      </c>
    </row>
    <row r="71" spans="1:5">
      <c r="A71">
        <v>69</v>
      </c>
      <c r="B71">
        <v>11951.1771865017</v>
      </c>
      <c r="C71">
        <v>15892.3629480844</v>
      </c>
      <c r="D71">
        <v>1865.23783317312</v>
      </c>
      <c r="E71">
        <v>313.189667663198</v>
      </c>
    </row>
    <row r="72" spans="1:5">
      <c r="A72">
        <v>70</v>
      </c>
      <c r="B72">
        <v>11951.1771865017</v>
      </c>
      <c r="C72">
        <v>15892.3629480844</v>
      </c>
      <c r="D72">
        <v>1860.07637660232</v>
      </c>
      <c r="E72">
        <v>308.028211092404</v>
      </c>
    </row>
    <row r="73" spans="1:5">
      <c r="A73">
        <v>71</v>
      </c>
      <c r="B73">
        <v>11951.1771865017</v>
      </c>
      <c r="C73">
        <v>15892.3629480844</v>
      </c>
      <c r="D73">
        <v>1855.3573313487</v>
      </c>
      <c r="E73">
        <v>303.309165838783</v>
      </c>
    </row>
    <row r="74" spans="1:5">
      <c r="A74">
        <v>72</v>
      </c>
      <c r="B74">
        <v>11951.1771865017</v>
      </c>
      <c r="C74">
        <v>15892.3629480844</v>
      </c>
      <c r="D74">
        <v>1849.84635873288</v>
      </c>
      <c r="E74">
        <v>297.798193222964</v>
      </c>
    </row>
    <row r="75" spans="1:5">
      <c r="A75">
        <v>73</v>
      </c>
      <c r="B75">
        <v>11951.1771865017</v>
      </c>
      <c r="C75">
        <v>15892.3629480844</v>
      </c>
      <c r="D75">
        <v>1844.38693485074</v>
      </c>
      <c r="E75">
        <v>292.338769340821</v>
      </c>
    </row>
    <row r="76" spans="1:5">
      <c r="A76">
        <v>74</v>
      </c>
      <c r="B76">
        <v>11951.1771865017</v>
      </c>
      <c r="C76">
        <v>15892.3629480844</v>
      </c>
      <c r="D76">
        <v>1839.10171888099</v>
      </c>
      <c r="E76">
        <v>287.053553371073</v>
      </c>
    </row>
    <row r="77" spans="1:5">
      <c r="A77">
        <v>75</v>
      </c>
      <c r="B77">
        <v>11951.1771865017</v>
      </c>
      <c r="C77">
        <v>15892.3629480844</v>
      </c>
      <c r="D77">
        <v>1836.10585494405</v>
      </c>
      <c r="E77">
        <v>284.057689434126</v>
      </c>
    </row>
    <row r="78" spans="1:5">
      <c r="A78">
        <v>76</v>
      </c>
      <c r="B78">
        <v>11951.1771865017</v>
      </c>
      <c r="C78">
        <v>15892.3629480844</v>
      </c>
      <c r="D78">
        <v>1831.69283758375</v>
      </c>
      <c r="E78">
        <v>279.644672073825</v>
      </c>
    </row>
    <row r="79" spans="1:5">
      <c r="A79">
        <v>77</v>
      </c>
      <c r="B79">
        <v>11951.1771865017</v>
      </c>
      <c r="C79">
        <v>15892.3629480844</v>
      </c>
      <c r="D79">
        <v>1827.15638515674</v>
      </c>
      <c r="E79">
        <v>275.108219646822</v>
      </c>
    </row>
    <row r="80" spans="1:5">
      <c r="A80">
        <v>78</v>
      </c>
      <c r="B80">
        <v>11951.1771865017</v>
      </c>
      <c r="C80">
        <v>15892.3629480844</v>
      </c>
      <c r="D80">
        <v>1822.66920018096</v>
      </c>
      <c r="E80">
        <v>270.621034671043</v>
      </c>
    </row>
    <row r="81" spans="1:5">
      <c r="A81">
        <v>79</v>
      </c>
      <c r="B81">
        <v>11951.1771865017</v>
      </c>
      <c r="C81">
        <v>15892.3629480844</v>
      </c>
      <c r="D81">
        <v>1818.22911544303</v>
      </c>
      <c r="E81">
        <v>266.180949933107</v>
      </c>
    </row>
    <row r="82" spans="1:5">
      <c r="A82">
        <v>80</v>
      </c>
      <c r="B82">
        <v>11951.1771865017</v>
      </c>
      <c r="C82">
        <v>15892.3629480844</v>
      </c>
      <c r="D82">
        <v>1813.75681736626</v>
      </c>
      <c r="E82">
        <v>261.708651856338</v>
      </c>
    </row>
    <row r="83" spans="1:5">
      <c r="A83">
        <v>81</v>
      </c>
      <c r="B83">
        <v>11951.1771865017</v>
      </c>
      <c r="C83">
        <v>15892.3629480844</v>
      </c>
      <c r="D83">
        <v>1811.52885663968</v>
      </c>
      <c r="E83">
        <v>259.480691129754</v>
      </c>
    </row>
    <row r="84" spans="1:5">
      <c r="A84">
        <v>82</v>
      </c>
      <c r="B84">
        <v>11951.1771865017</v>
      </c>
      <c r="C84">
        <v>15892.3629480844</v>
      </c>
      <c r="D84">
        <v>1808.34152502767</v>
      </c>
      <c r="E84">
        <v>256.293359517749</v>
      </c>
    </row>
    <row r="85" spans="1:5">
      <c r="A85">
        <v>83</v>
      </c>
      <c r="B85">
        <v>11951.1771865017</v>
      </c>
      <c r="C85">
        <v>15892.3629480844</v>
      </c>
      <c r="D85">
        <v>1804.49931918596</v>
      </c>
      <c r="E85">
        <v>252.451153676041</v>
      </c>
    </row>
    <row r="86" spans="1:5">
      <c r="A86">
        <v>84</v>
      </c>
      <c r="B86">
        <v>11951.1771865017</v>
      </c>
      <c r="C86">
        <v>15892.3629480844</v>
      </c>
      <c r="D86">
        <v>1800.60946643729</v>
      </c>
      <c r="E86">
        <v>248.561300927368</v>
      </c>
    </row>
    <row r="87" spans="1:5">
      <c r="A87">
        <v>85</v>
      </c>
      <c r="B87">
        <v>11951.1771865017</v>
      </c>
      <c r="C87">
        <v>15892.3629480844</v>
      </c>
      <c r="D87">
        <v>1796.83491266116</v>
      </c>
      <c r="E87">
        <v>244.786747151244</v>
      </c>
    </row>
    <row r="88" spans="1:5">
      <c r="A88">
        <v>86</v>
      </c>
      <c r="B88">
        <v>11951.1771865017</v>
      </c>
      <c r="C88">
        <v>15892.3629480844</v>
      </c>
      <c r="D88">
        <v>1793.05359425014</v>
      </c>
      <c r="E88">
        <v>241.005428740216</v>
      </c>
    </row>
    <row r="89" spans="1:5">
      <c r="A89">
        <v>87</v>
      </c>
      <c r="B89">
        <v>11951.1771865017</v>
      </c>
      <c r="C89">
        <v>15892.3629480844</v>
      </c>
      <c r="D89">
        <v>1790.53027588693</v>
      </c>
      <c r="E89">
        <v>238.482110377008</v>
      </c>
    </row>
    <row r="90" spans="1:5">
      <c r="A90">
        <v>88</v>
      </c>
      <c r="B90">
        <v>11951.1771865017</v>
      </c>
      <c r="C90">
        <v>15892.3629480844</v>
      </c>
      <c r="D90">
        <v>1787.66620637338</v>
      </c>
      <c r="E90">
        <v>235.618040863456</v>
      </c>
    </row>
    <row r="91" spans="1:5">
      <c r="A91">
        <v>89</v>
      </c>
      <c r="B91">
        <v>11951.1771865017</v>
      </c>
      <c r="C91">
        <v>15892.3629480844</v>
      </c>
      <c r="D91">
        <v>1784.76892755354</v>
      </c>
      <c r="E91">
        <v>232.720762043614</v>
      </c>
    </row>
    <row r="92" spans="1:5">
      <c r="A92">
        <v>90</v>
      </c>
      <c r="B92">
        <v>11951.1771865017</v>
      </c>
      <c r="C92">
        <v>15892.3629480844</v>
      </c>
      <c r="D92">
        <v>1781.44025807925</v>
      </c>
      <c r="E92">
        <v>229.392092569329</v>
      </c>
    </row>
    <row r="93" spans="1:5">
      <c r="A93">
        <v>91</v>
      </c>
      <c r="B93">
        <v>11951.1771865017</v>
      </c>
      <c r="C93">
        <v>15892.3629480844</v>
      </c>
      <c r="D93">
        <v>1778.19260510774</v>
      </c>
      <c r="E93">
        <v>226.144439597823</v>
      </c>
    </row>
    <row r="94" spans="1:5">
      <c r="A94">
        <v>92</v>
      </c>
      <c r="B94">
        <v>11951.1771865017</v>
      </c>
      <c r="C94">
        <v>15892.3629480844</v>
      </c>
      <c r="D94">
        <v>1774.94229109238</v>
      </c>
      <c r="E94">
        <v>222.89412558246</v>
      </c>
    </row>
    <row r="95" spans="1:5">
      <c r="A95">
        <v>93</v>
      </c>
      <c r="B95">
        <v>11951.1771865017</v>
      </c>
      <c r="C95">
        <v>15892.3629480844</v>
      </c>
      <c r="D95">
        <v>1772.66701952054</v>
      </c>
      <c r="E95">
        <v>220.618854010616</v>
      </c>
    </row>
    <row r="96" spans="1:5">
      <c r="A96">
        <v>94</v>
      </c>
      <c r="B96">
        <v>11951.1771865017</v>
      </c>
      <c r="C96">
        <v>15892.3629480844</v>
      </c>
      <c r="D96">
        <v>1769.94149239244</v>
      </c>
      <c r="E96">
        <v>217.893326882522</v>
      </c>
    </row>
    <row r="97" spans="1:5">
      <c r="A97">
        <v>95</v>
      </c>
      <c r="B97">
        <v>11951.1771865017</v>
      </c>
      <c r="C97">
        <v>15892.3629480844</v>
      </c>
      <c r="D97">
        <v>1767.43198839273</v>
      </c>
      <c r="E97">
        <v>215.383822882807</v>
      </c>
    </row>
    <row r="98" spans="1:5">
      <c r="A98">
        <v>96</v>
      </c>
      <c r="B98">
        <v>11951.1771865017</v>
      </c>
      <c r="C98">
        <v>15892.3629480844</v>
      </c>
      <c r="D98">
        <v>1764.67348826516</v>
      </c>
      <c r="E98">
        <v>212.625322755241</v>
      </c>
    </row>
    <row r="99" spans="1:5">
      <c r="A99">
        <v>97</v>
      </c>
      <c r="B99">
        <v>11951.1771865017</v>
      </c>
      <c r="C99">
        <v>15892.3629480844</v>
      </c>
      <c r="D99">
        <v>1761.84563384447</v>
      </c>
      <c r="E99">
        <v>209.797468334551</v>
      </c>
    </row>
    <row r="100" spans="1:5">
      <c r="A100">
        <v>98</v>
      </c>
      <c r="B100">
        <v>11951.1771865017</v>
      </c>
      <c r="C100">
        <v>15892.3629480844</v>
      </c>
      <c r="D100">
        <v>1759.06344985018</v>
      </c>
      <c r="E100">
        <v>207.015284340265</v>
      </c>
    </row>
    <row r="101" spans="1:5">
      <c r="A101">
        <v>99</v>
      </c>
      <c r="B101">
        <v>11951.1771865017</v>
      </c>
      <c r="C101">
        <v>15892.3629480844</v>
      </c>
      <c r="D101">
        <v>1756.69447447266</v>
      </c>
      <c r="E101">
        <v>204.646308962741</v>
      </c>
    </row>
    <row r="102" spans="1:5">
      <c r="A102">
        <v>100</v>
      </c>
      <c r="B102">
        <v>11951.1771865017</v>
      </c>
      <c r="C102">
        <v>15892.3629480844</v>
      </c>
      <c r="D102">
        <v>1754.18659944381</v>
      </c>
      <c r="E102">
        <v>202.138433933888</v>
      </c>
    </row>
    <row r="103" spans="1:5">
      <c r="A103">
        <v>101</v>
      </c>
      <c r="B103">
        <v>11951.1771865017</v>
      </c>
      <c r="C103">
        <v>15892.3629480844</v>
      </c>
      <c r="D103">
        <v>1751.66231650802</v>
      </c>
      <c r="E103">
        <v>199.614150998101</v>
      </c>
    </row>
    <row r="104" spans="1:5">
      <c r="A104">
        <v>102</v>
      </c>
      <c r="B104">
        <v>11951.1771865017</v>
      </c>
      <c r="C104">
        <v>15892.3629480844</v>
      </c>
      <c r="D104">
        <v>1749.34872152474</v>
      </c>
      <c r="E104">
        <v>197.300556014819</v>
      </c>
    </row>
    <row r="105" spans="1:5">
      <c r="A105">
        <v>103</v>
      </c>
      <c r="B105">
        <v>11951.1771865017</v>
      </c>
      <c r="C105">
        <v>15892.3629480844</v>
      </c>
      <c r="D105">
        <v>1746.98750691201</v>
      </c>
      <c r="E105">
        <v>194.939341402091</v>
      </c>
    </row>
    <row r="106" spans="1:5">
      <c r="A106">
        <v>104</v>
      </c>
      <c r="B106">
        <v>11951.1771865017</v>
      </c>
      <c r="C106">
        <v>15892.3629480844</v>
      </c>
      <c r="D106">
        <v>1744.5999818595</v>
      </c>
      <c r="E106">
        <v>192.551816349582</v>
      </c>
    </row>
    <row r="107" spans="1:5">
      <c r="A107">
        <v>105</v>
      </c>
      <c r="B107">
        <v>11951.1771865017</v>
      </c>
      <c r="C107">
        <v>15892.3629480844</v>
      </c>
      <c r="D107">
        <v>1742.52448900066</v>
      </c>
      <c r="E107">
        <v>190.47632349074</v>
      </c>
    </row>
    <row r="108" spans="1:5">
      <c r="A108">
        <v>106</v>
      </c>
      <c r="B108">
        <v>11951.1771865017</v>
      </c>
      <c r="C108">
        <v>15892.3629480844</v>
      </c>
      <c r="D108">
        <v>1740.25586010795</v>
      </c>
      <c r="E108">
        <v>188.207694598027</v>
      </c>
    </row>
    <row r="109" spans="1:5">
      <c r="A109">
        <v>107</v>
      </c>
      <c r="B109">
        <v>11951.1771865017</v>
      </c>
      <c r="C109">
        <v>15892.3629480844</v>
      </c>
      <c r="D109">
        <v>1738.13892803811</v>
      </c>
      <c r="E109">
        <v>186.090762528187</v>
      </c>
    </row>
    <row r="110" spans="1:5">
      <c r="A110">
        <v>108</v>
      </c>
      <c r="B110">
        <v>11951.1771865017</v>
      </c>
      <c r="C110">
        <v>15892.3629480844</v>
      </c>
      <c r="D110">
        <v>1736.0199722321</v>
      </c>
      <c r="E110">
        <v>183.971806722175</v>
      </c>
    </row>
    <row r="111" spans="1:5">
      <c r="A111">
        <v>109</v>
      </c>
      <c r="B111">
        <v>11951.1771865017</v>
      </c>
      <c r="C111">
        <v>15892.3629480844</v>
      </c>
      <c r="D111">
        <v>1734.00467826313</v>
      </c>
      <c r="E111">
        <v>181.956512753206</v>
      </c>
    </row>
    <row r="112" spans="1:5">
      <c r="A112">
        <v>110</v>
      </c>
      <c r="B112">
        <v>11951.1771865017</v>
      </c>
      <c r="C112">
        <v>15892.3629480844</v>
      </c>
      <c r="D112">
        <v>1731.92367895115</v>
      </c>
      <c r="E112">
        <v>179.875513441232</v>
      </c>
    </row>
    <row r="113" spans="1:5">
      <c r="A113">
        <v>111</v>
      </c>
      <c r="B113">
        <v>11951.1771865017</v>
      </c>
      <c r="C113">
        <v>15892.3629480844</v>
      </c>
      <c r="D113">
        <v>1730.09497954606</v>
      </c>
      <c r="E113">
        <v>178.046814036142</v>
      </c>
    </row>
    <row r="114" spans="1:5">
      <c r="A114">
        <v>112</v>
      </c>
      <c r="B114">
        <v>11951.1771865017</v>
      </c>
      <c r="C114">
        <v>15892.3629480844</v>
      </c>
      <c r="D114">
        <v>1728.1560633897</v>
      </c>
      <c r="E114">
        <v>176.107897879778</v>
      </c>
    </row>
    <row r="115" spans="1:5">
      <c r="A115">
        <v>113</v>
      </c>
      <c r="B115">
        <v>11951.1771865017</v>
      </c>
      <c r="C115">
        <v>15892.3629480844</v>
      </c>
      <c r="D115">
        <v>1726.20743039408</v>
      </c>
      <c r="E115">
        <v>174.159264884161</v>
      </c>
    </row>
    <row r="116" spans="1:5">
      <c r="A116">
        <v>114</v>
      </c>
      <c r="B116">
        <v>11951.1771865017</v>
      </c>
      <c r="C116">
        <v>15892.3629480844</v>
      </c>
      <c r="D116">
        <v>1724.41329921053</v>
      </c>
      <c r="E116">
        <v>172.365133700612</v>
      </c>
    </row>
    <row r="117" spans="1:5">
      <c r="A117">
        <v>115</v>
      </c>
      <c r="B117">
        <v>11951.1771865017</v>
      </c>
      <c r="C117">
        <v>15892.3629480844</v>
      </c>
      <c r="D117">
        <v>1722.61005544255</v>
      </c>
      <c r="E117">
        <v>170.561889932632</v>
      </c>
    </row>
    <row r="118" spans="1:5">
      <c r="A118">
        <v>116</v>
      </c>
      <c r="B118">
        <v>11951.1771865017</v>
      </c>
      <c r="C118">
        <v>15892.3629480844</v>
      </c>
      <c r="D118">
        <v>1720.79055158981</v>
      </c>
      <c r="E118">
        <v>168.74238607989</v>
      </c>
    </row>
    <row r="119" spans="1:5">
      <c r="A119">
        <v>117</v>
      </c>
      <c r="B119">
        <v>11951.1771865017</v>
      </c>
      <c r="C119">
        <v>15892.3629480844</v>
      </c>
      <c r="D119">
        <v>1719.65450923917</v>
      </c>
      <c r="E119">
        <v>167.606343729247</v>
      </c>
    </row>
    <row r="120" spans="1:5">
      <c r="A120">
        <v>118</v>
      </c>
      <c r="B120">
        <v>11951.1771865017</v>
      </c>
      <c r="C120">
        <v>15892.3629480844</v>
      </c>
      <c r="D120">
        <v>1718.07212364526</v>
      </c>
      <c r="E120">
        <v>166.02395813534</v>
      </c>
    </row>
    <row r="121" spans="1:5">
      <c r="A121">
        <v>119</v>
      </c>
      <c r="B121">
        <v>11951.1771865017</v>
      </c>
      <c r="C121">
        <v>15892.3629480844</v>
      </c>
      <c r="D121">
        <v>1716.3494351869</v>
      </c>
      <c r="E121">
        <v>164.301269676973</v>
      </c>
    </row>
    <row r="122" spans="1:5">
      <c r="A122">
        <v>120</v>
      </c>
      <c r="B122">
        <v>11951.1771865017</v>
      </c>
      <c r="C122">
        <v>15892.3629480844</v>
      </c>
      <c r="D122">
        <v>1714.64918454847</v>
      </c>
      <c r="E122">
        <v>162.601019038546</v>
      </c>
    </row>
    <row r="123" spans="1:5">
      <c r="A123">
        <v>121</v>
      </c>
      <c r="B123">
        <v>11951.1771865017</v>
      </c>
      <c r="C123">
        <v>15892.3629480844</v>
      </c>
      <c r="D123">
        <v>1713.12038358564</v>
      </c>
      <c r="E123">
        <v>161.072218075722</v>
      </c>
    </row>
    <row r="124" spans="1:5">
      <c r="A124">
        <v>122</v>
      </c>
      <c r="B124">
        <v>11951.1771865017</v>
      </c>
      <c r="C124">
        <v>15892.3629480844</v>
      </c>
      <c r="D124">
        <v>1711.52980525591</v>
      </c>
      <c r="E124">
        <v>159.48163974599</v>
      </c>
    </row>
    <row r="125" spans="1:5">
      <c r="A125">
        <v>123</v>
      </c>
      <c r="B125">
        <v>11951.1771865017</v>
      </c>
      <c r="C125">
        <v>15892.3629480844</v>
      </c>
      <c r="D125">
        <v>1709.93443176877</v>
      </c>
      <c r="E125">
        <v>157.886266258853</v>
      </c>
    </row>
    <row r="126" spans="1:5">
      <c r="A126">
        <v>124</v>
      </c>
      <c r="B126">
        <v>11951.1771865017</v>
      </c>
      <c r="C126">
        <v>15892.3629480844</v>
      </c>
      <c r="D126">
        <v>1708.46198972931</v>
      </c>
      <c r="E126">
        <v>156.413824219386</v>
      </c>
    </row>
    <row r="127" spans="1:5">
      <c r="A127">
        <v>125</v>
      </c>
      <c r="B127">
        <v>11951.1771865017</v>
      </c>
      <c r="C127">
        <v>15892.3629480844</v>
      </c>
      <c r="D127">
        <v>1706.96416185681</v>
      </c>
      <c r="E127">
        <v>154.915996346885</v>
      </c>
    </row>
    <row r="128" spans="1:5">
      <c r="A128">
        <v>126</v>
      </c>
      <c r="B128">
        <v>11951.1771865017</v>
      </c>
      <c r="C128">
        <v>15892.3629480844</v>
      </c>
      <c r="D128">
        <v>1705.46512199837</v>
      </c>
      <c r="E128">
        <v>153.416956488451</v>
      </c>
    </row>
    <row r="129" spans="1:5">
      <c r="A129">
        <v>127</v>
      </c>
      <c r="B129">
        <v>11951.1771865017</v>
      </c>
      <c r="C129">
        <v>15892.3629480844</v>
      </c>
      <c r="D129">
        <v>1704.08560181111</v>
      </c>
      <c r="E129">
        <v>152.037436301193</v>
      </c>
    </row>
    <row r="130" spans="1:5">
      <c r="A130">
        <v>128</v>
      </c>
      <c r="B130">
        <v>11951.1771865017</v>
      </c>
      <c r="C130">
        <v>15892.3629480844</v>
      </c>
      <c r="D130">
        <v>1702.61932551611</v>
      </c>
      <c r="E130">
        <v>150.571160006192</v>
      </c>
    </row>
    <row r="131" spans="1:5">
      <c r="A131">
        <v>129</v>
      </c>
      <c r="B131">
        <v>11951.1771865017</v>
      </c>
      <c r="C131">
        <v>15892.3629480844</v>
      </c>
      <c r="D131">
        <v>1701.24618017118</v>
      </c>
      <c r="E131">
        <v>149.198014661258</v>
      </c>
    </row>
    <row r="132" spans="1:5">
      <c r="A132">
        <v>130</v>
      </c>
      <c r="B132">
        <v>11951.1771865017</v>
      </c>
      <c r="C132">
        <v>15892.3629480844</v>
      </c>
      <c r="D132">
        <v>1699.92934730774</v>
      </c>
      <c r="E132">
        <v>147.881181797816</v>
      </c>
    </row>
    <row r="133" spans="1:5">
      <c r="A133">
        <v>131</v>
      </c>
      <c r="B133">
        <v>11951.1771865017</v>
      </c>
      <c r="C133">
        <v>15892.3629480844</v>
      </c>
      <c r="D133">
        <v>1698.56365578303</v>
      </c>
      <c r="E133">
        <v>146.515490273108</v>
      </c>
    </row>
    <row r="134" spans="1:5">
      <c r="A134">
        <v>132</v>
      </c>
      <c r="B134">
        <v>11951.1771865017</v>
      </c>
      <c r="C134">
        <v>15892.3629480844</v>
      </c>
      <c r="D134">
        <v>1697.22415652074</v>
      </c>
      <c r="E134">
        <v>145.175991010821</v>
      </c>
    </row>
    <row r="135" spans="1:5">
      <c r="A135">
        <v>133</v>
      </c>
      <c r="B135">
        <v>11951.1771865017</v>
      </c>
      <c r="C135">
        <v>15892.3629480844</v>
      </c>
      <c r="D135">
        <v>1695.98104599384</v>
      </c>
      <c r="E135">
        <v>143.932880483916</v>
      </c>
    </row>
    <row r="136" spans="1:5">
      <c r="A136">
        <v>134</v>
      </c>
      <c r="B136">
        <v>11951.1771865017</v>
      </c>
      <c r="C136">
        <v>15892.3629480844</v>
      </c>
      <c r="D136">
        <v>1694.71239895022</v>
      </c>
      <c r="E136">
        <v>142.664233440302</v>
      </c>
    </row>
    <row r="137" spans="1:5">
      <c r="A137">
        <v>135</v>
      </c>
      <c r="B137">
        <v>11951.1771865017</v>
      </c>
      <c r="C137">
        <v>15892.3629480844</v>
      </c>
      <c r="D137">
        <v>1693.42859924456</v>
      </c>
      <c r="E137">
        <v>141.380433734635</v>
      </c>
    </row>
    <row r="138" spans="1:5">
      <c r="A138">
        <v>136</v>
      </c>
      <c r="B138">
        <v>11951.1771865017</v>
      </c>
      <c r="C138">
        <v>15892.3629480844</v>
      </c>
      <c r="D138">
        <v>1692.23293760753</v>
      </c>
      <c r="E138">
        <v>140.184772097606</v>
      </c>
    </row>
    <row r="139" spans="1:5">
      <c r="A139">
        <v>137</v>
      </c>
      <c r="B139">
        <v>11951.1771865017</v>
      </c>
      <c r="C139">
        <v>15892.3629480844</v>
      </c>
      <c r="D139">
        <v>1691.02446569117</v>
      </c>
      <c r="E139">
        <v>138.976300181245</v>
      </c>
    </row>
    <row r="140" spans="1:5">
      <c r="A140">
        <v>138</v>
      </c>
      <c r="B140">
        <v>11951.1771865017</v>
      </c>
      <c r="C140">
        <v>15892.3629480844</v>
      </c>
      <c r="D140">
        <v>1689.82090416929</v>
      </c>
      <c r="E140">
        <v>137.772738659366</v>
      </c>
    </row>
    <row r="141" spans="1:5">
      <c r="A141">
        <v>139</v>
      </c>
      <c r="B141">
        <v>11951.1771865017</v>
      </c>
      <c r="C141">
        <v>15892.3629480844</v>
      </c>
      <c r="D141">
        <v>1688.72507819388</v>
      </c>
      <c r="E141">
        <v>136.67691268396</v>
      </c>
    </row>
    <row r="142" spans="1:5">
      <c r="A142">
        <v>140</v>
      </c>
      <c r="B142">
        <v>11951.1771865017</v>
      </c>
      <c r="C142">
        <v>15892.3629480844</v>
      </c>
      <c r="D142">
        <v>1687.53514395819</v>
      </c>
      <c r="E142">
        <v>135.486978448271</v>
      </c>
    </row>
    <row r="143" spans="1:5">
      <c r="A143">
        <v>141</v>
      </c>
      <c r="B143">
        <v>11951.1771865017</v>
      </c>
      <c r="C143">
        <v>15892.3629480844</v>
      </c>
      <c r="D143">
        <v>1686.41691751552</v>
      </c>
      <c r="E143">
        <v>134.368752005597</v>
      </c>
    </row>
    <row r="144" spans="1:5">
      <c r="A144">
        <v>142</v>
      </c>
      <c r="B144">
        <v>11951.1771865017</v>
      </c>
      <c r="C144">
        <v>15892.3629480844</v>
      </c>
      <c r="D144">
        <v>1685.41577193952</v>
      </c>
      <c r="E144">
        <v>133.367606429598</v>
      </c>
    </row>
    <row r="145" spans="1:5">
      <c r="A145">
        <v>143</v>
      </c>
      <c r="B145">
        <v>11951.1771865017</v>
      </c>
      <c r="C145">
        <v>15892.3629480844</v>
      </c>
      <c r="D145">
        <v>1684.37145393279</v>
      </c>
      <c r="E145">
        <v>132.323288422873</v>
      </c>
    </row>
    <row r="146" spans="1:5">
      <c r="A146">
        <v>144</v>
      </c>
      <c r="B146">
        <v>11951.1771865017</v>
      </c>
      <c r="C146">
        <v>15892.3629480844</v>
      </c>
      <c r="D146">
        <v>1683.29827005708</v>
      </c>
      <c r="E146">
        <v>131.25010454716</v>
      </c>
    </row>
    <row r="147" spans="1:5">
      <c r="A147">
        <v>145</v>
      </c>
      <c r="B147">
        <v>11951.1771865017</v>
      </c>
      <c r="C147">
        <v>15892.3629480844</v>
      </c>
      <c r="D147">
        <v>1682.24091209667</v>
      </c>
      <c r="E147">
        <v>130.192746586753</v>
      </c>
    </row>
    <row r="148" spans="1:5">
      <c r="A148">
        <v>146</v>
      </c>
      <c r="B148">
        <v>11951.1771865017</v>
      </c>
      <c r="C148">
        <v>15892.3629480844</v>
      </c>
      <c r="D148">
        <v>1681.18342658263</v>
      </c>
      <c r="E148">
        <v>129.135261072712</v>
      </c>
    </row>
    <row r="149" spans="1:5">
      <c r="A149">
        <v>147</v>
      </c>
      <c r="B149">
        <v>11951.1771865017</v>
      </c>
      <c r="C149">
        <v>15892.3629480844</v>
      </c>
      <c r="D149">
        <v>1680.11916124379</v>
      </c>
      <c r="E149">
        <v>128.070995733867</v>
      </c>
    </row>
    <row r="150" spans="1:5">
      <c r="A150">
        <v>148</v>
      </c>
      <c r="B150">
        <v>11951.1771865017</v>
      </c>
      <c r="C150">
        <v>15892.3629480844</v>
      </c>
      <c r="D150">
        <v>1679.24208665366</v>
      </c>
      <c r="E150">
        <v>127.193921143744</v>
      </c>
    </row>
    <row r="151" spans="1:5">
      <c r="A151">
        <v>149</v>
      </c>
      <c r="B151">
        <v>11951.1771865017</v>
      </c>
      <c r="C151">
        <v>15892.3629480844</v>
      </c>
      <c r="D151">
        <v>1678.37082792144</v>
      </c>
      <c r="E151">
        <v>126.322662411516</v>
      </c>
    </row>
    <row r="152" spans="1:5">
      <c r="A152">
        <v>150</v>
      </c>
      <c r="B152">
        <v>11951.1771865017</v>
      </c>
      <c r="C152">
        <v>15892.3629480844</v>
      </c>
      <c r="D152">
        <v>1677.39261051636</v>
      </c>
      <c r="E152">
        <v>125.344445006444</v>
      </c>
    </row>
    <row r="153" spans="1:5">
      <c r="A153">
        <v>151</v>
      </c>
      <c r="B153">
        <v>11951.1771865017</v>
      </c>
      <c r="C153">
        <v>15892.3629480844</v>
      </c>
      <c r="D153">
        <v>1676.43695809882</v>
      </c>
      <c r="E153">
        <v>124.388792588895</v>
      </c>
    </row>
    <row r="154" spans="1:5">
      <c r="A154">
        <v>152</v>
      </c>
      <c r="B154">
        <v>11951.1771865017</v>
      </c>
      <c r="C154">
        <v>15892.3629480844</v>
      </c>
      <c r="D154">
        <v>1675.46052067735</v>
      </c>
      <c r="E154">
        <v>123.412355167434</v>
      </c>
    </row>
    <row r="155" spans="1:5">
      <c r="A155">
        <v>153</v>
      </c>
      <c r="B155">
        <v>11951.1771865017</v>
      </c>
      <c r="C155">
        <v>15892.3629480844</v>
      </c>
      <c r="D155">
        <v>1674.5096403895</v>
      </c>
      <c r="E155">
        <v>122.461474879581</v>
      </c>
    </row>
    <row r="156" spans="1:5">
      <c r="A156">
        <v>154</v>
      </c>
      <c r="B156">
        <v>11951.1771865017</v>
      </c>
      <c r="C156">
        <v>15892.3629480844</v>
      </c>
      <c r="D156">
        <v>1673.74355925314</v>
      </c>
      <c r="E156">
        <v>121.695393743222</v>
      </c>
    </row>
    <row r="157" spans="1:5">
      <c r="A157">
        <v>155</v>
      </c>
      <c r="B157">
        <v>11951.1771865017</v>
      </c>
      <c r="C157">
        <v>15892.3629480844</v>
      </c>
      <c r="D157">
        <v>1672.88379881539</v>
      </c>
      <c r="E157">
        <v>120.835633305473</v>
      </c>
    </row>
    <row r="158" spans="1:5">
      <c r="A158">
        <v>156</v>
      </c>
      <c r="B158">
        <v>11951.1771865017</v>
      </c>
      <c r="C158">
        <v>15892.3629480844</v>
      </c>
      <c r="D158">
        <v>1671.97444805243</v>
      </c>
      <c r="E158">
        <v>119.926282542509</v>
      </c>
    </row>
    <row r="159" spans="1:5">
      <c r="A159">
        <v>157</v>
      </c>
      <c r="B159">
        <v>11951.1771865017</v>
      </c>
      <c r="C159">
        <v>15892.3629480844</v>
      </c>
      <c r="D159">
        <v>1671.11286166249</v>
      </c>
      <c r="E159">
        <v>119.064696152568</v>
      </c>
    </row>
    <row r="160" spans="1:5">
      <c r="A160">
        <v>158</v>
      </c>
      <c r="B160">
        <v>11951.1771865017</v>
      </c>
      <c r="C160">
        <v>15892.3629480844</v>
      </c>
      <c r="D160">
        <v>1670.2389052768</v>
      </c>
      <c r="E160">
        <v>118.190739766877</v>
      </c>
    </row>
    <row r="161" spans="1:5">
      <c r="A161">
        <v>159</v>
      </c>
      <c r="B161">
        <v>11951.1771865017</v>
      </c>
      <c r="C161">
        <v>15892.3629480844</v>
      </c>
      <c r="D161">
        <v>1669.34459141606</v>
      </c>
      <c r="E161">
        <v>117.296425906144</v>
      </c>
    </row>
    <row r="162" spans="1:5">
      <c r="A162">
        <v>160</v>
      </c>
      <c r="B162">
        <v>11951.1771865017</v>
      </c>
      <c r="C162">
        <v>15892.3629480844</v>
      </c>
      <c r="D162">
        <v>1668.67052469551</v>
      </c>
      <c r="E162">
        <v>116.622359185585</v>
      </c>
    </row>
    <row r="163" spans="1:5">
      <c r="A163">
        <v>161</v>
      </c>
      <c r="B163">
        <v>11951.1771865017</v>
      </c>
      <c r="C163">
        <v>15892.3629480844</v>
      </c>
      <c r="D163">
        <v>1667.91176741412</v>
      </c>
      <c r="E163">
        <v>115.863601904201</v>
      </c>
    </row>
    <row r="164" spans="1:5">
      <c r="A164">
        <v>162</v>
      </c>
      <c r="B164">
        <v>11951.1771865017</v>
      </c>
      <c r="C164">
        <v>15892.3629480844</v>
      </c>
      <c r="D164">
        <v>1667.08895137908</v>
      </c>
      <c r="E164">
        <v>115.04078586916</v>
      </c>
    </row>
    <row r="165" spans="1:5">
      <c r="A165">
        <v>163</v>
      </c>
      <c r="B165">
        <v>11951.1771865017</v>
      </c>
      <c r="C165">
        <v>15892.3629480844</v>
      </c>
      <c r="D165">
        <v>1666.32839784397</v>
      </c>
      <c r="E165">
        <v>114.280232334045</v>
      </c>
    </row>
    <row r="166" spans="1:5">
      <c r="A166">
        <v>164</v>
      </c>
      <c r="B166">
        <v>11951.1771865017</v>
      </c>
      <c r="C166">
        <v>15892.3629480844</v>
      </c>
      <c r="D166">
        <v>1665.49113445323</v>
      </c>
      <c r="E166">
        <v>113.442968943313</v>
      </c>
    </row>
    <row r="167" spans="1:5">
      <c r="A167">
        <v>165</v>
      </c>
      <c r="B167">
        <v>11951.1771865017</v>
      </c>
      <c r="C167">
        <v>15892.3629480844</v>
      </c>
      <c r="D167">
        <v>1664.68321853205</v>
      </c>
      <c r="E167">
        <v>112.635053022126</v>
      </c>
    </row>
    <row r="168" spans="1:5">
      <c r="A168">
        <v>166</v>
      </c>
      <c r="B168">
        <v>11951.1771865017</v>
      </c>
      <c r="C168">
        <v>15892.3629480844</v>
      </c>
      <c r="D168">
        <v>1663.98500826662</v>
      </c>
      <c r="E168">
        <v>111.936842756696</v>
      </c>
    </row>
    <row r="169" spans="1:5">
      <c r="A169">
        <v>167</v>
      </c>
      <c r="B169">
        <v>11951.1771865017</v>
      </c>
      <c r="C169">
        <v>15892.3629480844</v>
      </c>
      <c r="D169">
        <v>1663.29716165644</v>
      </c>
      <c r="E169">
        <v>111.248996146516</v>
      </c>
    </row>
    <row r="170" spans="1:5">
      <c r="A170">
        <v>168</v>
      </c>
      <c r="B170">
        <v>11951.1771865017</v>
      </c>
      <c r="C170">
        <v>15892.3629480844</v>
      </c>
      <c r="D170">
        <v>1662.57173081822</v>
      </c>
      <c r="E170">
        <v>110.523565308297</v>
      </c>
    </row>
    <row r="171" spans="1:5">
      <c r="A171">
        <v>169</v>
      </c>
      <c r="B171">
        <v>11951.1771865017</v>
      </c>
      <c r="C171">
        <v>15892.3629480844</v>
      </c>
      <c r="D171">
        <v>1661.83227627321</v>
      </c>
      <c r="E171">
        <v>109.784110763289</v>
      </c>
    </row>
    <row r="172" spans="1:5">
      <c r="A172">
        <v>170</v>
      </c>
      <c r="B172">
        <v>11951.1771865017</v>
      </c>
      <c r="C172">
        <v>15892.3629480844</v>
      </c>
      <c r="D172">
        <v>1661.07720441353</v>
      </c>
      <c r="E172">
        <v>109.029038903613</v>
      </c>
    </row>
    <row r="173" spans="1:5">
      <c r="A173">
        <v>171</v>
      </c>
      <c r="B173">
        <v>11951.1771865017</v>
      </c>
      <c r="C173">
        <v>15892.3629480844</v>
      </c>
      <c r="D173">
        <v>1660.31908410034</v>
      </c>
      <c r="E173">
        <v>108.270918590423</v>
      </c>
    </row>
    <row r="174" spans="1:5">
      <c r="A174">
        <v>172</v>
      </c>
      <c r="B174">
        <v>11951.1771865017</v>
      </c>
      <c r="C174">
        <v>15892.3629480844</v>
      </c>
      <c r="D174">
        <v>1659.68816720004</v>
      </c>
      <c r="E174">
        <v>107.640001690116</v>
      </c>
    </row>
    <row r="175" spans="1:5">
      <c r="A175">
        <v>173</v>
      </c>
      <c r="B175">
        <v>11951.1771865017</v>
      </c>
      <c r="C175">
        <v>15892.3629480844</v>
      </c>
      <c r="D175">
        <v>1659.10625248477</v>
      </c>
      <c r="E175">
        <v>107.058086974852</v>
      </c>
    </row>
    <row r="176" spans="1:5">
      <c r="A176">
        <v>174</v>
      </c>
      <c r="B176">
        <v>11951.1771865017</v>
      </c>
      <c r="C176">
        <v>15892.3629480844</v>
      </c>
      <c r="D176">
        <v>1658.42840539587</v>
      </c>
      <c r="E176">
        <v>106.380239885953</v>
      </c>
    </row>
    <row r="177" spans="1:5">
      <c r="A177">
        <v>175</v>
      </c>
      <c r="B177">
        <v>11951.1771865017</v>
      </c>
      <c r="C177">
        <v>15892.3629480844</v>
      </c>
      <c r="D177">
        <v>1657.73468728698</v>
      </c>
      <c r="E177">
        <v>105.686521777062</v>
      </c>
    </row>
    <row r="178" spans="1:5">
      <c r="A178">
        <v>176</v>
      </c>
      <c r="B178">
        <v>11951.1771865017</v>
      </c>
      <c r="C178">
        <v>15892.3629480844</v>
      </c>
      <c r="D178">
        <v>1657.04074518084</v>
      </c>
      <c r="E178">
        <v>104.992579670922</v>
      </c>
    </row>
    <row r="179" spans="1:5">
      <c r="A179">
        <v>177</v>
      </c>
      <c r="B179">
        <v>11951.1771865017</v>
      </c>
      <c r="C179">
        <v>15892.3629480844</v>
      </c>
      <c r="D179">
        <v>1656.35348532644</v>
      </c>
      <c r="E179">
        <v>104.305319816517</v>
      </c>
    </row>
    <row r="180" spans="1:5">
      <c r="A180">
        <v>178</v>
      </c>
      <c r="B180">
        <v>11951.1771865017</v>
      </c>
      <c r="C180">
        <v>15892.3629480844</v>
      </c>
      <c r="D180">
        <v>1655.8881472993</v>
      </c>
      <c r="E180">
        <v>103.839981789377</v>
      </c>
    </row>
    <row r="181" spans="1:5">
      <c r="A181">
        <v>179</v>
      </c>
      <c r="B181">
        <v>11951.1771865017</v>
      </c>
      <c r="C181">
        <v>15892.3629480844</v>
      </c>
      <c r="D181">
        <v>1655.30229015362</v>
      </c>
      <c r="E181">
        <v>103.254124643698</v>
      </c>
    </row>
    <row r="182" spans="1:5">
      <c r="A182">
        <v>180</v>
      </c>
      <c r="B182">
        <v>11951.1771865017</v>
      </c>
      <c r="C182">
        <v>15892.3629480844</v>
      </c>
      <c r="D182">
        <v>1654.62360399655</v>
      </c>
      <c r="E182">
        <v>102.575438486628</v>
      </c>
    </row>
    <row r="183" spans="1:5">
      <c r="A183">
        <v>181</v>
      </c>
      <c r="B183">
        <v>11951.1771865017</v>
      </c>
      <c r="C183">
        <v>15892.3629480844</v>
      </c>
      <c r="D183">
        <v>1653.99990176215</v>
      </c>
      <c r="E183">
        <v>101.951736252231</v>
      </c>
    </row>
    <row r="184" spans="1:5">
      <c r="A184">
        <v>182</v>
      </c>
      <c r="B184">
        <v>11951.1771865017</v>
      </c>
      <c r="C184">
        <v>15892.3629480844</v>
      </c>
      <c r="D184">
        <v>1653.3731829516</v>
      </c>
      <c r="E184">
        <v>101.32501744168</v>
      </c>
    </row>
    <row r="185" spans="1:5">
      <c r="A185">
        <v>183</v>
      </c>
      <c r="B185">
        <v>11951.1771865017</v>
      </c>
      <c r="C185">
        <v>15892.3629480844</v>
      </c>
      <c r="D185">
        <v>1652.7255734074</v>
      </c>
      <c r="E185">
        <v>100.677407897482</v>
      </c>
    </row>
    <row r="186" spans="1:5">
      <c r="A186">
        <v>184</v>
      </c>
      <c r="B186">
        <v>11951.1771865017</v>
      </c>
      <c r="C186">
        <v>15892.3629480844</v>
      </c>
      <c r="D186">
        <v>1652.29262109668</v>
      </c>
      <c r="E186">
        <v>100.244455586764</v>
      </c>
    </row>
    <row r="187" spans="1:5">
      <c r="A187">
        <v>185</v>
      </c>
      <c r="B187">
        <v>11951.1771865017</v>
      </c>
      <c r="C187">
        <v>15892.3629480844</v>
      </c>
      <c r="D187">
        <v>1651.776294538</v>
      </c>
      <c r="E187">
        <v>99.728129028076</v>
      </c>
    </row>
    <row r="188" spans="1:5">
      <c r="A188">
        <v>186</v>
      </c>
      <c r="B188">
        <v>11951.1771865017</v>
      </c>
      <c r="C188">
        <v>15892.3629480844</v>
      </c>
      <c r="D188">
        <v>1651.15434805269</v>
      </c>
      <c r="E188">
        <v>99.106182542769</v>
      </c>
    </row>
    <row r="189" spans="1:5">
      <c r="A189">
        <v>187</v>
      </c>
      <c r="B189">
        <v>11951.1771865017</v>
      </c>
      <c r="C189">
        <v>15892.3629480844</v>
      </c>
      <c r="D189">
        <v>1650.61155548362</v>
      </c>
      <c r="E189">
        <v>98.5633899736978</v>
      </c>
    </row>
    <row r="190" spans="1:5">
      <c r="A190">
        <v>188</v>
      </c>
      <c r="B190">
        <v>11951.1771865017</v>
      </c>
      <c r="C190">
        <v>15892.3629480844</v>
      </c>
      <c r="D190">
        <v>1649.99870030452</v>
      </c>
      <c r="E190">
        <v>97.9505347945982</v>
      </c>
    </row>
    <row r="191" spans="1:5">
      <c r="A191">
        <v>189</v>
      </c>
      <c r="B191">
        <v>11951.1771865017</v>
      </c>
      <c r="C191">
        <v>15892.3629480844</v>
      </c>
      <c r="D191">
        <v>1649.40053513503</v>
      </c>
      <c r="E191">
        <v>97.3523696251081</v>
      </c>
    </row>
    <row r="192" spans="1:5">
      <c r="A192">
        <v>190</v>
      </c>
      <c r="B192">
        <v>11951.1771865017</v>
      </c>
      <c r="C192">
        <v>15892.3629480844</v>
      </c>
      <c r="D192">
        <v>1648.86807091074</v>
      </c>
      <c r="E192">
        <v>96.8199054008171</v>
      </c>
    </row>
    <row r="193" spans="1:5">
      <c r="A193">
        <v>191</v>
      </c>
      <c r="B193">
        <v>11951.1771865017</v>
      </c>
      <c r="C193">
        <v>15892.3629480844</v>
      </c>
      <c r="D193">
        <v>1648.37063315047</v>
      </c>
      <c r="E193">
        <v>96.322467640552</v>
      </c>
    </row>
    <row r="194" spans="1:5">
      <c r="A194">
        <v>192</v>
      </c>
      <c r="B194">
        <v>11951.1771865017</v>
      </c>
      <c r="C194">
        <v>15892.3629480844</v>
      </c>
      <c r="D194">
        <v>1647.87210875212</v>
      </c>
      <c r="E194">
        <v>95.8239432421948</v>
      </c>
    </row>
    <row r="195" spans="1:5">
      <c r="A195">
        <v>193</v>
      </c>
      <c r="B195">
        <v>11951.1771865017</v>
      </c>
      <c r="C195">
        <v>15892.3629480844</v>
      </c>
      <c r="D195">
        <v>1647.33958587448</v>
      </c>
      <c r="E195">
        <v>95.2914203645601</v>
      </c>
    </row>
    <row r="196" spans="1:5">
      <c r="A196">
        <v>194</v>
      </c>
      <c r="B196">
        <v>11951.1771865017</v>
      </c>
      <c r="C196">
        <v>15892.3629480844</v>
      </c>
      <c r="D196">
        <v>1646.76558501696</v>
      </c>
      <c r="E196">
        <v>94.7174195070375</v>
      </c>
    </row>
    <row r="197" spans="1:5">
      <c r="A197">
        <v>195</v>
      </c>
      <c r="B197">
        <v>11951.1771865017</v>
      </c>
      <c r="C197">
        <v>15892.3629480844</v>
      </c>
      <c r="D197">
        <v>1646.20581538679</v>
      </c>
      <c r="E197">
        <v>94.1576498768679</v>
      </c>
    </row>
    <row r="198" spans="1:5">
      <c r="A198">
        <v>196</v>
      </c>
      <c r="B198">
        <v>11951.1771865017</v>
      </c>
      <c r="C198">
        <v>15892.3629480844</v>
      </c>
      <c r="D198">
        <v>1645.68380407548</v>
      </c>
      <c r="E198">
        <v>93.6356385655543</v>
      </c>
    </row>
    <row r="199" spans="1:5">
      <c r="A199">
        <v>197</v>
      </c>
      <c r="B199">
        <v>11951.1771865017</v>
      </c>
      <c r="C199">
        <v>15892.3629480844</v>
      </c>
      <c r="D199">
        <v>1645.26162013397</v>
      </c>
      <c r="E199">
        <v>93.2134546240461</v>
      </c>
    </row>
    <row r="200" spans="1:5">
      <c r="A200">
        <v>198</v>
      </c>
      <c r="B200">
        <v>11951.1771865017</v>
      </c>
      <c r="C200">
        <v>15892.3629480844</v>
      </c>
      <c r="D200">
        <v>1644.78174657907</v>
      </c>
      <c r="E200">
        <v>92.7335810691528</v>
      </c>
    </row>
    <row r="201" spans="1:5">
      <c r="A201">
        <v>199</v>
      </c>
      <c r="B201">
        <v>11951.1771865017</v>
      </c>
      <c r="C201">
        <v>15892.3629480844</v>
      </c>
      <c r="D201">
        <v>1644.2717855956</v>
      </c>
      <c r="E201">
        <v>92.2236200856772</v>
      </c>
    </row>
    <row r="202" spans="1:5">
      <c r="A202">
        <v>200</v>
      </c>
      <c r="B202">
        <v>11951.1771865017</v>
      </c>
      <c r="C202">
        <v>15892.3629480844</v>
      </c>
      <c r="D202">
        <v>1643.75412707172</v>
      </c>
      <c r="E202">
        <v>91.7059615618001</v>
      </c>
    </row>
    <row r="203" spans="1:5">
      <c r="A203">
        <v>201</v>
      </c>
      <c r="B203">
        <v>11951.1771865017</v>
      </c>
      <c r="C203">
        <v>15892.3629480844</v>
      </c>
      <c r="D203">
        <v>1643.24173482016</v>
      </c>
      <c r="E203">
        <v>91.1935693102426</v>
      </c>
    </row>
    <row r="204" spans="1:5">
      <c r="A204">
        <v>202</v>
      </c>
      <c r="B204">
        <v>11951.1771865017</v>
      </c>
      <c r="C204">
        <v>15892.3629480844</v>
      </c>
      <c r="D204">
        <v>1642.82621975007</v>
      </c>
      <c r="E204">
        <v>90.7780542401448</v>
      </c>
    </row>
    <row r="205" spans="1:5">
      <c r="A205">
        <v>203</v>
      </c>
      <c r="B205">
        <v>11951.1771865017</v>
      </c>
      <c r="C205">
        <v>15892.3629480844</v>
      </c>
      <c r="D205">
        <v>1642.30392573206</v>
      </c>
      <c r="E205">
        <v>90.2557602221395</v>
      </c>
    </row>
    <row r="206" spans="1:5">
      <c r="A206">
        <v>204</v>
      </c>
      <c r="B206">
        <v>11951.1771865017</v>
      </c>
      <c r="C206">
        <v>15892.3629480844</v>
      </c>
      <c r="D206">
        <v>1641.82442907904</v>
      </c>
      <c r="E206">
        <v>89.7762635691228</v>
      </c>
    </row>
    <row r="207" spans="1:5">
      <c r="A207">
        <v>205</v>
      </c>
      <c r="B207">
        <v>11951.1771865017</v>
      </c>
      <c r="C207">
        <v>15892.3629480844</v>
      </c>
      <c r="D207">
        <v>1641.3894124595</v>
      </c>
      <c r="E207">
        <v>89.3412469495826</v>
      </c>
    </row>
    <row r="208" spans="1:5">
      <c r="A208">
        <v>206</v>
      </c>
      <c r="B208">
        <v>11951.1771865017</v>
      </c>
      <c r="C208">
        <v>15892.3629480844</v>
      </c>
      <c r="D208">
        <v>1640.93011603197</v>
      </c>
      <c r="E208">
        <v>88.8819505220455</v>
      </c>
    </row>
    <row r="209" spans="1:5">
      <c r="A209">
        <v>207</v>
      </c>
      <c r="B209">
        <v>11951.1771865017</v>
      </c>
      <c r="C209">
        <v>15892.3629480844</v>
      </c>
      <c r="D209">
        <v>1640.45878560016</v>
      </c>
      <c r="E209">
        <v>88.4106200902439</v>
      </c>
    </row>
    <row r="210" spans="1:5">
      <c r="A210">
        <v>208</v>
      </c>
      <c r="B210">
        <v>11951.1771865017</v>
      </c>
      <c r="C210">
        <v>15892.3629480844</v>
      </c>
      <c r="D210">
        <v>1639.96188705983</v>
      </c>
      <c r="E210">
        <v>87.9137215499062</v>
      </c>
    </row>
    <row r="211" spans="1:5">
      <c r="A211">
        <v>209</v>
      </c>
      <c r="B211">
        <v>11951.1771865017</v>
      </c>
      <c r="C211">
        <v>15892.3629480844</v>
      </c>
      <c r="D211">
        <v>1639.55109371135</v>
      </c>
      <c r="E211">
        <v>87.5029282014268</v>
      </c>
    </row>
    <row r="212" spans="1:5">
      <c r="A212">
        <v>210</v>
      </c>
      <c r="B212">
        <v>11951.1771865017</v>
      </c>
      <c r="C212">
        <v>15892.3629480844</v>
      </c>
      <c r="D212">
        <v>1639.1095885117</v>
      </c>
      <c r="E212">
        <v>87.0614230017803</v>
      </c>
    </row>
    <row r="213" spans="1:5">
      <c r="A213">
        <v>211</v>
      </c>
      <c r="B213">
        <v>11951.1771865017</v>
      </c>
      <c r="C213">
        <v>15892.3629480844</v>
      </c>
      <c r="D213">
        <v>1638.6563529372</v>
      </c>
      <c r="E213">
        <v>86.6081874272751</v>
      </c>
    </row>
    <row r="214" spans="1:5">
      <c r="A214">
        <v>212</v>
      </c>
      <c r="B214">
        <v>11951.1771865017</v>
      </c>
      <c r="C214">
        <v>15892.3629480844</v>
      </c>
      <c r="D214">
        <v>1638.22755673166</v>
      </c>
      <c r="E214">
        <v>86.1793912217441</v>
      </c>
    </row>
    <row r="215" spans="1:5">
      <c r="A215">
        <v>213</v>
      </c>
      <c r="B215">
        <v>11951.1771865017</v>
      </c>
      <c r="C215">
        <v>15892.3629480844</v>
      </c>
      <c r="D215">
        <v>1637.78920399433</v>
      </c>
      <c r="E215">
        <v>85.7410384844094</v>
      </c>
    </row>
    <row r="216" spans="1:5">
      <c r="A216">
        <v>214</v>
      </c>
      <c r="B216">
        <v>11951.1771865017</v>
      </c>
      <c r="C216">
        <v>15892.3629480844</v>
      </c>
      <c r="D216">
        <v>1637.4535612458</v>
      </c>
      <c r="E216">
        <v>85.4053957358826</v>
      </c>
    </row>
    <row r="217" spans="1:5">
      <c r="A217">
        <v>215</v>
      </c>
      <c r="B217">
        <v>11951.1771865017</v>
      </c>
      <c r="C217">
        <v>15892.3629480844</v>
      </c>
      <c r="D217">
        <v>1636.99870205623</v>
      </c>
      <c r="E217">
        <v>84.950536546308</v>
      </c>
    </row>
    <row r="218" spans="1:5">
      <c r="A218">
        <v>216</v>
      </c>
      <c r="B218">
        <v>11951.1771865017</v>
      </c>
      <c r="C218">
        <v>15892.3629480844</v>
      </c>
      <c r="D218">
        <v>1636.58067495245</v>
      </c>
      <c r="E218">
        <v>84.5325094425326</v>
      </c>
    </row>
    <row r="219" spans="1:5">
      <c r="A219">
        <v>217</v>
      </c>
      <c r="B219">
        <v>11951.1771865017</v>
      </c>
      <c r="C219">
        <v>15892.3629480844</v>
      </c>
      <c r="D219">
        <v>1636.21311028464</v>
      </c>
      <c r="E219">
        <v>84.1649447747226</v>
      </c>
    </row>
    <row r="220" spans="1:5">
      <c r="A220">
        <v>218</v>
      </c>
      <c r="B220">
        <v>11951.1771865017</v>
      </c>
      <c r="C220">
        <v>15892.3629480844</v>
      </c>
      <c r="D220">
        <v>1635.8223867019</v>
      </c>
      <c r="E220">
        <v>83.7742211919833</v>
      </c>
    </row>
    <row r="221" spans="1:5">
      <c r="A221">
        <v>219</v>
      </c>
      <c r="B221">
        <v>11951.1771865017</v>
      </c>
      <c r="C221">
        <v>15892.3629480844</v>
      </c>
      <c r="D221">
        <v>1635.42271011892</v>
      </c>
      <c r="E221">
        <v>83.3745446090025</v>
      </c>
    </row>
    <row r="222" spans="1:5">
      <c r="A222">
        <v>220</v>
      </c>
      <c r="B222">
        <v>11951.1771865017</v>
      </c>
      <c r="C222">
        <v>15892.3629480844</v>
      </c>
      <c r="D222">
        <v>1634.97888879717</v>
      </c>
      <c r="E222">
        <v>82.9307232872537</v>
      </c>
    </row>
    <row r="223" spans="1:5">
      <c r="A223">
        <v>221</v>
      </c>
      <c r="B223">
        <v>11951.1771865017</v>
      </c>
      <c r="C223">
        <v>15892.3629480844</v>
      </c>
      <c r="D223">
        <v>1634.63809572025</v>
      </c>
      <c r="E223">
        <v>82.589930210327</v>
      </c>
    </row>
    <row r="224" spans="1:5">
      <c r="A224">
        <v>222</v>
      </c>
      <c r="B224">
        <v>11951.1771865017</v>
      </c>
      <c r="C224">
        <v>15892.3629480844</v>
      </c>
      <c r="D224">
        <v>1634.26402893596</v>
      </c>
      <c r="E224">
        <v>82.2158634260439</v>
      </c>
    </row>
    <row r="225" spans="1:5">
      <c r="A225">
        <v>223</v>
      </c>
      <c r="B225">
        <v>11951.1771865017</v>
      </c>
      <c r="C225">
        <v>15892.3629480844</v>
      </c>
      <c r="D225">
        <v>1633.86841923691</v>
      </c>
      <c r="E225">
        <v>81.8202537269916</v>
      </c>
    </row>
    <row r="226" spans="1:5">
      <c r="A226">
        <v>224</v>
      </c>
      <c r="B226">
        <v>11951.1771865017</v>
      </c>
      <c r="C226">
        <v>15892.3629480844</v>
      </c>
      <c r="D226">
        <v>1633.50493883119</v>
      </c>
      <c r="E226">
        <v>81.4567733212707</v>
      </c>
    </row>
    <row r="227" spans="1:5">
      <c r="A227">
        <v>225</v>
      </c>
      <c r="B227">
        <v>11951.1771865017</v>
      </c>
      <c r="C227">
        <v>15892.3629480844</v>
      </c>
      <c r="D227">
        <v>1633.12775276668</v>
      </c>
      <c r="E227">
        <v>81.0795872567591</v>
      </c>
    </row>
    <row r="228" spans="1:5">
      <c r="A228">
        <v>226</v>
      </c>
      <c r="B228">
        <v>11951.1771865017</v>
      </c>
      <c r="C228">
        <v>15892.3629480844</v>
      </c>
      <c r="D228">
        <v>1632.80789120915</v>
      </c>
      <c r="E228">
        <v>80.7597256992314</v>
      </c>
    </row>
    <row r="229" spans="1:5">
      <c r="A229">
        <v>227</v>
      </c>
      <c r="B229">
        <v>11951.1771865017</v>
      </c>
      <c r="C229">
        <v>15892.3629480844</v>
      </c>
      <c r="D229">
        <v>1632.55059266221</v>
      </c>
      <c r="E229">
        <v>80.5024271522887</v>
      </c>
    </row>
    <row r="230" spans="1:5">
      <c r="A230">
        <v>228</v>
      </c>
      <c r="B230">
        <v>11951.1771865017</v>
      </c>
      <c r="C230">
        <v>15892.3629480844</v>
      </c>
      <c r="D230">
        <v>1632.15550803271</v>
      </c>
      <c r="E230">
        <v>80.1073425227904</v>
      </c>
    </row>
    <row r="231" spans="1:5">
      <c r="A231">
        <v>229</v>
      </c>
      <c r="B231">
        <v>11951.1771865017</v>
      </c>
      <c r="C231">
        <v>15892.3629480844</v>
      </c>
      <c r="D231">
        <v>1631.81565204502</v>
      </c>
      <c r="E231">
        <v>79.767486535104</v>
      </c>
    </row>
    <row r="232" spans="1:5">
      <c r="A232">
        <v>230</v>
      </c>
      <c r="B232">
        <v>11951.1771865017</v>
      </c>
      <c r="C232">
        <v>15892.3629480844</v>
      </c>
      <c r="D232">
        <v>1631.49040276023</v>
      </c>
      <c r="E232">
        <v>79.442237250306</v>
      </c>
    </row>
    <row r="233" spans="1:5">
      <c r="A233">
        <v>231</v>
      </c>
      <c r="B233">
        <v>11951.1771865017</v>
      </c>
      <c r="C233">
        <v>15892.3629480844</v>
      </c>
      <c r="D233">
        <v>1631.15128336504</v>
      </c>
      <c r="E233">
        <v>79.1031178551241</v>
      </c>
    </row>
    <row r="234" spans="1:5">
      <c r="A234">
        <v>232</v>
      </c>
      <c r="B234">
        <v>11951.1771865017</v>
      </c>
      <c r="C234">
        <v>15892.3629480844</v>
      </c>
      <c r="D234">
        <v>1630.85475030993</v>
      </c>
      <c r="E234">
        <v>78.8065848000132</v>
      </c>
    </row>
    <row r="235" spans="1:5">
      <c r="A235">
        <v>233</v>
      </c>
      <c r="B235">
        <v>11951.1771865017</v>
      </c>
      <c r="C235">
        <v>15892.3629480844</v>
      </c>
      <c r="D235">
        <v>1630.4646714378</v>
      </c>
      <c r="E235">
        <v>78.4165059278778</v>
      </c>
    </row>
    <row r="236" spans="1:5">
      <c r="A236">
        <v>234</v>
      </c>
      <c r="B236">
        <v>11951.1771865017</v>
      </c>
      <c r="C236">
        <v>15892.3629480844</v>
      </c>
      <c r="D236">
        <v>1630.20534528213</v>
      </c>
      <c r="E236">
        <v>78.1571797722071</v>
      </c>
    </row>
    <row r="237" spans="1:5">
      <c r="A237">
        <v>235</v>
      </c>
      <c r="B237">
        <v>11951.1771865017</v>
      </c>
      <c r="C237">
        <v>15892.3629480844</v>
      </c>
      <c r="D237">
        <v>1629.87355601751</v>
      </c>
      <c r="E237">
        <v>77.8253905075858</v>
      </c>
    </row>
    <row r="238" spans="1:5">
      <c r="A238">
        <v>236</v>
      </c>
      <c r="B238">
        <v>11951.1771865017</v>
      </c>
      <c r="C238">
        <v>15892.3629480844</v>
      </c>
      <c r="D238">
        <v>1629.50922746662</v>
      </c>
      <c r="E238">
        <v>77.461061956696</v>
      </c>
    </row>
    <row r="239" spans="1:5">
      <c r="A239">
        <v>237</v>
      </c>
      <c r="B239">
        <v>11951.1771865017</v>
      </c>
      <c r="C239">
        <v>15892.3629480844</v>
      </c>
      <c r="D239">
        <v>1629.25271838671</v>
      </c>
      <c r="E239">
        <v>77.2045528767931</v>
      </c>
    </row>
    <row r="240" spans="1:5">
      <c r="A240">
        <v>238</v>
      </c>
      <c r="B240">
        <v>11951.1771865017</v>
      </c>
      <c r="C240">
        <v>15892.3629480844</v>
      </c>
      <c r="D240">
        <v>1628.96375543792</v>
      </c>
      <c r="E240">
        <v>76.9155899279955</v>
      </c>
    </row>
    <row r="241" spans="1:5">
      <c r="A241">
        <v>239</v>
      </c>
      <c r="B241">
        <v>11951.1771865017</v>
      </c>
      <c r="C241">
        <v>15892.3629480844</v>
      </c>
      <c r="D241">
        <v>1628.68907978553</v>
      </c>
      <c r="E241">
        <v>76.6409142756091</v>
      </c>
    </row>
    <row r="242" spans="1:5">
      <c r="A242">
        <v>240</v>
      </c>
      <c r="B242">
        <v>11951.1771865017</v>
      </c>
      <c r="C242">
        <v>15892.3629480844</v>
      </c>
      <c r="D242">
        <v>1628.34386934388</v>
      </c>
      <c r="E242">
        <v>76.2957038339625</v>
      </c>
    </row>
    <row r="243" spans="1:5">
      <c r="A243">
        <v>241</v>
      </c>
      <c r="B243">
        <v>11951.1771865017</v>
      </c>
      <c r="C243">
        <v>15892.3629480844</v>
      </c>
      <c r="D243">
        <v>1628.05695455536</v>
      </c>
      <c r="E243">
        <v>76.0087890454362</v>
      </c>
    </row>
    <row r="244" spans="1:5">
      <c r="A244">
        <v>242</v>
      </c>
      <c r="B244">
        <v>11951.1771865017</v>
      </c>
      <c r="C244">
        <v>15892.3629480844</v>
      </c>
      <c r="D244">
        <v>1627.71781525067</v>
      </c>
      <c r="E244">
        <v>75.6696497407456</v>
      </c>
    </row>
    <row r="245" spans="1:5">
      <c r="A245">
        <v>243</v>
      </c>
      <c r="B245">
        <v>11951.1771865017</v>
      </c>
      <c r="C245">
        <v>15892.3629480844</v>
      </c>
      <c r="D245">
        <v>1627.58800411856</v>
      </c>
      <c r="E245">
        <v>75.5398386086371</v>
      </c>
    </row>
    <row r="246" spans="1:5">
      <c r="A246">
        <v>244</v>
      </c>
      <c r="B246">
        <v>11951.1771865017</v>
      </c>
      <c r="C246">
        <v>15892.3629480844</v>
      </c>
      <c r="D246">
        <v>1627.31333634907</v>
      </c>
      <c r="E246">
        <v>75.2651708391496</v>
      </c>
    </row>
    <row r="247" spans="1:5">
      <c r="A247">
        <v>245</v>
      </c>
      <c r="B247">
        <v>11951.1771865017</v>
      </c>
      <c r="C247">
        <v>15892.3629480844</v>
      </c>
      <c r="D247">
        <v>1627.04228004192</v>
      </c>
      <c r="E247">
        <v>74.9941145319961</v>
      </c>
    </row>
    <row r="248" spans="1:5">
      <c r="A248">
        <v>246</v>
      </c>
      <c r="B248">
        <v>11951.1771865017</v>
      </c>
      <c r="C248">
        <v>15892.3629480844</v>
      </c>
      <c r="D248">
        <v>1626.79753422028</v>
      </c>
      <c r="E248">
        <v>74.7493687103548</v>
      </c>
    </row>
    <row r="249" spans="1:5">
      <c r="A249">
        <v>247</v>
      </c>
      <c r="B249">
        <v>11951.1771865017</v>
      </c>
      <c r="C249">
        <v>15892.3629480844</v>
      </c>
      <c r="D249">
        <v>1626.5226227779</v>
      </c>
      <c r="E249">
        <v>74.4744572679799</v>
      </c>
    </row>
    <row r="250" spans="1:5">
      <c r="A250">
        <v>248</v>
      </c>
      <c r="B250">
        <v>11951.1771865017</v>
      </c>
      <c r="C250">
        <v>15892.3629480844</v>
      </c>
      <c r="D250">
        <v>1626.38248803995</v>
      </c>
      <c r="E250">
        <v>74.3343225300313</v>
      </c>
    </row>
    <row r="251" spans="1:5">
      <c r="A251">
        <v>249</v>
      </c>
      <c r="B251">
        <v>11951.1771865017</v>
      </c>
      <c r="C251">
        <v>15892.3629480844</v>
      </c>
      <c r="D251">
        <v>1626.25054099722</v>
      </c>
      <c r="E251">
        <v>74.2023754873011</v>
      </c>
    </row>
    <row r="252" spans="1:5">
      <c r="A252">
        <v>250</v>
      </c>
      <c r="B252">
        <v>11951.1771865017</v>
      </c>
      <c r="C252">
        <v>15892.3629480844</v>
      </c>
      <c r="D252">
        <v>1625.93006719171</v>
      </c>
      <c r="E252">
        <v>73.8819016817918</v>
      </c>
    </row>
    <row r="253" spans="1:5">
      <c r="A253">
        <v>251</v>
      </c>
      <c r="B253">
        <v>11951.1771865017</v>
      </c>
      <c r="C253">
        <v>15892.3629480844</v>
      </c>
      <c r="D253">
        <v>1625.73123259175</v>
      </c>
      <c r="E253">
        <v>73.6830670818257</v>
      </c>
    </row>
    <row r="254" spans="1:5">
      <c r="A254">
        <v>252</v>
      </c>
      <c r="B254">
        <v>11951.1771865017</v>
      </c>
      <c r="C254">
        <v>15892.3629480844</v>
      </c>
      <c r="D254">
        <v>1625.49695704901</v>
      </c>
      <c r="E254">
        <v>73.4487915390939</v>
      </c>
    </row>
    <row r="255" spans="1:5">
      <c r="A255">
        <v>253</v>
      </c>
      <c r="B255">
        <v>11951.1771865017</v>
      </c>
      <c r="C255">
        <v>15892.3629480844</v>
      </c>
      <c r="D255">
        <v>1625.27988168611</v>
      </c>
      <c r="E255">
        <v>73.2317161761877</v>
      </c>
    </row>
    <row r="256" spans="1:5">
      <c r="A256">
        <v>254</v>
      </c>
      <c r="B256">
        <v>11951.1771865017</v>
      </c>
      <c r="C256">
        <v>15892.3629480844</v>
      </c>
      <c r="D256">
        <v>1625.09817723209</v>
      </c>
      <c r="E256">
        <v>73.0500117221715</v>
      </c>
    </row>
    <row r="257" spans="1:5">
      <c r="A257">
        <v>255</v>
      </c>
      <c r="B257">
        <v>11951.1771865017</v>
      </c>
      <c r="C257">
        <v>15892.3629480844</v>
      </c>
      <c r="D257">
        <v>1624.88127512723</v>
      </c>
      <c r="E257">
        <v>72.8331096173117</v>
      </c>
    </row>
    <row r="258" spans="1:5">
      <c r="A258">
        <v>256</v>
      </c>
      <c r="B258">
        <v>11951.1771865017</v>
      </c>
      <c r="C258">
        <v>15892.3629480844</v>
      </c>
      <c r="D258">
        <v>1624.59030512435</v>
      </c>
      <c r="E258">
        <v>72.542139614432</v>
      </c>
    </row>
    <row r="259" spans="1:5">
      <c r="A259">
        <v>257</v>
      </c>
      <c r="B259">
        <v>11951.1771865017</v>
      </c>
      <c r="C259">
        <v>15892.3629480844</v>
      </c>
      <c r="D259">
        <v>1624.49541068053</v>
      </c>
      <c r="E259">
        <v>72.4472451706124</v>
      </c>
    </row>
    <row r="260" spans="1:5">
      <c r="A260">
        <v>258</v>
      </c>
      <c r="B260">
        <v>11951.1771865017</v>
      </c>
      <c r="C260">
        <v>15892.3629480844</v>
      </c>
      <c r="D260">
        <v>1624.27530498973</v>
      </c>
      <c r="E260">
        <v>72.227139479805</v>
      </c>
    </row>
    <row r="261" spans="1:5">
      <c r="A261">
        <v>259</v>
      </c>
      <c r="B261">
        <v>11951.1771865017</v>
      </c>
      <c r="C261">
        <v>15892.3629480844</v>
      </c>
      <c r="D261">
        <v>1624.04642596573</v>
      </c>
      <c r="E261">
        <v>71.9982604558094</v>
      </c>
    </row>
    <row r="262" spans="1:5">
      <c r="A262">
        <v>260</v>
      </c>
      <c r="B262">
        <v>11951.1771865017</v>
      </c>
      <c r="C262">
        <v>15892.3629480844</v>
      </c>
      <c r="D262">
        <v>1623.80343296722</v>
      </c>
      <c r="E262">
        <v>71.7552674572956</v>
      </c>
    </row>
    <row r="263" spans="1:5">
      <c r="A263">
        <v>261</v>
      </c>
      <c r="B263">
        <v>11951.1771865017</v>
      </c>
      <c r="C263">
        <v>15892.3629480844</v>
      </c>
      <c r="D263">
        <v>1623.68398642135</v>
      </c>
      <c r="E263">
        <v>71.635820911424</v>
      </c>
    </row>
    <row r="264" spans="1:5">
      <c r="A264">
        <v>262</v>
      </c>
      <c r="B264">
        <v>11951.1771865017</v>
      </c>
      <c r="C264">
        <v>15892.3629480844</v>
      </c>
      <c r="D264">
        <v>1623.54792712223</v>
      </c>
      <c r="E264">
        <v>71.4997616123043</v>
      </c>
    </row>
    <row r="265" spans="1:5">
      <c r="A265">
        <v>263</v>
      </c>
      <c r="B265">
        <v>11951.1771865017</v>
      </c>
      <c r="C265">
        <v>15892.3629480844</v>
      </c>
      <c r="D265">
        <v>1623.43473504015</v>
      </c>
      <c r="E265">
        <v>71.3865695302269</v>
      </c>
    </row>
    <row r="266" spans="1:5">
      <c r="A266">
        <v>264</v>
      </c>
      <c r="B266">
        <v>11951.1771865017</v>
      </c>
      <c r="C266">
        <v>15892.3629480844</v>
      </c>
      <c r="D266">
        <v>1623.18011052633</v>
      </c>
      <c r="E266">
        <v>71.1319450164138</v>
      </c>
    </row>
    <row r="267" spans="1:5">
      <c r="A267">
        <v>265</v>
      </c>
      <c r="B267">
        <v>11951.1771865017</v>
      </c>
      <c r="C267">
        <v>15892.3629480844</v>
      </c>
      <c r="D267">
        <v>1623.01710834916</v>
      </c>
      <c r="E267">
        <v>70.96894283924</v>
      </c>
    </row>
    <row r="268" spans="1:5">
      <c r="A268">
        <v>266</v>
      </c>
      <c r="B268">
        <v>11951.1771865017</v>
      </c>
      <c r="C268">
        <v>15892.3629480844</v>
      </c>
      <c r="D268">
        <v>1622.70948348349</v>
      </c>
      <c r="E268">
        <v>70.6613179735687</v>
      </c>
    </row>
    <row r="269" spans="1:5">
      <c r="A269">
        <v>267</v>
      </c>
      <c r="B269">
        <v>11951.1771865017</v>
      </c>
      <c r="C269">
        <v>15892.3629480844</v>
      </c>
      <c r="D269">
        <v>1622.68626448768</v>
      </c>
      <c r="E269">
        <v>70.6380989777625</v>
      </c>
    </row>
    <row r="270" spans="1:5">
      <c r="A270">
        <v>268</v>
      </c>
      <c r="B270">
        <v>11951.1771865017</v>
      </c>
      <c r="C270">
        <v>15892.3629480844</v>
      </c>
      <c r="D270">
        <v>1622.54005916471</v>
      </c>
      <c r="E270">
        <v>70.4918936547846</v>
      </c>
    </row>
    <row r="271" spans="1:5">
      <c r="A271">
        <v>269</v>
      </c>
      <c r="B271">
        <v>11951.1771865017</v>
      </c>
      <c r="C271">
        <v>15892.3629480844</v>
      </c>
      <c r="D271">
        <v>1622.37491896476</v>
      </c>
      <c r="E271">
        <v>70.326753454834</v>
      </c>
    </row>
    <row r="272" spans="1:5">
      <c r="A272">
        <v>270</v>
      </c>
      <c r="B272">
        <v>11951.1771865017</v>
      </c>
      <c r="C272">
        <v>15892.3629480844</v>
      </c>
      <c r="D272">
        <v>1622.22876204353</v>
      </c>
      <c r="E272">
        <v>70.1805965336057</v>
      </c>
    </row>
    <row r="273" spans="1:5">
      <c r="A273">
        <v>271</v>
      </c>
      <c r="B273">
        <v>11951.1771865017</v>
      </c>
      <c r="C273">
        <v>15892.3629480844</v>
      </c>
      <c r="D273">
        <v>1622.04987151895</v>
      </c>
      <c r="E273">
        <v>70.0017060090336</v>
      </c>
    </row>
    <row r="274" spans="1:5">
      <c r="A274">
        <v>272</v>
      </c>
      <c r="B274">
        <v>11951.1771865017</v>
      </c>
      <c r="C274">
        <v>15892.3629480844</v>
      </c>
      <c r="D274">
        <v>1622.08673459549</v>
      </c>
      <c r="E274">
        <v>70.0385690855681</v>
      </c>
    </row>
    <row r="275" spans="1:5">
      <c r="A275">
        <v>273</v>
      </c>
      <c r="B275">
        <v>11951.1771865017</v>
      </c>
      <c r="C275">
        <v>15892.3629480844</v>
      </c>
      <c r="D275">
        <v>1621.86627271509</v>
      </c>
      <c r="E275">
        <v>69.8181072051726</v>
      </c>
    </row>
    <row r="276" spans="1:5">
      <c r="A276">
        <v>274</v>
      </c>
      <c r="B276">
        <v>11951.1771865017</v>
      </c>
      <c r="C276">
        <v>15892.3629480844</v>
      </c>
      <c r="D276">
        <v>1621.74696740956</v>
      </c>
      <c r="E276">
        <v>69.6988018996371</v>
      </c>
    </row>
    <row r="277" spans="1:5">
      <c r="A277">
        <v>275</v>
      </c>
      <c r="B277">
        <v>11951.1771865017</v>
      </c>
      <c r="C277">
        <v>15892.3629480844</v>
      </c>
      <c r="D277">
        <v>1621.63674627467</v>
      </c>
      <c r="E277">
        <v>69.5885807647498</v>
      </c>
    </row>
    <row r="278" spans="1:5">
      <c r="A278">
        <v>276</v>
      </c>
      <c r="B278">
        <v>11951.1771865017</v>
      </c>
      <c r="C278">
        <v>15892.3629480844</v>
      </c>
      <c r="D278">
        <v>1621.48367648491</v>
      </c>
      <c r="E278">
        <v>69.4355109749891</v>
      </c>
    </row>
    <row r="279" spans="1:5">
      <c r="A279">
        <v>277</v>
      </c>
      <c r="B279">
        <v>11951.1771865017</v>
      </c>
      <c r="C279">
        <v>15892.3629480844</v>
      </c>
      <c r="D279">
        <v>1621.38306351698</v>
      </c>
      <c r="E279">
        <v>69.3348980070556</v>
      </c>
    </row>
    <row r="280" spans="1:5">
      <c r="A280">
        <v>278</v>
      </c>
      <c r="B280">
        <v>11951.1771865017</v>
      </c>
      <c r="C280">
        <v>15892.3629480844</v>
      </c>
      <c r="D280">
        <v>1621.10299820784</v>
      </c>
      <c r="E280">
        <v>69.0548326979226</v>
      </c>
    </row>
    <row r="281" spans="1:5">
      <c r="A281">
        <v>279</v>
      </c>
      <c r="B281">
        <v>11951.1771865017</v>
      </c>
      <c r="C281">
        <v>15892.3629480844</v>
      </c>
      <c r="D281">
        <v>1621.06793340577</v>
      </c>
      <c r="E281">
        <v>69.0197678958469</v>
      </c>
    </row>
    <row r="282" spans="1:5">
      <c r="A282">
        <v>280</v>
      </c>
      <c r="B282">
        <v>11951.1771865017</v>
      </c>
      <c r="C282">
        <v>15892.3629480844</v>
      </c>
      <c r="D282">
        <v>1620.9354653586</v>
      </c>
      <c r="E282">
        <v>68.8872998486821</v>
      </c>
    </row>
    <row r="283" spans="1:5">
      <c r="A283">
        <v>281</v>
      </c>
      <c r="B283">
        <v>11951.1771865017</v>
      </c>
      <c r="C283">
        <v>15892.3629480844</v>
      </c>
      <c r="D283">
        <v>1620.79225691207</v>
      </c>
      <c r="E283">
        <v>68.7440914021541</v>
      </c>
    </row>
    <row r="284" spans="1:5">
      <c r="A284">
        <v>282</v>
      </c>
      <c r="B284">
        <v>11951.1771865017</v>
      </c>
      <c r="C284">
        <v>15892.3629480844</v>
      </c>
      <c r="D284">
        <v>1620.6911605742</v>
      </c>
      <c r="E284">
        <v>68.6429950642807</v>
      </c>
    </row>
    <row r="285" spans="1:5">
      <c r="A285">
        <v>283</v>
      </c>
      <c r="B285">
        <v>11951.1771865017</v>
      </c>
      <c r="C285">
        <v>15892.3629480844</v>
      </c>
      <c r="D285">
        <v>1620.51594518952</v>
      </c>
      <c r="E285">
        <v>68.4677796795981</v>
      </c>
    </row>
    <row r="286" spans="1:5">
      <c r="A286">
        <v>284</v>
      </c>
      <c r="B286">
        <v>11951.1771865017</v>
      </c>
      <c r="C286">
        <v>15892.3629480844</v>
      </c>
      <c r="D286">
        <v>1620.59106317801</v>
      </c>
      <c r="E286">
        <v>68.5428976680939</v>
      </c>
    </row>
    <row r="287" spans="1:5">
      <c r="A287">
        <v>285</v>
      </c>
      <c r="B287">
        <v>11951.1771865017</v>
      </c>
      <c r="C287">
        <v>15892.3629480844</v>
      </c>
      <c r="D287">
        <v>1620.38447373014</v>
      </c>
      <c r="E287">
        <v>68.3363082202227</v>
      </c>
    </row>
    <row r="288" spans="1:5">
      <c r="A288">
        <v>286</v>
      </c>
      <c r="B288">
        <v>11951.1771865017</v>
      </c>
      <c r="C288">
        <v>15892.3629480844</v>
      </c>
      <c r="D288">
        <v>1620.27898568068</v>
      </c>
      <c r="E288">
        <v>68.2308201707634</v>
      </c>
    </row>
    <row r="289" spans="1:5">
      <c r="A289">
        <v>287</v>
      </c>
      <c r="B289">
        <v>11951.1771865017</v>
      </c>
      <c r="C289">
        <v>15892.3629480844</v>
      </c>
      <c r="D289">
        <v>1620.1955247949</v>
      </c>
      <c r="E289">
        <v>68.1473592849782</v>
      </c>
    </row>
    <row r="290" spans="1:5">
      <c r="A290">
        <v>288</v>
      </c>
      <c r="B290">
        <v>11951.1771865017</v>
      </c>
      <c r="C290">
        <v>15892.3629480844</v>
      </c>
      <c r="D290">
        <v>1620.06357285513</v>
      </c>
      <c r="E290">
        <v>68.0154073452111</v>
      </c>
    </row>
    <row r="291" spans="1:5">
      <c r="A291">
        <v>289</v>
      </c>
      <c r="B291">
        <v>11951.1771865017</v>
      </c>
      <c r="C291">
        <v>15892.3629480844</v>
      </c>
      <c r="D291">
        <v>1620.01501024441</v>
      </c>
      <c r="E291">
        <v>67.9668447344926</v>
      </c>
    </row>
    <row r="292" spans="1:5">
      <c r="A292">
        <v>290</v>
      </c>
      <c r="B292">
        <v>11951.1771865017</v>
      </c>
      <c r="C292">
        <v>15892.3629480844</v>
      </c>
      <c r="D292">
        <v>1619.72364728519</v>
      </c>
      <c r="E292">
        <v>67.6754817752693</v>
      </c>
    </row>
    <row r="293" spans="1:5">
      <c r="A293">
        <v>291</v>
      </c>
      <c r="B293">
        <v>11951.1771865017</v>
      </c>
      <c r="C293">
        <v>15892.3629480844</v>
      </c>
      <c r="D293">
        <v>1619.73277587327</v>
      </c>
      <c r="E293">
        <v>67.6846103633532</v>
      </c>
    </row>
    <row r="294" spans="1:5">
      <c r="A294">
        <v>292</v>
      </c>
      <c r="B294">
        <v>11951.1771865017</v>
      </c>
      <c r="C294">
        <v>15892.3629480844</v>
      </c>
      <c r="D294">
        <v>1619.62925819057</v>
      </c>
      <c r="E294">
        <v>67.5810926806528</v>
      </c>
    </row>
    <row r="295" spans="1:5">
      <c r="A295">
        <v>293</v>
      </c>
      <c r="B295">
        <v>11951.1771865017</v>
      </c>
      <c r="C295">
        <v>15892.3629480844</v>
      </c>
      <c r="D295">
        <v>1619.5056546579</v>
      </c>
      <c r="E295">
        <v>67.4574891479795</v>
      </c>
    </row>
    <row r="296" spans="1:5">
      <c r="A296">
        <v>294</v>
      </c>
      <c r="B296">
        <v>11951.1771865017</v>
      </c>
      <c r="C296">
        <v>15892.3629480844</v>
      </c>
      <c r="D296">
        <v>1619.44345068878</v>
      </c>
      <c r="E296">
        <v>67.3952851788602</v>
      </c>
    </row>
    <row r="297" spans="1:5">
      <c r="A297">
        <v>295</v>
      </c>
      <c r="B297">
        <v>11951.1771865017</v>
      </c>
      <c r="C297">
        <v>15892.3629480844</v>
      </c>
      <c r="D297">
        <v>1619.24764232111</v>
      </c>
      <c r="E297">
        <v>67.1994768111877</v>
      </c>
    </row>
    <row r="298" spans="1:5">
      <c r="A298">
        <v>296</v>
      </c>
      <c r="B298">
        <v>11951.1771865017</v>
      </c>
      <c r="C298">
        <v>15892.3629480844</v>
      </c>
      <c r="D298">
        <v>1619.42443162827</v>
      </c>
      <c r="E298">
        <v>67.3762661183528</v>
      </c>
    </row>
    <row r="299" spans="1:5">
      <c r="A299">
        <v>297</v>
      </c>
      <c r="B299">
        <v>11951.1771865017</v>
      </c>
      <c r="C299">
        <v>15892.3629480844</v>
      </c>
      <c r="D299">
        <v>1619.37070861659</v>
      </c>
      <c r="E299">
        <v>67.3225431066657</v>
      </c>
    </row>
    <row r="300" spans="1:5">
      <c r="A300">
        <v>298</v>
      </c>
      <c r="B300">
        <v>11951.1771865017</v>
      </c>
      <c r="C300">
        <v>15892.3629480844</v>
      </c>
      <c r="D300">
        <v>1619.29159282086</v>
      </c>
      <c r="E300">
        <v>67.2434273109413</v>
      </c>
    </row>
    <row r="301" spans="1:5">
      <c r="A301">
        <v>299</v>
      </c>
      <c r="B301">
        <v>11951.1771865017</v>
      </c>
      <c r="C301">
        <v>15892.3629480844</v>
      </c>
      <c r="D301">
        <v>1619.43972291088</v>
      </c>
      <c r="E301">
        <v>67.391557400958</v>
      </c>
    </row>
    <row r="302" spans="1:5">
      <c r="A302">
        <v>300</v>
      </c>
      <c r="B302">
        <v>11951.1771865017</v>
      </c>
      <c r="C302">
        <v>15892.3629480844</v>
      </c>
      <c r="D302">
        <v>1619.40761020033</v>
      </c>
      <c r="E302">
        <v>67.3594446904096</v>
      </c>
    </row>
    <row r="303" spans="1:5">
      <c r="A303">
        <v>301</v>
      </c>
      <c r="B303">
        <v>11951.1771865017</v>
      </c>
      <c r="C303">
        <v>15892.3629480844</v>
      </c>
      <c r="D303">
        <v>1619.52523979945</v>
      </c>
      <c r="E303">
        <v>67.4770742895334</v>
      </c>
    </row>
    <row r="304" spans="1:5">
      <c r="A304">
        <v>302</v>
      </c>
      <c r="B304">
        <v>11951.1771865017</v>
      </c>
      <c r="C304">
        <v>15892.3629480844</v>
      </c>
      <c r="D304">
        <v>1619.40971728857</v>
      </c>
      <c r="E304">
        <v>67.3615517786492</v>
      </c>
    </row>
    <row r="305" spans="1:5">
      <c r="A305">
        <v>303</v>
      </c>
      <c r="B305">
        <v>11951.1771865017</v>
      </c>
      <c r="C305">
        <v>15892.3629480844</v>
      </c>
      <c r="D305">
        <v>1619.43326494679</v>
      </c>
      <c r="E305">
        <v>67.3850994368741</v>
      </c>
    </row>
    <row r="306" spans="1:5">
      <c r="A306">
        <v>304</v>
      </c>
      <c r="B306">
        <v>11951.1771865017</v>
      </c>
      <c r="C306">
        <v>15892.3629480844</v>
      </c>
      <c r="D306">
        <v>1619.35871372857</v>
      </c>
      <c r="E306">
        <v>67.310548218652</v>
      </c>
    </row>
    <row r="307" spans="1:5">
      <c r="A307">
        <v>305</v>
      </c>
      <c r="B307">
        <v>11951.1771865017</v>
      </c>
      <c r="C307">
        <v>15892.3629480844</v>
      </c>
      <c r="D307">
        <v>1619.34947677319</v>
      </c>
      <c r="E307">
        <v>67.3013112632714</v>
      </c>
    </row>
    <row r="308" spans="1:5">
      <c r="A308">
        <v>306</v>
      </c>
      <c r="B308">
        <v>11951.1771865017</v>
      </c>
      <c r="C308">
        <v>15892.3629480844</v>
      </c>
      <c r="D308">
        <v>1619.37248174517</v>
      </c>
      <c r="E308">
        <v>67.3243162352533</v>
      </c>
    </row>
    <row r="309" spans="1:5">
      <c r="A309">
        <v>307</v>
      </c>
      <c r="B309">
        <v>11951.1771865017</v>
      </c>
      <c r="C309">
        <v>15892.3629480844</v>
      </c>
      <c r="D309">
        <v>1619.30324599419</v>
      </c>
      <c r="E309">
        <v>67.255080484266</v>
      </c>
    </row>
    <row r="310" spans="1:5">
      <c r="A310">
        <v>308</v>
      </c>
      <c r="B310">
        <v>11951.1771865017</v>
      </c>
      <c r="C310">
        <v>15892.3629480844</v>
      </c>
      <c r="D310">
        <v>1619.23559758898</v>
      </c>
      <c r="E310">
        <v>67.1874320790561</v>
      </c>
    </row>
    <row r="311" spans="1:5">
      <c r="A311">
        <v>309</v>
      </c>
      <c r="B311">
        <v>11951.1771865017</v>
      </c>
      <c r="C311">
        <v>15892.3629480844</v>
      </c>
      <c r="D311">
        <v>1619.29774097352</v>
      </c>
      <c r="E311">
        <v>67.2495754636035</v>
      </c>
    </row>
    <row r="312" spans="1:5">
      <c r="A312">
        <v>310</v>
      </c>
      <c r="B312">
        <v>11951.1771865017</v>
      </c>
      <c r="C312">
        <v>15892.3629480844</v>
      </c>
      <c r="D312">
        <v>1619.26636959499</v>
      </c>
      <c r="E312">
        <v>67.218204085069</v>
      </c>
    </row>
    <row r="313" spans="1:5">
      <c r="A313">
        <v>311</v>
      </c>
      <c r="B313">
        <v>11951.1771865017</v>
      </c>
      <c r="C313">
        <v>15892.3629480844</v>
      </c>
      <c r="D313">
        <v>1619.30717604437</v>
      </c>
      <c r="E313">
        <v>67.2590105344491</v>
      </c>
    </row>
    <row r="314" spans="1:5">
      <c r="A314">
        <v>312</v>
      </c>
      <c r="B314">
        <v>11951.1771865017</v>
      </c>
      <c r="C314">
        <v>15892.3629480844</v>
      </c>
      <c r="D314">
        <v>1619.30465009882</v>
      </c>
      <c r="E314">
        <v>67.2564845889008</v>
      </c>
    </row>
    <row r="315" spans="1:5">
      <c r="A315">
        <v>313</v>
      </c>
      <c r="B315">
        <v>11951.1771865017</v>
      </c>
      <c r="C315">
        <v>15892.3629480844</v>
      </c>
      <c r="D315">
        <v>1619.31877969434</v>
      </c>
      <c r="E315">
        <v>67.270614184422</v>
      </c>
    </row>
    <row r="316" spans="1:5">
      <c r="A316">
        <v>314</v>
      </c>
      <c r="B316">
        <v>11951.1771865017</v>
      </c>
      <c r="C316">
        <v>15892.3629480844</v>
      </c>
      <c r="D316">
        <v>1619.31083197818</v>
      </c>
      <c r="E316">
        <v>67.2626664682593</v>
      </c>
    </row>
    <row r="317" spans="1:5">
      <c r="A317">
        <v>315</v>
      </c>
      <c r="B317">
        <v>11951.1771865017</v>
      </c>
      <c r="C317">
        <v>15892.3629480844</v>
      </c>
      <c r="D317">
        <v>1619.30493152149</v>
      </c>
      <c r="E317">
        <v>67.2567660115742</v>
      </c>
    </row>
    <row r="318" spans="1:5">
      <c r="A318">
        <v>316</v>
      </c>
      <c r="B318">
        <v>11951.1771865017</v>
      </c>
      <c r="C318">
        <v>15892.3629480844</v>
      </c>
      <c r="D318">
        <v>1619.31931251783</v>
      </c>
      <c r="E318">
        <v>67.2711470079128</v>
      </c>
    </row>
    <row r="319" spans="1:5">
      <c r="A319">
        <v>317</v>
      </c>
      <c r="B319">
        <v>11951.1771865017</v>
      </c>
      <c r="C319">
        <v>15892.3629480844</v>
      </c>
      <c r="D319">
        <v>1619.29452368075</v>
      </c>
      <c r="E319">
        <v>67.2463581708312</v>
      </c>
    </row>
    <row r="320" spans="1:5">
      <c r="A320">
        <v>318</v>
      </c>
      <c r="B320">
        <v>11951.1771865017</v>
      </c>
      <c r="C320">
        <v>15892.3629480844</v>
      </c>
      <c r="D320">
        <v>1619.28552464953</v>
      </c>
      <c r="E320">
        <v>67.237359139611</v>
      </c>
    </row>
    <row r="321" spans="1:5">
      <c r="A321">
        <v>319</v>
      </c>
      <c r="B321">
        <v>11951.1771865017</v>
      </c>
      <c r="C321">
        <v>15892.3629480844</v>
      </c>
      <c r="D321">
        <v>1619.28568953529</v>
      </c>
      <c r="E321">
        <v>67.2375240253689</v>
      </c>
    </row>
    <row r="322" spans="1:5">
      <c r="A322">
        <v>320</v>
      </c>
      <c r="B322">
        <v>11951.1771865017</v>
      </c>
      <c r="C322">
        <v>15892.3629480844</v>
      </c>
      <c r="D322">
        <v>1619.27808159518</v>
      </c>
      <c r="E322">
        <v>67.2299160852597</v>
      </c>
    </row>
    <row r="323" spans="1:5">
      <c r="A323">
        <v>321</v>
      </c>
      <c r="B323">
        <v>11951.1771865017</v>
      </c>
      <c r="C323">
        <v>15892.3629480844</v>
      </c>
      <c r="D323">
        <v>1619.28985001339</v>
      </c>
      <c r="E323">
        <v>67.2416845034704</v>
      </c>
    </row>
    <row r="324" spans="1:5">
      <c r="A324">
        <v>322</v>
      </c>
      <c r="B324">
        <v>11951.1771865017</v>
      </c>
      <c r="C324">
        <v>15892.3629480844</v>
      </c>
      <c r="D324">
        <v>1619.27685513335</v>
      </c>
      <c r="E324">
        <v>67.2286896234319</v>
      </c>
    </row>
    <row r="325" spans="1:5">
      <c r="A325">
        <v>323</v>
      </c>
      <c r="B325">
        <v>11951.1771865017</v>
      </c>
      <c r="C325">
        <v>15892.3629480844</v>
      </c>
      <c r="D325">
        <v>1619.26470055587</v>
      </c>
      <c r="E325">
        <v>67.2165350459509</v>
      </c>
    </row>
    <row r="326" spans="1:5">
      <c r="A326">
        <v>324</v>
      </c>
      <c r="B326">
        <v>11951.1771865017</v>
      </c>
      <c r="C326">
        <v>15892.3629480844</v>
      </c>
      <c r="D326">
        <v>1619.24968430751</v>
      </c>
      <c r="E326">
        <v>67.2015187975907</v>
      </c>
    </row>
    <row r="327" spans="1:5">
      <c r="A327">
        <v>325</v>
      </c>
      <c r="B327">
        <v>11951.1771865017</v>
      </c>
      <c r="C327">
        <v>15892.3629480844</v>
      </c>
      <c r="D327">
        <v>1619.23550756078</v>
      </c>
      <c r="E327">
        <v>67.1873420508614</v>
      </c>
    </row>
    <row r="328" spans="1:5">
      <c r="A328">
        <v>326</v>
      </c>
      <c r="B328">
        <v>11951.1771865017</v>
      </c>
      <c r="C328">
        <v>15892.3629480844</v>
      </c>
      <c r="D328">
        <v>1619.24608558258</v>
      </c>
      <c r="E328">
        <v>67.1979200726628</v>
      </c>
    </row>
    <row r="329" spans="1:5">
      <c r="A329">
        <v>327</v>
      </c>
      <c r="B329">
        <v>11951.1771865017</v>
      </c>
      <c r="C329">
        <v>15892.3629480844</v>
      </c>
      <c r="D329">
        <v>1619.25419222223</v>
      </c>
      <c r="E329">
        <v>67.2060267123057</v>
      </c>
    </row>
    <row r="330" spans="1:5">
      <c r="A330">
        <v>328</v>
      </c>
      <c r="B330">
        <v>11951.1771865017</v>
      </c>
      <c r="C330">
        <v>15892.3629480844</v>
      </c>
      <c r="D330">
        <v>1619.25249807908</v>
      </c>
      <c r="E330">
        <v>67.2043325691568</v>
      </c>
    </row>
    <row r="331" spans="1:5">
      <c r="A331">
        <v>329</v>
      </c>
      <c r="B331">
        <v>11951.1771865017</v>
      </c>
      <c r="C331">
        <v>15892.3629480844</v>
      </c>
      <c r="D331">
        <v>1619.25513751425</v>
      </c>
      <c r="E331">
        <v>67.2069720043252</v>
      </c>
    </row>
    <row r="332" spans="1:5">
      <c r="A332">
        <v>330</v>
      </c>
      <c r="B332">
        <v>11951.1771865017</v>
      </c>
      <c r="C332">
        <v>15892.3629480844</v>
      </c>
      <c r="D332">
        <v>1619.25110200968</v>
      </c>
      <c r="E332">
        <v>67.2029364997547</v>
      </c>
    </row>
    <row r="333" spans="1:5">
      <c r="A333">
        <v>331</v>
      </c>
      <c r="B333">
        <v>11951.1771865017</v>
      </c>
      <c r="C333">
        <v>15892.3629480844</v>
      </c>
      <c r="D333">
        <v>1619.25723824472</v>
      </c>
      <c r="E333">
        <v>67.2090727347954</v>
      </c>
    </row>
    <row r="334" spans="1:5">
      <c r="A334">
        <v>332</v>
      </c>
      <c r="B334">
        <v>11951.1771865017</v>
      </c>
      <c r="C334">
        <v>15892.3629480844</v>
      </c>
      <c r="D334">
        <v>1619.25823588913</v>
      </c>
      <c r="E334">
        <v>67.2100703792109</v>
      </c>
    </row>
    <row r="335" spans="1:5">
      <c r="A335">
        <v>333</v>
      </c>
      <c r="B335">
        <v>11951.1771865017</v>
      </c>
      <c r="C335">
        <v>15892.3629480844</v>
      </c>
      <c r="D335">
        <v>1619.25089475667</v>
      </c>
      <c r="E335">
        <v>67.2027292467513</v>
      </c>
    </row>
    <row r="336" spans="1:5">
      <c r="A336">
        <v>334</v>
      </c>
      <c r="B336">
        <v>11951.1771865017</v>
      </c>
      <c r="C336">
        <v>15892.3629480844</v>
      </c>
      <c r="D336">
        <v>1619.24902870685</v>
      </c>
      <c r="E336">
        <v>67.2008631969318</v>
      </c>
    </row>
    <row r="337" spans="1:5">
      <c r="A337">
        <v>335</v>
      </c>
      <c r="B337">
        <v>11951.1771865017</v>
      </c>
      <c r="C337">
        <v>15892.3629480844</v>
      </c>
      <c r="D337">
        <v>1619.2500539056</v>
      </c>
      <c r="E337">
        <v>67.2018883956749</v>
      </c>
    </row>
    <row r="338" spans="1:5">
      <c r="A338">
        <v>336</v>
      </c>
      <c r="B338">
        <v>11951.1771865017</v>
      </c>
      <c r="C338">
        <v>15892.3629480844</v>
      </c>
      <c r="D338">
        <v>1619.24823809543</v>
      </c>
      <c r="E338">
        <v>67.2000725855049</v>
      </c>
    </row>
    <row r="339" spans="1:5">
      <c r="A339">
        <v>337</v>
      </c>
      <c r="B339">
        <v>11951.1771865017</v>
      </c>
      <c r="C339">
        <v>15892.3629480844</v>
      </c>
      <c r="D339">
        <v>1619.25220760032</v>
      </c>
      <c r="E339">
        <v>67.2040420904027</v>
      </c>
    </row>
    <row r="340" spans="1:5">
      <c r="A340">
        <v>338</v>
      </c>
      <c r="B340">
        <v>11951.1771865017</v>
      </c>
      <c r="C340">
        <v>15892.3629480844</v>
      </c>
      <c r="D340">
        <v>1619.24530064494</v>
      </c>
      <c r="E340">
        <v>67.1971351350228</v>
      </c>
    </row>
    <row r="341" spans="1:5">
      <c r="A341">
        <v>339</v>
      </c>
      <c r="B341">
        <v>11951.1771865017</v>
      </c>
      <c r="C341">
        <v>15892.3629480844</v>
      </c>
      <c r="D341">
        <v>1619.23789003612</v>
      </c>
      <c r="E341">
        <v>67.1897245261959</v>
      </c>
    </row>
    <row r="342" spans="1:5">
      <c r="A342">
        <v>340</v>
      </c>
      <c r="B342">
        <v>11951.1771865017</v>
      </c>
      <c r="C342">
        <v>15892.3629480844</v>
      </c>
      <c r="D342">
        <v>1619.24693301366</v>
      </c>
      <c r="E342">
        <v>67.1987675037395</v>
      </c>
    </row>
    <row r="343" spans="1:5">
      <c r="A343">
        <v>341</v>
      </c>
      <c r="B343">
        <v>11951.1771865017</v>
      </c>
      <c r="C343">
        <v>15892.3629480844</v>
      </c>
      <c r="D343">
        <v>1619.24493326098</v>
      </c>
      <c r="E343">
        <v>67.1967677510581</v>
      </c>
    </row>
    <row r="344" spans="1:5">
      <c r="A344">
        <v>342</v>
      </c>
      <c r="B344">
        <v>11951.1771865017</v>
      </c>
      <c r="C344">
        <v>15892.3629480844</v>
      </c>
      <c r="D344">
        <v>1619.24331517998</v>
      </c>
      <c r="E344">
        <v>67.1951496700611</v>
      </c>
    </row>
    <row r="345" spans="1:5">
      <c r="A345">
        <v>343</v>
      </c>
      <c r="B345">
        <v>11951.1771865017</v>
      </c>
      <c r="C345">
        <v>15892.3629480844</v>
      </c>
      <c r="D345">
        <v>1619.24201808951</v>
      </c>
      <c r="E345">
        <v>67.1938525795873</v>
      </c>
    </row>
    <row r="346" spans="1:5">
      <c r="A346">
        <v>344</v>
      </c>
      <c r="B346">
        <v>11951.1771865017</v>
      </c>
      <c r="C346">
        <v>15892.3629480844</v>
      </c>
      <c r="D346">
        <v>1619.24087720886</v>
      </c>
      <c r="E346">
        <v>67.1927116989418</v>
      </c>
    </row>
    <row r="347" spans="1:5">
      <c r="A347">
        <v>345</v>
      </c>
      <c r="B347">
        <v>11951.1771865017</v>
      </c>
      <c r="C347">
        <v>15892.3629480844</v>
      </c>
      <c r="D347">
        <v>1619.24154732788</v>
      </c>
      <c r="E347">
        <v>67.1933818179561</v>
      </c>
    </row>
    <row r="348" spans="1:5">
      <c r="A348">
        <v>346</v>
      </c>
      <c r="B348">
        <v>11951.1771865017</v>
      </c>
      <c r="C348">
        <v>15892.3629480844</v>
      </c>
      <c r="D348">
        <v>1619.2385149014</v>
      </c>
      <c r="E348">
        <v>67.1903493914829</v>
      </c>
    </row>
    <row r="349" spans="1:5">
      <c r="A349">
        <v>347</v>
      </c>
      <c r="B349">
        <v>11951.1771865017</v>
      </c>
      <c r="C349">
        <v>15892.3629480844</v>
      </c>
      <c r="D349">
        <v>1619.2410033257</v>
      </c>
      <c r="E349">
        <v>67.192837815776</v>
      </c>
    </row>
    <row r="350" spans="1:5">
      <c r="A350">
        <v>348</v>
      </c>
      <c r="B350">
        <v>11951.1771865017</v>
      </c>
      <c r="C350">
        <v>15892.3629480844</v>
      </c>
      <c r="D350">
        <v>1619.24204331387</v>
      </c>
      <c r="E350">
        <v>67.193877803954</v>
      </c>
    </row>
    <row r="351" spans="1:5">
      <c r="A351">
        <v>349</v>
      </c>
      <c r="B351">
        <v>11951.1771865017</v>
      </c>
      <c r="C351">
        <v>15892.3629480844</v>
      </c>
      <c r="D351">
        <v>1619.24283047403</v>
      </c>
      <c r="E351">
        <v>67.1946649641082</v>
      </c>
    </row>
    <row r="352" spans="1:5">
      <c r="A352">
        <v>350</v>
      </c>
      <c r="B352">
        <v>11951.1771865017</v>
      </c>
      <c r="C352">
        <v>15892.3629480844</v>
      </c>
      <c r="D352">
        <v>1619.24274898492</v>
      </c>
      <c r="E352">
        <v>67.1945834749963</v>
      </c>
    </row>
    <row r="353" spans="1:5">
      <c r="A353">
        <v>351</v>
      </c>
      <c r="B353">
        <v>11951.1771865017</v>
      </c>
      <c r="C353">
        <v>15892.3629480844</v>
      </c>
      <c r="D353">
        <v>1619.24447479449</v>
      </c>
      <c r="E353">
        <v>67.19630928457</v>
      </c>
    </row>
    <row r="354" spans="1:5">
      <c r="A354">
        <v>352</v>
      </c>
      <c r="B354">
        <v>11951.1771865017</v>
      </c>
      <c r="C354">
        <v>15892.3629480844</v>
      </c>
      <c r="D354">
        <v>1619.24290217457</v>
      </c>
      <c r="E354">
        <v>67.194736664645</v>
      </c>
    </row>
    <row r="355" spans="1:5">
      <c r="A355">
        <v>353</v>
      </c>
      <c r="B355">
        <v>11951.1771865017</v>
      </c>
      <c r="C355">
        <v>15892.3629480844</v>
      </c>
      <c r="D355">
        <v>1619.24279904634</v>
      </c>
      <c r="E355">
        <v>67.194633536416</v>
      </c>
    </row>
    <row r="356" spans="1:5">
      <c r="A356">
        <v>354</v>
      </c>
      <c r="B356">
        <v>11951.1771865017</v>
      </c>
      <c r="C356">
        <v>15892.3629480844</v>
      </c>
      <c r="D356">
        <v>1619.24245325765</v>
      </c>
      <c r="E356">
        <v>67.1942877477296</v>
      </c>
    </row>
    <row r="357" spans="1:5">
      <c r="A357">
        <v>355</v>
      </c>
      <c r="B357">
        <v>11951.1771865017</v>
      </c>
      <c r="C357">
        <v>15892.3629480844</v>
      </c>
      <c r="D357">
        <v>1619.24332769084</v>
      </c>
      <c r="E357">
        <v>67.1951621809244</v>
      </c>
    </row>
    <row r="358" spans="1:5">
      <c r="A358">
        <v>356</v>
      </c>
      <c r="B358">
        <v>11951.1771865017</v>
      </c>
      <c r="C358">
        <v>15892.3629480844</v>
      </c>
      <c r="D358">
        <v>1619.24304261093</v>
      </c>
      <c r="E358">
        <v>67.1948771010128</v>
      </c>
    </row>
    <row r="359" spans="1:5">
      <c r="A359">
        <v>357</v>
      </c>
      <c r="B359">
        <v>11951.1771865017</v>
      </c>
      <c r="C359">
        <v>15892.3629480844</v>
      </c>
      <c r="D359">
        <v>1619.24255208541</v>
      </c>
      <c r="E359">
        <v>67.1943865754902</v>
      </c>
    </row>
    <row r="360" spans="1:5">
      <c r="A360">
        <v>358</v>
      </c>
      <c r="B360">
        <v>11951.1771865017</v>
      </c>
      <c r="C360">
        <v>15892.3629480844</v>
      </c>
      <c r="D360">
        <v>1619.24143540708</v>
      </c>
      <c r="E360">
        <v>67.1932698971562</v>
      </c>
    </row>
    <row r="361" spans="1:5">
      <c r="A361">
        <v>359</v>
      </c>
      <c r="B361">
        <v>11951.1771865017</v>
      </c>
      <c r="C361">
        <v>15892.3629480844</v>
      </c>
      <c r="D361">
        <v>1619.24232431153</v>
      </c>
      <c r="E361">
        <v>67.1941588016138</v>
      </c>
    </row>
    <row r="362" spans="1:5">
      <c r="A362">
        <v>360</v>
      </c>
      <c r="B362">
        <v>11951.1771865017</v>
      </c>
      <c r="C362">
        <v>15892.3629480844</v>
      </c>
      <c r="D362">
        <v>1619.24292426713</v>
      </c>
      <c r="E362">
        <v>67.1947587572089</v>
      </c>
    </row>
    <row r="363" spans="1:5">
      <c r="A363">
        <v>361</v>
      </c>
      <c r="B363">
        <v>11951.1771865017</v>
      </c>
      <c r="C363">
        <v>15892.3629480844</v>
      </c>
      <c r="D363">
        <v>1619.24270231517</v>
      </c>
      <c r="E363">
        <v>67.1945368052528</v>
      </c>
    </row>
    <row r="364" spans="1:5">
      <c r="A364">
        <v>362</v>
      </c>
      <c r="B364">
        <v>11951.1771865017</v>
      </c>
      <c r="C364">
        <v>15892.3629480844</v>
      </c>
      <c r="D364">
        <v>1619.2417774521</v>
      </c>
      <c r="E364">
        <v>67.1936119421803</v>
      </c>
    </row>
    <row r="365" spans="1:5">
      <c r="A365">
        <v>363</v>
      </c>
      <c r="B365">
        <v>11951.1771865017</v>
      </c>
      <c r="C365">
        <v>15892.3629480844</v>
      </c>
      <c r="D365">
        <v>1619.24133593464</v>
      </c>
      <c r="E365">
        <v>67.1931704247151</v>
      </c>
    </row>
    <row r="366" spans="1:5">
      <c r="A366">
        <v>364</v>
      </c>
      <c r="B366">
        <v>11951.1771865017</v>
      </c>
      <c r="C366">
        <v>15892.3629480844</v>
      </c>
      <c r="D366">
        <v>1619.24099357051</v>
      </c>
      <c r="E366">
        <v>67.1928280605891</v>
      </c>
    </row>
    <row r="367" spans="1:5">
      <c r="A367">
        <v>365</v>
      </c>
      <c r="B367">
        <v>11951.1771865017</v>
      </c>
      <c r="C367">
        <v>15892.3629480844</v>
      </c>
      <c r="D367">
        <v>1619.24143509188</v>
      </c>
      <c r="E367">
        <v>67.1932695819575</v>
      </c>
    </row>
    <row r="368" spans="1:5">
      <c r="A368">
        <v>366</v>
      </c>
      <c r="B368">
        <v>11951.1771865017</v>
      </c>
      <c r="C368">
        <v>15892.3629480844</v>
      </c>
      <c r="D368">
        <v>1619.24132909962</v>
      </c>
      <c r="E368">
        <v>67.1931635896953</v>
      </c>
    </row>
    <row r="369" spans="1:5">
      <c r="A369">
        <v>367</v>
      </c>
      <c r="B369">
        <v>11951.1771865017</v>
      </c>
      <c r="C369">
        <v>15892.3629480844</v>
      </c>
      <c r="D369">
        <v>1619.24107782526</v>
      </c>
      <c r="E369">
        <v>67.1929123153402</v>
      </c>
    </row>
    <row r="370" spans="1:5">
      <c r="A370">
        <v>368</v>
      </c>
      <c r="B370">
        <v>11951.1771865017</v>
      </c>
      <c r="C370">
        <v>15892.3629480844</v>
      </c>
      <c r="D370">
        <v>1619.24093852307</v>
      </c>
      <c r="E370">
        <v>67.1927730131449</v>
      </c>
    </row>
    <row r="371" spans="1:5">
      <c r="A371">
        <v>369</v>
      </c>
      <c r="B371">
        <v>11951.1771865017</v>
      </c>
      <c r="C371">
        <v>15892.3629480844</v>
      </c>
      <c r="D371">
        <v>1619.24136632727</v>
      </c>
      <c r="E371">
        <v>67.1932008173537</v>
      </c>
    </row>
    <row r="372" spans="1:5">
      <c r="A372">
        <v>370</v>
      </c>
      <c r="B372">
        <v>11951.1771865017</v>
      </c>
      <c r="C372">
        <v>15892.3629480844</v>
      </c>
      <c r="D372">
        <v>1619.24133223691</v>
      </c>
      <c r="E372">
        <v>67.1931667269911</v>
      </c>
    </row>
    <row r="373" spans="1:5">
      <c r="A373">
        <v>371</v>
      </c>
      <c r="B373">
        <v>11951.1771865017</v>
      </c>
      <c r="C373">
        <v>15892.3629480844</v>
      </c>
      <c r="D373">
        <v>1619.24136535016</v>
      </c>
      <c r="E373">
        <v>67.1931998402432</v>
      </c>
    </row>
    <row r="374" spans="1:5">
      <c r="A374">
        <v>372</v>
      </c>
      <c r="B374">
        <v>11951.1771865017</v>
      </c>
      <c r="C374">
        <v>15892.3629480844</v>
      </c>
      <c r="D374">
        <v>1619.24127924576</v>
      </c>
      <c r="E374">
        <v>67.1931137358437</v>
      </c>
    </row>
    <row r="375" spans="1:5">
      <c r="A375">
        <v>373</v>
      </c>
      <c r="B375">
        <v>11951.1771865017</v>
      </c>
      <c r="C375">
        <v>15892.3629480844</v>
      </c>
      <c r="D375">
        <v>1619.24136615082</v>
      </c>
      <c r="E375">
        <v>67.1932006408985</v>
      </c>
    </row>
    <row r="376" spans="1:5">
      <c r="A376">
        <v>374</v>
      </c>
      <c r="B376">
        <v>11951.1771865017</v>
      </c>
      <c r="C376">
        <v>15892.3629480844</v>
      </c>
      <c r="D376">
        <v>1619.24138361456</v>
      </c>
      <c r="E376">
        <v>67.1932181046381</v>
      </c>
    </row>
    <row r="377" spans="1:5">
      <c r="A377">
        <v>375</v>
      </c>
      <c r="B377">
        <v>11951.1771865017</v>
      </c>
      <c r="C377">
        <v>15892.3629480844</v>
      </c>
      <c r="D377">
        <v>1619.24101350563</v>
      </c>
      <c r="E377">
        <v>67.1928479957112</v>
      </c>
    </row>
    <row r="378" spans="1:5">
      <c r="A378">
        <v>376</v>
      </c>
      <c r="B378">
        <v>11951.1771865017</v>
      </c>
      <c r="C378">
        <v>15892.3629480844</v>
      </c>
      <c r="D378">
        <v>1619.24098808313</v>
      </c>
      <c r="E378">
        <v>67.1928225732048</v>
      </c>
    </row>
    <row r="379" spans="1:5">
      <c r="A379">
        <v>377</v>
      </c>
      <c r="B379">
        <v>11951.1771865017</v>
      </c>
      <c r="C379">
        <v>15892.3629480844</v>
      </c>
      <c r="D379">
        <v>1619.2409796274</v>
      </c>
      <c r="E379">
        <v>67.192814117475</v>
      </c>
    </row>
    <row r="380" spans="1:5">
      <c r="A380">
        <v>378</v>
      </c>
      <c r="B380">
        <v>11951.1771865017</v>
      </c>
      <c r="C380">
        <v>15892.3629480844</v>
      </c>
      <c r="D380">
        <v>1619.24090750983</v>
      </c>
      <c r="E380">
        <v>67.1927419999098</v>
      </c>
    </row>
    <row r="381" spans="1:5">
      <c r="A381">
        <v>379</v>
      </c>
      <c r="B381">
        <v>11951.1771865017</v>
      </c>
      <c r="C381">
        <v>15892.3629480844</v>
      </c>
      <c r="D381">
        <v>1619.2408163744</v>
      </c>
      <c r="E381">
        <v>67.1926508644787</v>
      </c>
    </row>
    <row r="382" spans="1:5">
      <c r="A382">
        <v>380</v>
      </c>
      <c r="B382">
        <v>11951.1771865017</v>
      </c>
      <c r="C382">
        <v>15892.3629480844</v>
      </c>
      <c r="D382">
        <v>1619.24076408366</v>
      </c>
      <c r="E382">
        <v>67.192598573739</v>
      </c>
    </row>
    <row r="383" spans="1:5">
      <c r="A383">
        <v>381</v>
      </c>
      <c r="B383">
        <v>11951.1771865017</v>
      </c>
      <c r="C383">
        <v>15892.3629480844</v>
      </c>
      <c r="D383">
        <v>1619.24114412032</v>
      </c>
      <c r="E383">
        <v>67.1929786104031</v>
      </c>
    </row>
    <row r="384" spans="1:5">
      <c r="A384">
        <v>382</v>
      </c>
      <c r="B384">
        <v>11951.1771865017</v>
      </c>
      <c r="C384">
        <v>15892.3629480844</v>
      </c>
      <c r="D384">
        <v>1619.24094911034</v>
      </c>
      <c r="E384">
        <v>67.1927836004178</v>
      </c>
    </row>
    <row r="385" spans="1:5">
      <c r="A385">
        <v>383</v>
      </c>
      <c r="B385">
        <v>11951.1771865017</v>
      </c>
      <c r="C385">
        <v>15892.3629480844</v>
      </c>
      <c r="D385">
        <v>1619.24096694172</v>
      </c>
      <c r="E385">
        <v>67.1928014318003</v>
      </c>
    </row>
    <row r="386" spans="1:5">
      <c r="A386">
        <v>384</v>
      </c>
      <c r="B386">
        <v>11951.1771865017</v>
      </c>
      <c r="C386">
        <v>15892.3629480844</v>
      </c>
      <c r="D386">
        <v>1619.24099102844</v>
      </c>
      <c r="E386">
        <v>67.1928255185163</v>
      </c>
    </row>
    <row r="387" spans="1:5">
      <c r="A387">
        <v>385</v>
      </c>
      <c r="B387">
        <v>11951.1771865017</v>
      </c>
      <c r="C387">
        <v>15892.3629480844</v>
      </c>
      <c r="D387">
        <v>1619.24104868363</v>
      </c>
      <c r="E387">
        <v>67.1928831737084</v>
      </c>
    </row>
    <row r="388" spans="1:5">
      <c r="A388">
        <v>386</v>
      </c>
      <c r="B388">
        <v>11951.1771865017</v>
      </c>
      <c r="C388">
        <v>15892.3629480844</v>
      </c>
      <c r="D388">
        <v>1619.24101245575</v>
      </c>
      <c r="E388">
        <v>67.1928469458321</v>
      </c>
    </row>
    <row r="389" spans="1:5">
      <c r="A389">
        <v>387</v>
      </c>
      <c r="B389">
        <v>11951.1771865017</v>
      </c>
      <c r="C389">
        <v>15892.3629480844</v>
      </c>
      <c r="D389">
        <v>1619.24089701383</v>
      </c>
      <c r="E389">
        <v>67.1927315039056</v>
      </c>
    </row>
    <row r="390" spans="1:5">
      <c r="A390">
        <v>388</v>
      </c>
      <c r="B390">
        <v>11951.1771865017</v>
      </c>
      <c r="C390">
        <v>15892.3629480844</v>
      </c>
      <c r="D390">
        <v>1619.24087420696</v>
      </c>
      <c r="E390">
        <v>67.192708697038</v>
      </c>
    </row>
    <row r="391" spans="1:5">
      <c r="A391">
        <v>389</v>
      </c>
      <c r="B391">
        <v>11951.1771865017</v>
      </c>
      <c r="C391">
        <v>15892.3629480844</v>
      </c>
      <c r="D391">
        <v>1619.24088514492</v>
      </c>
      <c r="E391">
        <v>67.1927196349999</v>
      </c>
    </row>
    <row r="392" spans="1:5">
      <c r="A392">
        <v>390</v>
      </c>
      <c r="B392">
        <v>11951.1771865017</v>
      </c>
      <c r="C392">
        <v>15892.3629480844</v>
      </c>
      <c r="D392">
        <v>1619.24081070028</v>
      </c>
      <c r="E392">
        <v>67.1926451903601</v>
      </c>
    </row>
    <row r="393" spans="1:5">
      <c r="A393">
        <v>391</v>
      </c>
      <c r="B393">
        <v>11951.1771865017</v>
      </c>
      <c r="C393">
        <v>15892.3629480844</v>
      </c>
      <c r="D393">
        <v>1619.24082864861</v>
      </c>
      <c r="E393">
        <v>67.1926631386877</v>
      </c>
    </row>
    <row r="394" spans="1:5">
      <c r="A394">
        <v>392</v>
      </c>
      <c r="B394">
        <v>11951.1771865017</v>
      </c>
      <c r="C394">
        <v>15892.3629480844</v>
      </c>
      <c r="D394">
        <v>1619.24080293415</v>
      </c>
      <c r="E394">
        <v>67.1926374242336</v>
      </c>
    </row>
    <row r="395" spans="1:5">
      <c r="A395">
        <v>393</v>
      </c>
      <c r="B395">
        <v>11951.1771865017</v>
      </c>
      <c r="C395">
        <v>15892.3629480844</v>
      </c>
      <c r="D395">
        <v>1619.24087255635</v>
      </c>
      <c r="E395">
        <v>67.1927070464326</v>
      </c>
    </row>
    <row r="396" spans="1:5">
      <c r="A396">
        <v>394</v>
      </c>
      <c r="B396">
        <v>11951.1771865017</v>
      </c>
      <c r="C396">
        <v>15892.3629480844</v>
      </c>
      <c r="D396">
        <v>1619.24086280681</v>
      </c>
      <c r="E396">
        <v>67.1926972968876</v>
      </c>
    </row>
    <row r="397" spans="1:5">
      <c r="A397">
        <v>395</v>
      </c>
      <c r="B397">
        <v>11951.1771865017</v>
      </c>
      <c r="C397">
        <v>15892.3629480844</v>
      </c>
      <c r="D397">
        <v>1619.24088444529</v>
      </c>
      <c r="E397">
        <v>67.1927189353657</v>
      </c>
    </row>
    <row r="398" spans="1:5">
      <c r="A398">
        <v>396</v>
      </c>
      <c r="B398">
        <v>11951.1771865017</v>
      </c>
      <c r="C398">
        <v>15892.3629480844</v>
      </c>
      <c r="D398">
        <v>1619.24091746691</v>
      </c>
      <c r="E398">
        <v>67.1927519569926</v>
      </c>
    </row>
    <row r="399" spans="1:5">
      <c r="A399">
        <v>397</v>
      </c>
      <c r="B399">
        <v>11951.1771865017</v>
      </c>
      <c r="C399">
        <v>15892.3629480844</v>
      </c>
      <c r="D399">
        <v>1619.24091071658</v>
      </c>
      <c r="E399">
        <v>67.1927452066569</v>
      </c>
    </row>
    <row r="400" spans="1:5">
      <c r="A400">
        <v>398</v>
      </c>
      <c r="B400">
        <v>11951.1771865017</v>
      </c>
      <c r="C400">
        <v>15892.3629480844</v>
      </c>
      <c r="D400">
        <v>1619.24095217441</v>
      </c>
      <c r="E400">
        <v>67.1927866644837</v>
      </c>
    </row>
    <row r="401" spans="1:5">
      <c r="A401">
        <v>399</v>
      </c>
      <c r="B401">
        <v>11951.1771865017</v>
      </c>
      <c r="C401">
        <v>15892.3629480844</v>
      </c>
      <c r="D401">
        <v>1619.24089406354</v>
      </c>
      <c r="E401">
        <v>67.1927285536215</v>
      </c>
    </row>
    <row r="402" spans="1:5">
      <c r="A402">
        <v>400</v>
      </c>
      <c r="B402">
        <v>11951.1771865017</v>
      </c>
      <c r="C402">
        <v>15892.3629480844</v>
      </c>
      <c r="D402">
        <v>1619.24088694612</v>
      </c>
      <c r="E402">
        <v>67.1927214362027</v>
      </c>
    </row>
    <row r="403" spans="1:5">
      <c r="A403">
        <v>401</v>
      </c>
      <c r="B403">
        <v>11951.1771865017</v>
      </c>
      <c r="C403">
        <v>15892.3629480844</v>
      </c>
      <c r="D403">
        <v>1619.24089871329</v>
      </c>
      <c r="E403">
        <v>67.192733203372</v>
      </c>
    </row>
    <row r="404" spans="1:5">
      <c r="A404">
        <v>402</v>
      </c>
      <c r="B404">
        <v>11951.1771865017</v>
      </c>
      <c r="C404">
        <v>15892.3629480844</v>
      </c>
      <c r="D404">
        <v>1619.2409166521</v>
      </c>
      <c r="E404">
        <v>67.1927511421765</v>
      </c>
    </row>
    <row r="405" spans="1:5">
      <c r="A405">
        <v>403</v>
      </c>
      <c r="B405">
        <v>11951.1771865017</v>
      </c>
      <c r="C405">
        <v>15892.3629480844</v>
      </c>
      <c r="D405">
        <v>1619.24089676389</v>
      </c>
      <c r="E405">
        <v>67.1927312539692</v>
      </c>
    </row>
    <row r="406" spans="1:5">
      <c r="A406">
        <v>404</v>
      </c>
      <c r="B406">
        <v>11951.1771865017</v>
      </c>
      <c r="C406">
        <v>15892.3629480844</v>
      </c>
      <c r="D406">
        <v>1619.24089867452</v>
      </c>
      <c r="E406">
        <v>67.1927331645975</v>
      </c>
    </row>
    <row r="407" spans="1:5">
      <c r="A407">
        <v>405</v>
      </c>
      <c r="B407">
        <v>11951.1771865017</v>
      </c>
      <c r="C407">
        <v>15892.3629480844</v>
      </c>
      <c r="D407">
        <v>1619.24087615467</v>
      </c>
      <c r="E407">
        <v>67.1927106447532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0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0.176148217408979</v>
      </c>
      <c r="I2">
        <v>0.14428700565802</v>
      </c>
      <c r="J2">
        <v>0</v>
      </c>
      <c r="K2">
        <v>3.19022664860969</v>
      </c>
    </row>
    <row r="3" spans="1:11">
      <c r="A3">
        <v>1</v>
      </c>
      <c r="B3">
        <v>1</v>
      </c>
      <c r="C3">
        <v>24.2</v>
      </c>
      <c r="D3">
        <v>0.704255418320483</v>
      </c>
      <c r="E3">
        <v>48.6304299525268</v>
      </c>
      <c r="F3">
        <v>2134.28276728243</v>
      </c>
      <c r="G3">
        <v>36095.6795341091</v>
      </c>
      <c r="H3">
        <v>0.174734391642502</v>
      </c>
      <c r="I3">
        <v>0.141689996547654</v>
      </c>
      <c r="J3">
        <v>1.03432926818534</v>
      </c>
      <c r="K3">
        <v>3.19022664860969</v>
      </c>
    </row>
    <row r="4" spans="1:11">
      <c r="A4">
        <v>2</v>
      </c>
      <c r="B4">
        <v>1.32380952380952</v>
      </c>
      <c r="C4">
        <v>28.875</v>
      </c>
      <c r="D4">
        <v>0.711038200055606</v>
      </c>
      <c r="E4">
        <v>49.1517546514151</v>
      </c>
      <c r="F4">
        <v>1788.73222400814</v>
      </c>
      <c r="G4">
        <v>34705.1405391531</v>
      </c>
      <c r="H4">
        <v>0.174734391642502</v>
      </c>
      <c r="I4">
        <v>0.141986256501816</v>
      </c>
      <c r="J4">
        <v>1.38099423088996</v>
      </c>
      <c r="K4">
        <v>3.19022664860969</v>
      </c>
    </row>
    <row r="5" spans="1:11">
      <c r="A5">
        <v>3</v>
      </c>
      <c r="B5">
        <v>1.55737704918033</v>
      </c>
      <c r="C5">
        <v>33.55</v>
      </c>
      <c r="D5">
        <v>0.714844426328698</v>
      </c>
      <c r="E5">
        <v>49.6727916150543</v>
      </c>
      <c r="F5">
        <v>1539.48265181028</v>
      </c>
      <c r="G5">
        <v>33233.2303437996</v>
      </c>
      <c r="H5">
        <v>0.174734391642502</v>
      </c>
      <c r="I5">
        <v>0.142235731215173</v>
      </c>
      <c r="J5">
        <v>1.62694916642899</v>
      </c>
      <c r="K5">
        <v>3.19022664860969</v>
      </c>
    </row>
    <row r="6" spans="1:11">
      <c r="A6">
        <v>4</v>
      </c>
      <c r="B6">
        <v>1.73381294964029</v>
      </c>
      <c r="C6">
        <v>38.225</v>
      </c>
      <c r="D6">
        <v>0.717499406656485</v>
      </c>
      <c r="E6">
        <v>50.1936591529575</v>
      </c>
      <c r="F6">
        <v>1351.20060086946</v>
      </c>
      <c r="G6">
        <v>31741.9127375573</v>
      </c>
      <c r="H6">
        <v>0.174734391642502</v>
      </c>
      <c r="I6">
        <v>0.142440424824227</v>
      </c>
      <c r="J6">
        <v>1.81191675064301</v>
      </c>
      <c r="K6">
        <v>3.19022664860969</v>
      </c>
    </row>
    <row r="7" spans="1:11">
      <c r="A7">
        <v>5</v>
      </c>
      <c r="B7">
        <v>1.87179487179487</v>
      </c>
      <c r="C7">
        <v>42.9</v>
      </c>
      <c r="D7">
        <v>0.719905829090962</v>
      </c>
      <c r="E7">
        <v>50.7144593494957</v>
      </c>
      <c r="F7">
        <v>1203.95438154394</v>
      </c>
      <c r="G7">
        <v>30283.1125535253</v>
      </c>
      <c r="H7">
        <v>0.174734391642502</v>
      </c>
      <c r="I7">
        <v>0.142603382310726</v>
      </c>
      <c r="J7">
        <v>1.93320976223705</v>
      </c>
      <c r="K7">
        <v>3.19022664860969</v>
      </c>
    </row>
    <row r="8" spans="1:11">
      <c r="A8">
        <v>6</v>
      </c>
      <c r="B8">
        <v>2</v>
      </c>
      <c r="C8">
        <v>48.4</v>
      </c>
      <c r="D8">
        <v>0.704255418320483</v>
      </c>
      <c r="E8">
        <v>51.2192344607616</v>
      </c>
      <c r="F8">
        <v>1067.14138364122</v>
      </c>
      <c r="G8">
        <v>18047.8397670546</v>
      </c>
      <c r="H8">
        <v>0.174892047807835</v>
      </c>
      <c r="I8">
        <v>0.141980898940335</v>
      </c>
      <c r="J8">
        <v>1.95488291708453</v>
      </c>
      <c r="K8">
        <v>3.19022664860969</v>
      </c>
    </row>
    <row r="9" spans="1:11">
      <c r="A9">
        <v>7</v>
      </c>
      <c r="B9">
        <v>2.39315278755775</v>
      </c>
      <c r="C9">
        <v>56.8858937836141</v>
      </c>
      <c r="D9">
        <v>0.695357681532169</v>
      </c>
      <c r="E9">
        <v>52.0606252507241</v>
      </c>
      <c r="F9">
        <v>907.951682445263</v>
      </c>
      <c r="G9">
        <v>13677.4977506964</v>
      </c>
      <c r="H9">
        <v>0.175039003422093</v>
      </c>
      <c r="I9">
        <v>0.141939135399585</v>
      </c>
      <c r="J9">
        <v>2.19810492714141</v>
      </c>
      <c r="K9">
        <v>3.19022664860969</v>
      </c>
    </row>
    <row r="10" spans="1:11">
      <c r="A10">
        <v>8</v>
      </c>
      <c r="B10">
        <v>2.68825692969544</v>
      </c>
      <c r="C10">
        <v>63.7823776078433</v>
      </c>
      <c r="D10">
        <v>0.69951652660392</v>
      </c>
      <c r="E10">
        <v>52.824284344746</v>
      </c>
      <c r="F10">
        <v>809.779203995738</v>
      </c>
      <c r="G10">
        <v>12879.439741422</v>
      </c>
      <c r="H10">
        <v>0.1750465060613</v>
      </c>
      <c r="I10">
        <v>0.142093520476482</v>
      </c>
      <c r="J10">
        <v>2.467388964433</v>
      </c>
      <c r="K10">
        <v>3.19022664860969</v>
      </c>
    </row>
    <row r="11" spans="1:11">
      <c r="A11">
        <v>9</v>
      </c>
      <c r="B11">
        <v>2.70573728543822</v>
      </c>
      <c r="C11">
        <v>63.7408007713254</v>
      </c>
      <c r="D11">
        <v>0.699286519972492</v>
      </c>
      <c r="E11">
        <v>52.8195446201449</v>
      </c>
      <c r="F11">
        <v>810.307406609648</v>
      </c>
      <c r="G11">
        <v>12933.5136189849</v>
      </c>
      <c r="H11">
        <v>0.1750465060613</v>
      </c>
      <c r="I11">
        <v>0.142103559720781</v>
      </c>
      <c r="J11">
        <v>2.47961363834528</v>
      </c>
      <c r="K11">
        <v>3.19022664860969</v>
      </c>
    </row>
    <row r="12" spans="1:11">
      <c r="A12">
        <v>10</v>
      </c>
      <c r="B12">
        <v>2.75765614921556</v>
      </c>
      <c r="C12">
        <v>61.2674470089103</v>
      </c>
      <c r="D12">
        <v>0.69243892295312</v>
      </c>
      <c r="E12">
        <v>52.5017552828365</v>
      </c>
      <c r="F12">
        <v>843.019343709938</v>
      </c>
      <c r="G12">
        <v>12810.7413303061</v>
      </c>
      <c r="H12">
        <v>0.175104003539004</v>
      </c>
      <c r="I12">
        <v>0.142045145146323</v>
      </c>
      <c r="J12">
        <v>2.43051070714775</v>
      </c>
      <c r="K12">
        <v>3.19022664860969</v>
      </c>
    </row>
    <row r="13" spans="1:11">
      <c r="A13">
        <v>11</v>
      </c>
      <c r="B13">
        <v>2.6768085258048</v>
      </c>
      <c r="C13">
        <v>62.2529626897187</v>
      </c>
      <c r="D13">
        <v>0.697610323517903</v>
      </c>
      <c r="E13">
        <v>52.6451262929128</v>
      </c>
      <c r="F13">
        <v>829.673653054348</v>
      </c>
      <c r="G13">
        <v>12999.6843973386</v>
      </c>
      <c r="H13">
        <v>0.175058202326041</v>
      </c>
      <c r="I13">
        <v>0.142068035691082</v>
      </c>
      <c r="J13">
        <v>2.4313320393731</v>
      </c>
      <c r="K13">
        <v>3.19022664860969</v>
      </c>
    </row>
    <row r="14" spans="1:11">
      <c r="A14">
        <v>12</v>
      </c>
      <c r="B14">
        <v>3.10015997177208</v>
      </c>
      <c r="C14">
        <v>73.0344294724608</v>
      </c>
      <c r="D14">
        <v>0.694650930807199</v>
      </c>
      <c r="E14">
        <v>53.7600835720152</v>
      </c>
      <c r="F14">
        <v>707.195816292514</v>
      </c>
      <c r="G14">
        <v>10613.9868223208</v>
      </c>
      <c r="H14">
        <v>0.175179491607189</v>
      </c>
      <c r="I14">
        <v>0.142131349866638</v>
      </c>
      <c r="J14">
        <v>2.73423179215279</v>
      </c>
      <c r="K14">
        <v>3.19022664860969</v>
      </c>
    </row>
    <row r="15" spans="1:11">
      <c r="A15">
        <v>13</v>
      </c>
      <c r="B15">
        <v>3.56127496140432</v>
      </c>
      <c r="C15">
        <v>83.4491406708741</v>
      </c>
      <c r="D15">
        <v>0.692968092888312</v>
      </c>
      <c r="E15">
        <v>54.8401472771903</v>
      </c>
      <c r="F15">
        <v>618.935588227836</v>
      </c>
      <c r="G15">
        <v>9132.13564423584</v>
      </c>
      <c r="H15">
        <v>0.175291109889062</v>
      </c>
      <c r="I15">
        <v>0.142234796847909</v>
      </c>
      <c r="J15">
        <v>3.05209983417144</v>
      </c>
      <c r="K15">
        <v>3.19022664860969</v>
      </c>
    </row>
    <row r="16" spans="1:11">
      <c r="A16">
        <v>14</v>
      </c>
      <c r="B16">
        <v>3.63784720708896</v>
      </c>
      <c r="C16">
        <v>86.7182676450808</v>
      </c>
      <c r="D16">
        <v>0.699392138670416</v>
      </c>
      <c r="E16">
        <v>55.2560372558042</v>
      </c>
      <c r="F16">
        <v>595.602799396614</v>
      </c>
      <c r="G16">
        <v>9435.12069852189</v>
      </c>
      <c r="H16">
        <v>0.175219641477367</v>
      </c>
      <c r="I16">
        <v>0.142360881377397</v>
      </c>
      <c r="J16">
        <v>3.19581043658631</v>
      </c>
      <c r="K16">
        <v>3.19022664860969</v>
      </c>
    </row>
    <row r="17" spans="1:11">
      <c r="A17">
        <v>15</v>
      </c>
      <c r="B17">
        <v>3.53855414364136</v>
      </c>
      <c r="C17">
        <v>83.5117276785384</v>
      </c>
      <c r="D17">
        <v>0.694351447407981</v>
      </c>
      <c r="E17">
        <v>54.8610768530135</v>
      </c>
      <c r="F17">
        <v>618.47173330014</v>
      </c>
      <c r="G17">
        <v>9234.24245841093</v>
      </c>
      <c r="H17">
        <v>0.17527191392505</v>
      </c>
      <c r="I17">
        <v>0.142247884091035</v>
      </c>
      <c r="J17">
        <v>3.06007500109613</v>
      </c>
      <c r="K17">
        <v>3.19022664860969</v>
      </c>
    </row>
    <row r="18" spans="1:11">
      <c r="A18">
        <v>16</v>
      </c>
      <c r="B18">
        <v>3.84119406187668</v>
      </c>
      <c r="C18">
        <v>87.2720883716855</v>
      </c>
      <c r="D18">
        <v>0.687824668690683</v>
      </c>
      <c r="E18">
        <v>55.1830953551426</v>
      </c>
      <c r="F18">
        <v>591.823158261813</v>
      </c>
      <c r="G18">
        <v>8401.76255436004</v>
      </c>
      <c r="H18">
        <v>0.175405094496376</v>
      </c>
      <c r="I18">
        <v>0.142242267436289</v>
      </c>
      <c r="J18">
        <v>3.17351684753677</v>
      </c>
      <c r="K18">
        <v>3.19022664860969</v>
      </c>
    </row>
    <row r="19" spans="1:11">
      <c r="A19">
        <v>17</v>
      </c>
      <c r="B19">
        <v>4.17809084003266</v>
      </c>
      <c r="C19">
        <v>92.2546260017359</v>
      </c>
      <c r="D19">
        <v>0.685308744204244</v>
      </c>
      <c r="E19">
        <v>55.6698179296641</v>
      </c>
      <c r="F19">
        <v>559.85965372905</v>
      </c>
      <c r="G19">
        <v>7887.69015917355</v>
      </c>
      <c r="H19">
        <v>0.175498454701257</v>
      </c>
      <c r="I19">
        <v>0.142304260718562</v>
      </c>
      <c r="J19">
        <v>3.35247153782919</v>
      </c>
      <c r="K19">
        <v>3.19022664860969</v>
      </c>
    </row>
    <row r="20" spans="1:11">
      <c r="A20">
        <v>18</v>
      </c>
      <c r="B20">
        <v>4.59642246422137</v>
      </c>
      <c r="C20">
        <v>101.995783015164</v>
      </c>
      <c r="D20">
        <v>0.684907507196731</v>
      </c>
      <c r="E20">
        <v>56.6806433663315</v>
      </c>
      <c r="F20">
        <v>506.389984383531</v>
      </c>
      <c r="G20">
        <v>7073.79722700728</v>
      </c>
      <c r="H20">
        <v>0.175600353450419</v>
      </c>
      <c r="I20">
        <v>0.142402746778768</v>
      </c>
      <c r="J20">
        <v>3.61881318689903</v>
      </c>
      <c r="K20">
        <v>3.19022664860969</v>
      </c>
    </row>
    <row r="21" spans="1:11">
      <c r="A21">
        <v>19</v>
      </c>
      <c r="B21">
        <v>5.10013219170925</v>
      </c>
      <c r="C21">
        <v>111.229337043328</v>
      </c>
      <c r="D21">
        <v>0.682654632041446</v>
      </c>
      <c r="E21">
        <v>57.608562712501</v>
      </c>
      <c r="F21">
        <v>464.352699936666</v>
      </c>
      <c r="G21">
        <v>6410.88733944739</v>
      </c>
      <c r="H21">
        <v>0.175736982078691</v>
      </c>
      <c r="I21">
        <v>0.142500443722238</v>
      </c>
      <c r="J21">
        <v>3.88998639644947</v>
      </c>
      <c r="K21">
        <v>3.19022664860969</v>
      </c>
    </row>
    <row r="22" spans="1:11">
      <c r="A22">
        <v>20</v>
      </c>
      <c r="B22">
        <v>5.52368834497575</v>
      </c>
      <c r="C22">
        <v>115.704876601735</v>
      </c>
      <c r="D22">
        <v>0.679318299638527</v>
      </c>
      <c r="E22">
        <v>58.0180608518129</v>
      </c>
      <c r="F22">
        <v>446.391236784402</v>
      </c>
      <c r="G22">
        <v>6145.46156144729</v>
      </c>
      <c r="H22">
        <v>0.175856780516186</v>
      </c>
      <c r="I22">
        <v>0.14256502071711</v>
      </c>
      <c r="J22">
        <v>4.07006398926336</v>
      </c>
      <c r="K22">
        <v>3.19022664860969</v>
      </c>
    </row>
    <row r="23" spans="1:11">
      <c r="A23">
        <v>21</v>
      </c>
      <c r="B23">
        <v>5.92834862428311</v>
      </c>
      <c r="C23">
        <v>124.127187574994</v>
      </c>
      <c r="D23">
        <v>0.678489603413431</v>
      </c>
      <c r="E23">
        <v>58.8760631455511</v>
      </c>
      <c r="F23">
        <v>416.102579759408</v>
      </c>
      <c r="G23">
        <v>5670.46917424941</v>
      </c>
      <c r="H23">
        <v>0.175964717264624</v>
      </c>
      <c r="I23">
        <v>0.142645964047043</v>
      </c>
      <c r="J23">
        <v>4.28626707237113</v>
      </c>
      <c r="K23">
        <v>3.19022664860969</v>
      </c>
    </row>
    <row r="24" spans="1:11">
      <c r="A24">
        <v>22</v>
      </c>
      <c r="B24">
        <v>6.47262934276021</v>
      </c>
      <c r="C24">
        <v>130.995121566179</v>
      </c>
      <c r="D24">
        <v>0.675463802573405</v>
      </c>
      <c r="E24">
        <v>59.5298535074973</v>
      </c>
      <c r="F24">
        <v>394.286766947588</v>
      </c>
      <c r="G24">
        <v>5353.4081172542</v>
      </c>
      <c r="H24">
        <v>0.176113320792244</v>
      </c>
      <c r="I24">
        <v>0.142731014020056</v>
      </c>
      <c r="J24">
        <v>4.5161335766867</v>
      </c>
      <c r="K24">
        <v>3.19022664860969</v>
      </c>
    </row>
    <row r="25" spans="1:11">
      <c r="A25">
        <v>23</v>
      </c>
      <c r="B25">
        <v>6.66315165916096</v>
      </c>
      <c r="C25">
        <v>137.140835739801</v>
      </c>
      <c r="D25">
        <v>0.677205751347741</v>
      </c>
      <c r="E25">
        <v>60.1920929090272</v>
      </c>
      <c r="F25">
        <v>376.617531092127</v>
      </c>
      <c r="G25">
        <v>5140.31234207712</v>
      </c>
      <c r="H25">
        <v>0.176142522092115</v>
      </c>
      <c r="I25">
        <v>0.142806110066657</v>
      </c>
      <c r="J25">
        <v>4.65667188050995</v>
      </c>
      <c r="K25">
        <v>3.19022664860969</v>
      </c>
    </row>
    <row r="26" spans="1:11">
      <c r="A26">
        <v>24</v>
      </c>
      <c r="B26">
        <v>6.6824656905861</v>
      </c>
      <c r="C26">
        <v>142.62208575764</v>
      </c>
      <c r="D26">
        <v>0.681186303769515</v>
      </c>
      <c r="E26">
        <v>60.8307903452494</v>
      </c>
      <c r="F26">
        <v>362.143371370996</v>
      </c>
      <c r="G26">
        <v>5014.69612208734</v>
      </c>
      <c r="H26">
        <v>0.176103823668662</v>
      </c>
      <c r="I26">
        <v>0.142881795501716</v>
      </c>
      <c r="J26">
        <v>4.76051317275165</v>
      </c>
      <c r="K26">
        <v>3.19022664860969</v>
      </c>
    </row>
    <row r="27" spans="1:11">
      <c r="A27">
        <v>25</v>
      </c>
      <c r="B27">
        <v>6.68527129789699</v>
      </c>
      <c r="C27">
        <v>143.561991069151</v>
      </c>
      <c r="D27">
        <v>0.68177287486266</v>
      </c>
      <c r="E27">
        <v>60.9383177842724</v>
      </c>
      <c r="F27">
        <v>359.772406216881</v>
      </c>
      <c r="G27">
        <v>4981.21974130547</v>
      </c>
      <c r="H27">
        <v>0.176099960234333</v>
      </c>
      <c r="I27">
        <v>0.142889444845073</v>
      </c>
      <c r="J27">
        <v>4.77634293558747</v>
      </c>
      <c r="K27">
        <v>3.19022664860969</v>
      </c>
    </row>
    <row r="28" spans="1:11">
      <c r="A28">
        <v>26</v>
      </c>
      <c r="B28">
        <v>7.04954344814698</v>
      </c>
      <c r="C28">
        <v>153.659445627048</v>
      </c>
      <c r="D28">
        <v>0.682845225451052</v>
      </c>
      <c r="E28">
        <v>62.0061218390206</v>
      </c>
      <c r="F28">
        <v>336.13060855104</v>
      </c>
      <c r="G28">
        <v>4651.53472895366</v>
      </c>
      <c r="H28">
        <v>0.176174436141887</v>
      </c>
      <c r="I28">
        <v>0.143000338592423</v>
      </c>
      <c r="J28">
        <v>4.99858440757799</v>
      </c>
      <c r="K28">
        <v>3.19022664860969</v>
      </c>
    </row>
    <row r="29" spans="1:11">
      <c r="A29">
        <v>27</v>
      </c>
      <c r="B29">
        <v>7.4993788767973</v>
      </c>
      <c r="C29">
        <v>164.339133791811</v>
      </c>
      <c r="D29">
        <v>0.683519681189401</v>
      </c>
      <c r="E29">
        <v>63.1255591561693</v>
      </c>
      <c r="F29">
        <v>314.286936875704</v>
      </c>
      <c r="G29">
        <v>4363.6262719144</v>
      </c>
      <c r="H29">
        <v>0.176265440257976</v>
      </c>
      <c r="I29">
        <v>0.14312818587415</v>
      </c>
      <c r="J29">
        <v>5.24750957406311</v>
      </c>
      <c r="K29">
        <v>3.19022664860969</v>
      </c>
    </row>
    <row r="30" spans="1:11">
      <c r="A30">
        <v>28</v>
      </c>
      <c r="B30">
        <v>7.72904479542439</v>
      </c>
      <c r="C30">
        <v>173.386017922204</v>
      </c>
      <c r="D30">
        <v>0.686055604846442</v>
      </c>
      <c r="E30">
        <v>64.1224945656338</v>
      </c>
      <c r="F30">
        <v>297.888166457629</v>
      </c>
      <c r="G30">
        <v>4180.3306886358</v>
      </c>
      <c r="H30">
        <v>0.176276808755728</v>
      </c>
      <c r="I30">
        <v>0.143241294212421</v>
      </c>
      <c r="J30">
        <v>5.42642923976844</v>
      </c>
      <c r="K30">
        <v>3.19022664860969</v>
      </c>
    </row>
    <row r="31" spans="1:11">
      <c r="A31">
        <v>29</v>
      </c>
      <c r="B31">
        <v>8.09399128644866</v>
      </c>
      <c r="C31">
        <v>181.184955791743</v>
      </c>
      <c r="D31">
        <v>0.685608423383751</v>
      </c>
      <c r="E31">
        <v>64.9224037825091</v>
      </c>
      <c r="F31">
        <v>285.065847451496</v>
      </c>
      <c r="G31">
        <v>3987.04166283665</v>
      </c>
      <c r="H31">
        <v>0.176365919733925</v>
      </c>
      <c r="I31">
        <v>0.143328037297218</v>
      </c>
      <c r="J31">
        <v>5.60151780417984</v>
      </c>
      <c r="K31">
        <v>3.19022664860969</v>
      </c>
    </row>
    <row r="32" spans="1:11">
      <c r="A32">
        <v>30</v>
      </c>
      <c r="B32">
        <v>8.44004571894248</v>
      </c>
      <c r="C32">
        <v>185.794860992212</v>
      </c>
      <c r="D32">
        <v>0.683454606110412</v>
      </c>
      <c r="E32">
        <v>65.348168130742</v>
      </c>
      <c r="F32">
        <v>277.992850245734</v>
      </c>
      <c r="G32">
        <v>3844.69661278133</v>
      </c>
      <c r="H32">
        <v>0.176481265835112</v>
      </c>
      <c r="I32">
        <v>0.143370389768453</v>
      </c>
      <c r="J32">
        <v>5.71737596884818</v>
      </c>
      <c r="K32">
        <v>3.19022664860969</v>
      </c>
    </row>
    <row r="33" spans="1:11">
      <c r="A33">
        <v>31</v>
      </c>
      <c r="B33">
        <v>8.60406553127645</v>
      </c>
      <c r="C33">
        <v>188.439370375983</v>
      </c>
      <c r="D33">
        <v>0.68290485450687</v>
      </c>
      <c r="E33">
        <v>65.6097245288341</v>
      </c>
      <c r="F33">
        <v>274.091570488594</v>
      </c>
      <c r="G33">
        <v>3784.92741087063</v>
      </c>
      <c r="H33">
        <v>0.176524067654985</v>
      </c>
      <c r="I33">
        <v>0.143400958280151</v>
      </c>
      <c r="J33">
        <v>5.77929533900569</v>
      </c>
      <c r="K33">
        <v>3.19022664860969</v>
      </c>
    </row>
    <row r="34" spans="1:11">
      <c r="A34">
        <v>32</v>
      </c>
      <c r="B34">
        <v>8.71818704576178</v>
      </c>
      <c r="C34">
        <v>190.560802280098</v>
      </c>
      <c r="D34">
        <v>0.682794448403576</v>
      </c>
      <c r="E34">
        <v>65.8241418279828</v>
      </c>
      <c r="F34">
        <v>271.040226270232</v>
      </c>
      <c r="G34">
        <v>3742.62059526821</v>
      </c>
      <c r="H34">
        <v>0.176552227184139</v>
      </c>
      <c r="I34">
        <v>0.143426044443659</v>
      </c>
      <c r="J34">
        <v>5.82822455108036</v>
      </c>
      <c r="K34">
        <v>3.19022664860969</v>
      </c>
    </row>
    <row r="35" spans="1:11">
      <c r="A35">
        <v>33</v>
      </c>
      <c r="B35">
        <v>9.14228564389644</v>
      </c>
      <c r="C35">
        <v>201.373350380862</v>
      </c>
      <c r="D35">
        <v>0.683626469658581</v>
      </c>
      <c r="E35">
        <v>66.9636871562516</v>
      </c>
      <c r="F35">
        <v>256.486982366578</v>
      </c>
      <c r="G35">
        <v>3553.43457823688</v>
      </c>
      <c r="H35">
        <v>0.176633193951004</v>
      </c>
      <c r="I35">
        <v>0.143554523202748</v>
      </c>
      <c r="J35">
        <v>6.04633825880564</v>
      </c>
      <c r="K35">
        <v>3.19022664860969</v>
      </c>
    </row>
    <row r="36" spans="1:11">
      <c r="A36">
        <v>34</v>
      </c>
      <c r="B36">
        <v>9.63835715868427</v>
      </c>
      <c r="C36">
        <v>211.199878844345</v>
      </c>
      <c r="D36">
        <v>0.68298305941239</v>
      </c>
      <c r="E36">
        <v>67.9608340797822</v>
      </c>
      <c r="F36">
        <v>244.553374040053</v>
      </c>
      <c r="G36">
        <v>3377.27333309925</v>
      </c>
      <c r="H36">
        <v>0.176757221772465</v>
      </c>
      <c r="I36">
        <v>0.143665335521426</v>
      </c>
      <c r="J36">
        <v>6.25332725658519</v>
      </c>
      <c r="K36">
        <v>3.19022664860969</v>
      </c>
    </row>
    <row r="37" spans="1:11">
      <c r="A37">
        <v>35</v>
      </c>
      <c r="B37">
        <v>10.0520105304924</v>
      </c>
      <c r="C37">
        <v>221.474997631289</v>
      </c>
      <c r="D37">
        <v>0.683651673239249</v>
      </c>
      <c r="E37">
        <v>69.0412618463871</v>
      </c>
      <c r="F37">
        <v>233.207556250756</v>
      </c>
      <c r="G37">
        <v>3231.17817847993</v>
      </c>
      <c r="H37">
        <v>0.176835897146253</v>
      </c>
      <c r="I37">
        <v>0.143788284110601</v>
      </c>
      <c r="J37">
        <v>6.4499280704626</v>
      </c>
      <c r="K37">
        <v>3.19022664860969</v>
      </c>
    </row>
    <row r="38" spans="1:11">
      <c r="A38">
        <v>36</v>
      </c>
      <c r="B38">
        <v>10.4734565451129</v>
      </c>
      <c r="C38">
        <v>227.31482132639</v>
      </c>
      <c r="D38">
        <v>0.682218122521916</v>
      </c>
      <c r="E38">
        <v>69.5976344733524</v>
      </c>
      <c r="F38">
        <v>227.216345449264</v>
      </c>
      <c r="G38">
        <v>3134.76525914279</v>
      </c>
      <c r="H38">
        <v>0.176956541653195</v>
      </c>
      <c r="I38">
        <v>0.143853842655005</v>
      </c>
      <c r="J38">
        <v>6.58673271293808</v>
      </c>
      <c r="K38">
        <v>3.19022664860969</v>
      </c>
    </row>
    <row r="39" spans="1:11">
      <c r="A39">
        <v>37</v>
      </c>
      <c r="B39">
        <v>10.7567203930619</v>
      </c>
      <c r="C39">
        <v>236.315175460151</v>
      </c>
      <c r="D39">
        <v>0.683650577104528</v>
      </c>
      <c r="E39">
        <v>70.569689555009</v>
      </c>
      <c r="F39">
        <v>218.562531448364</v>
      </c>
      <c r="G39">
        <v>3034.93036082341</v>
      </c>
      <c r="H39">
        <v>0.176990455012085</v>
      </c>
      <c r="I39">
        <v>0.143965141960173</v>
      </c>
      <c r="J39">
        <v>6.74194838388881</v>
      </c>
      <c r="K39">
        <v>3.19022664860969</v>
      </c>
    </row>
    <row r="40" spans="1:11">
      <c r="A40">
        <v>38</v>
      </c>
      <c r="B40">
        <v>10.9182069931309</v>
      </c>
      <c r="C40">
        <v>240.843711033966</v>
      </c>
      <c r="D40">
        <v>0.684057598481105</v>
      </c>
      <c r="E40">
        <v>71.0484160924966</v>
      </c>
      <c r="F40">
        <v>214.452944386623</v>
      </c>
      <c r="G40">
        <v>2980.10858761908</v>
      </c>
      <c r="H40">
        <v>0.177021126957758</v>
      </c>
      <c r="I40">
        <v>0.144017267240692</v>
      </c>
      <c r="J40">
        <v>6.82100305409141</v>
      </c>
      <c r="K40">
        <v>3.19022664860969</v>
      </c>
    </row>
    <row r="41" spans="1:11">
      <c r="A41">
        <v>39</v>
      </c>
      <c r="B41">
        <v>11.3730935956521</v>
      </c>
      <c r="C41">
        <v>250.555468496251</v>
      </c>
      <c r="D41">
        <v>0.683713097238251</v>
      </c>
      <c r="E41">
        <v>72.0403306476367</v>
      </c>
      <c r="F41">
        <v>206.140553539776</v>
      </c>
      <c r="G41">
        <v>2856.60911363979</v>
      </c>
      <c r="H41">
        <v>0.177132275397347</v>
      </c>
      <c r="I41">
        <v>0.144125668464491</v>
      </c>
      <c r="J41">
        <v>6.99657498997727</v>
      </c>
      <c r="K41">
        <v>3.19022664860969</v>
      </c>
    </row>
    <row r="42" spans="1:11">
      <c r="A42">
        <v>40</v>
      </c>
      <c r="B42">
        <v>11.7466539813851</v>
      </c>
      <c r="C42">
        <v>260.82679994329</v>
      </c>
      <c r="D42">
        <v>0.684692831983472</v>
      </c>
      <c r="E42">
        <v>73.1335735353996</v>
      </c>
      <c r="F42">
        <v>198.022760619173</v>
      </c>
      <c r="G42">
        <v>2758.07242525878</v>
      </c>
      <c r="H42">
        <v>0.177190607196541</v>
      </c>
      <c r="I42">
        <v>0.144250715692323</v>
      </c>
      <c r="J42">
        <v>7.16734039956562</v>
      </c>
      <c r="K42">
        <v>3.19022664860969</v>
      </c>
    </row>
    <row r="43" spans="1:11">
      <c r="A43">
        <v>41</v>
      </c>
      <c r="B43">
        <v>12.2159229340495</v>
      </c>
      <c r="C43">
        <v>270.986518187454</v>
      </c>
      <c r="D43">
        <v>0.684560108123419</v>
      </c>
      <c r="E43">
        <v>74.1765202780092</v>
      </c>
      <c r="F43">
        <v>190.598570414881</v>
      </c>
      <c r="G43">
        <v>2652.36995134187</v>
      </c>
      <c r="H43">
        <v>0.177298311392731</v>
      </c>
      <c r="I43">
        <v>0.144367237482538</v>
      </c>
      <c r="J43">
        <v>7.34310107226962</v>
      </c>
      <c r="K43">
        <v>3.19022664860969</v>
      </c>
    </row>
    <row r="44" spans="1:11">
      <c r="A44">
        <v>42</v>
      </c>
      <c r="B44">
        <v>12.5267089652963</v>
      </c>
      <c r="C44">
        <v>280.273971120933</v>
      </c>
      <c r="D44">
        <v>0.685805558839874</v>
      </c>
      <c r="E44">
        <v>75.1799180402329</v>
      </c>
      <c r="F44">
        <v>184.282695826752</v>
      </c>
      <c r="G44">
        <v>2583.90356809589</v>
      </c>
      <c r="H44">
        <v>0.177330140248192</v>
      </c>
      <c r="I44">
        <v>0.144484707836404</v>
      </c>
      <c r="J44">
        <v>7.4880233641984</v>
      </c>
      <c r="K44">
        <v>3.19022664860969</v>
      </c>
    </row>
    <row r="45" spans="1:11">
      <c r="A45">
        <v>43</v>
      </c>
      <c r="B45">
        <v>12.7192535114441</v>
      </c>
      <c r="C45">
        <v>287.952772253211</v>
      </c>
      <c r="D45">
        <v>0.687059542033461</v>
      </c>
      <c r="E45">
        <v>76.0239571084191</v>
      </c>
      <c r="F45">
        <v>179.368451861324</v>
      </c>
      <c r="G45">
        <v>2529.14258250189</v>
      </c>
      <c r="H45">
        <v>0.17733726803961</v>
      </c>
      <c r="I45">
        <v>0.144579091715127</v>
      </c>
      <c r="J45">
        <v>7.59423314080861</v>
      </c>
      <c r="K45">
        <v>3.19022664860969</v>
      </c>
    </row>
    <row r="46" spans="1:11">
      <c r="A46">
        <v>44</v>
      </c>
      <c r="B46">
        <v>13.170492573475</v>
      </c>
      <c r="C46">
        <v>296.520531839401</v>
      </c>
      <c r="D46">
        <v>0.686292082300599</v>
      </c>
      <c r="E46">
        <v>76.8795089427495</v>
      </c>
      <c r="F46">
        <v>174.185722141525</v>
      </c>
      <c r="G46">
        <v>2445.13741021466</v>
      </c>
      <c r="H46">
        <v>0.177458145172823</v>
      </c>
      <c r="I46">
        <v>0.14467285026376</v>
      </c>
      <c r="J46">
        <v>7.73772114212564</v>
      </c>
      <c r="K46">
        <v>3.19022664860969</v>
      </c>
    </row>
    <row r="47" spans="1:11">
      <c r="A47">
        <v>45</v>
      </c>
      <c r="B47">
        <v>13.5062127341622</v>
      </c>
      <c r="C47">
        <v>304.014410739685</v>
      </c>
      <c r="D47">
        <v>0.686405239568793</v>
      </c>
      <c r="E47">
        <v>77.6557568865687</v>
      </c>
      <c r="F47">
        <v>169.892087820996</v>
      </c>
      <c r="G47">
        <v>2387.82277283286</v>
      </c>
      <c r="H47">
        <v>0.177526544570111</v>
      </c>
      <c r="I47">
        <v>0.144761648456284</v>
      </c>
      <c r="J47">
        <v>7.8580832761261</v>
      </c>
      <c r="K47">
        <v>3.19022664860969</v>
      </c>
    </row>
    <row r="48" spans="1:11">
      <c r="A48">
        <v>46</v>
      </c>
      <c r="B48">
        <v>13.9477702755149</v>
      </c>
      <c r="C48">
        <v>313.953156951135</v>
      </c>
      <c r="D48">
        <v>0.686321235240985</v>
      </c>
      <c r="E48">
        <v>78.6779901356212</v>
      </c>
      <c r="F48">
        <v>164.513851269455</v>
      </c>
      <c r="G48">
        <v>2309.93827655507</v>
      </c>
      <c r="H48">
        <v>0.177626338468356</v>
      </c>
      <c r="I48">
        <v>0.144874897386495</v>
      </c>
      <c r="J48">
        <v>8.00808973533209</v>
      </c>
      <c r="K48">
        <v>3.19022664860969</v>
      </c>
    </row>
    <row r="49" spans="1:11">
      <c r="A49">
        <v>47</v>
      </c>
      <c r="B49">
        <v>14.369434825262</v>
      </c>
      <c r="C49">
        <v>324.516365998311</v>
      </c>
      <c r="D49">
        <v>0.6867347013776</v>
      </c>
      <c r="E49">
        <v>79.7860170598296</v>
      </c>
      <c r="F49">
        <v>159.158823344225</v>
      </c>
      <c r="G49">
        <v>2240.02976532311</v>
      </c>
      <c r="H49">
        <v>0.177703307902204</v>
      </c>
      <c r="I49">
        <v>0.144999988660324</v>
      </c>
      <c r="J49">
        <v>8.15954529398553</v>
      </c>
      <c r="K49">
        <v>3.19022664860969</v>
      </c>
    </row>
    <row r="50" spans="1:11">
      <c r="A50">
        <v>48</v>
      </c>
      <c r="B50">
        <v>14.813372067619</v>
      </c>
      <c r="C50">
        <v>333.125643040538</v>
      </c>
      <c r="D50">
        <v>0.686084808830813</v>
      </c>
      <c r="E50">
        <v>80.6459602112495</v>
      </c>
      <c r="F50">
        <v>155.045533261304</v>
      </c>
      <c r="G50">
        <v>2173.24546306424</v>
      </c>
      <c r="H50">
        <v>0.177821959481363</v>
      </c>
      <c r="I50">
        <v>0.145093825840578</v>
      </c>
      <c r="J50">
        <v>8.29014689995247</v>
      </c>
      <c r="K50">
        <v>3.19022664860969</v>
      </c>
    </row>
    <row r="51" spans="1:11">
      <c r="A51">
        <v>49</v>
      </c>
      <c r="B51">
        <v>15.2748209482652</v>
      </c>
      <c r="C51">
        <v>341.150077390774</v>
      </c>
      <c r="D51">
        <v>0.685282952429871</v>
      </c>
      <c r="E51">
        <v>81.4335071356024</v>
      </c>
      <c r="F51">
        <v>151.398596662408</v>
      </c>
      <c r="G51">
        <v>2113.49445943896</v>
      </c>
      <c r="H51">
        <v>0.177950076789683</v>
      </c>
      <c r="I51">
        <v>0.14518120771697</v>
      </c>
      <c r="J51">
        <v>8.41516924797501</v>
      </c>
      <c r="K51">
        <v>3.19022664860969</v>
      </c>
    </row>
    <row r="52" spans="1:11">
      <c r="A52">
        <v>50</v>
      </c>
      <c r="B52">
        <v>15.6694826939307</v>
      </c>
      <c r="C52">
        <v>351.543376035269</v>
      </c>
      <c r="D52">
        <v>0.685842245796624</v>
      </c>
      <c r="E52">
        <v>82.5288854418258</v>
      </c>
      <c r="F52">
        <v>146.922532151632</v>
      </c>
      <c r="G52">
        <v>2056.91925676559</v>
      </c>
      <c r="H52">
        <v>0.178017114410904</v>
      </c>
      <c r="I52">
        <v>0.145304688545059</v>
      </c>
      <c r="J52">
        <v>8.5522446478317</v>
      </c>
      <c r="K52">
        <v>3.19022664860969</v>
      </c>
    </row>
    <row r="53" spans="1:11">
      <c r="A53">
        <v>51</v>
      </c>
      <c r="B53">
        <v>15.9920089587182</v>
      </c>
      <c r="C53">
        <v>358.761327501885</v>
      </c>
      <c r="D53">
        <v>0.685747437673177</v>
      </c>
      <c r="E53">
        <v>83.268970342673</v>
      </c>
      <c r="F53">
        <v>143.966584491924</v>
      </c>
      <c r="G53">
        <v>2013.97624370426</v>
      </c>
      <c r="H53">
        <v>0.178090155597816</v>
      </c>
      <c r="I53">
        <v>0.145386627625019</v>
      </c>
      <c r="J53">
        <v>8.64840248002816</v>
      </c>
      <c r="K53">
        <v>3.19022664860969</v>
      </c>
    </row>
    <row r="54" spans="1:11">
      <c r="A54">
        <v>52</v>
      </c>
      <c r="B54">
        <v>16.4278463001127</v>
      </c>
      <c r="C54">
        <v>368.72191903242</v>
      </c>
      <c r="D54">
        <v>0.685806776668397</v>
      </c>
      <c r="E54">
        <v>84.2964071847688</v>
      </c>
      <c r="F54">
        <v>140.077495538565</v>
      </c>
      <c r="G54">
        <v>1960.29034330424</v>
      </c>
      <c r="H54">
        <v>0.178182292827086</v>
      </c>
      <c r="I54">
        <v>0.145501807034638</v>
      </c>
      <c r="J54">
        <v>8.78037604116939</v>
      </c>
      <c r="K54">
        <v>3.19022664860969</v>
      </c>
    </row>
    <row r="55" spans="1:11">
      <c r="A55">
        <v>53</v>
      </c>
      <c r="B55">
        <v>16.9096538248036</v>
      </c>
      <c r="C55">
        <v>378.136932313305</v>
      </c>
      <c r="D55">
        <v>0.685313404470375</v>
      </c>
      <c r="E55">
        <v>85.2385369220307</v>
      </c>
      <c r="F55">
        <v>136.589786806227</v>
      </c>
      <c r="G55">
        <v>1906.0502804247</v>
      </c>
      <c r="H55">
        <v>0.17830640727769</v>
      </c>
      <c r="I55">
        <v>0.145606002801629</v>
      </c>
      <c r="J55">
        <v>8.90902859278321</v>
      </c>
      <c r="K55">
        <v>3.19022664860969</v>
      </c>
    </row>
    <row r="56" spans="1:11">
      <c r="A56">
        <v>54</v>
      </c>
      <c r="B56">
        <v>17.3087341415609</v>
      </c>
      <c r="C56">
        <v>388.200895291901</v>
      </c>
      <c r="D56">
        <v>0.685740407192533</v>
      </c>
      <c r="E56">
        <v>86.2932422234937</v>
      </c>
      <c r="F56">
        <v>133.048747683588</v>
      </c>
      <c r="G56">
        <v>1861.3792531847</v>
      </c>
      <c r="H56">
        <v>0.178376570717232</v>
      </c>
      <c r="I56">
        <v>0.145725344426636</v>
      </c>
      <c r="J56">
        <v>9.03197700699468</v>
      </c>
      <c r="K56">
        <v>3.19022664860969</v>
      </c>
    </row>
    <row r="57" spans="1:11">
      <c r="A57">
        <v>55</v>
      </c>
      <c r="B57">
        <v>17.6505095469105</v>
      </c>
      <c r="C57">
        <v>397.946819328519</v>
      </c>
      <c r="D57">
        <v>0.686349692169228</v>
      </c>
      <c r="E57">
        <v>87.3287529750305</v>
      </c>
      <c r="F57">
        <v>129.790314834999</v>
      </c>
      <c r="G57">
        <v>1821.55331317168</v>
      </c>
      <c r="H57">
        <v>0.178425701575946</v>
      </c>
      <c r="I57">
        <v>0.145841670005535</v>
      </c>
      <c r="J57">
        <v>9.14356321093812</v>
      </c>
      <c r="K57">
        <v>3.19022664860969</v>
      </c>
    </row>
    <row r="58" spans="1:11">
      <c r="A58">
        <v>56</v>
      </c>
      <c r="B58">
        <v>18.1367950070618</v>
      </c>
      <c r="C58">
        <v>407.519466419093</v>
      </c>
      <c r="D58">
        <v>0.685905718803777</v>
      </c>
      <c r="E58">
        <v>88.2876230057494</v>
      </c>
      <c r="F58">
        <v>126.741535618125</v>
      </c>
      <c r="G58">
        <v>1774.43372445442</v>
      </c>
      <c r="H58">
        <v>0.178548596281694</v>
      </c>
      <c r="I58">
        <v>0.145948099491362</v>
      </c>
      <c r="J58">
        <v>9.2656007006621</v>
      </c>
      <c r="K58">
        <v>3.19022664860969</v>
      </c>
    </row>
    <row r="59" spans="1:11">
      <c r="A59">
        <v>57</v>
      </c>
      <c r="B59">
        <v>18.3331724852138</v>
      </c>
      <c r="C59">
        <v>414.851280180124</v>
      </c>
      <c r="D59">
        <v>0.686931660527968</v>
      </c>
      <c r="E59">
        <v>89.0973397594301</v>
      </c>
      <c r="F59">
        <v>124.501587522664</v>
      </c>
      <c r="G59">
        <v>1754.32008177996</v>
      </c>
      <c r="H59">
        <v>0.178544966770459</v>
      </c>
      <c r="I59">
        <v>0.146041887412327</v>
      </c>
      <c r="J59">
        <v>9.34029195792494</v>
      </c>
      <c r="K59">
        <v>3.19022664860969</v>
      </c>
    </row>
    <row r="60" spans="1:11">
      <c r="A60">
        <v>58</v>
      </c>
      <c r="B60">
        <v>18.7009058021836</v>
      </c>
      <c r="C60">
        <v>423.262144085679</v>
      </c>
      <c r="D60">
        <v>0.686968621814997</v>
      </c>
      <c r="E60">
        <v>89.9614957705575</v>
      </c>
      <c r="F60">
        <v>122.027551223149</v>
      </c>
      <c r="G60">
        <v>1719.5617984011</v>
      </c>
      <c r="H60">
        <v>0.178624093629187</v>
      </c>
      <c r="I60">
        <v>0.14613830916635</v>
      </c>
      <c r="J60">
        <v>9.43911663651684</v>
      </c>
      <c r="K60">
        <v>3.19022664860969</v>
      </c>
    </row>
    <row r="61" spans="1:11">
      <c r="A61">
        <v>59</v>
      </c>
      <c r="B61">
        <v>19.1363217515874</v>
      </c>
      <c r="C61">
        <v>432.867647202626</v>
      </c>
      <c r="D61">
        <v>0.686876092806165</v>
      </c>
      <c r="E61">
        <v>90.9420889891558</v>
      </c>
      <c r="F61">
        <v>119.319711930464</v>
      </c>
      <c r="G61">
        <v>1680.28547523609</v>
      </c>
      <c r="H61">
        <v>0.178721997158171</v>
      </c>
      <c r="I61">
        <v>0.146247361897282</v>
      </c>
      <c r="J61">
        <v>9.54977628242085</v>
      </c>
      <c r="K61">
        <v>3.19022664860969</v>
      </c>
    </row>
    <row r="62" spans="1:11">
      <c r="A62">
        <v>60</v>
      </c>
      <c r="B62">
        <v>19.587686089001</v>
      </c>
      <c r="C62">
        <v>443.182197007078</v>
      </c>
      <c r="D62">
        <v>0.686870112594731</v>
      </c>
      <c r="E62">
        <v>92.0010787263564</v>
      </c>
      <c r="F62">
        <v>116.542684514491</v>
      </c>
      <c r="G62">
        <v>1640.94276565925</v>
      </c>
      <c r="H62">
        <v>0.178818678465698</v>
      </c>
      <c r="I62">
        <v>0.146365250800237</v>
      </c>
      <c r="J62">
        <v>9.66474954680976</v>
      </c>
      <c r="K62">
        <v>3.19022664860969</v>
      </c>
    </row>
    <row r="63" spans="1:11">
      <c r="A63">
        <v>61</v>
      </c>
      <c r="B63">
        <v>20.0646979303469</v>
      </c>
      <c r="C63">
        <v>451.833556188461</v>
      </c>
      <c r="D63">
        <v>0.686302138494838</v>
      </c>
      <c r="E63">
        <v>92.851782641381</v>
      </c>
      <c r="F63">
        <v>114.311215404045</v>
      </c>
      <c r="G63">
        <v>1604.65002561918</v>
      </c>
      <c r="H63">
        <v>0.178947313931057</v>
      </c>
      <c r="I63">
        <v>0.146459746250653</v>
      </c>
      <c r="J63">
        <v>9.76883250368106</v>
      </c>
      <c r="K63">
        <v>3.19022664860969</v>
      </c>
    </row>
    <row r="64" spans="1:11">
      <c r="A64">
        <v>62</v>
      </c>
      <c r="B64">
        <v>20.5041422250152</v>
      </c>
      <c r="C64">
        <v>462.567126992152</v>
      </c>
      <c r="D64">
        <v>0.686532716234412</v>
      </c>
      <c r="E64">
        <v>93.9656977537201</v>
      </c>
      <c r="F64">
        <v>111.658697633979</v>
      </c>
      <c r="G64">
        <v>1569.36560992033</v>
      </c>
      <c r="H64">
        <v>0.179031192828687</v>
      </c>
      <c r="I64">
        <v>0.146584318591764</v>
      </c>
      <c r="J64">
        <v>9.88087528480871</v>
      </c>
      <c r="K64">
        <v>3.19022664860969</v>
      </c>
    </row>
    <row r="65" spans="1:11">
      <c r="A65">
        <v>63</v>
      </c>
      <c r="B65">
        <v>20.896591091691</v>
      </c>
      <c r="C65">
        <v>469.549067450207</v>
      </c>
      <c r="D65">
        <v>0.6861489936733</v>
      </c>
      <c r="E65">
        <v>94.652962048476</v>
      </c>
      <c r="F65">
        <v>109.998393242921</v>
      </c>
      <c r="G65">
        <v>1543.60443456417</v>
      </c>
      <c r="H65">
        <v>0.179132978126273</v>
      </c>
      <c r="I65">
        <v>0.146661858270467</v>
      </c>
      <c r="J65">
        <v>9.96290986902456</v>
      </c>
      <c r="K65">
        <v>3.19022664860969</v>
      </c>
    </row>
    <row r="66" spans="1:11">
      <c r="A66">
        <v>64</v>
      </c>
      <c r="B66">
        <v>21.296969623704</v>
      </c>
      <c r="C66">
        <v>475.726267174509</v>
      </c>
      <c r="D66">
        <v>0.685307930926686</v>
      </c>
      <c r="E66">
        <v>95.2306043638158</v>
      </c>
      <c r="F66">
        <v>108.570088582661</v>
      </c>
      <c r="G66">
        <v>1515.79953527091</v>
      </c>
      <c r="H66">
        <v>0.179261648846855</v>
      </c>
      <c r="I66">
        <v>0.146724026506904</v>
      </c>
      <c r="J66">
        <v>10.038980206849</v>
      </c>
      <c r="K66">
        <v>3.19022664860969</v>
      </c>
    </row>
    <row r="67" spans="1:11">
      <c r="A67">
        <v>65</v>
      </c>
      <c r="B67">
        <v>21.7051199435426</v>
      </c>
      <c r="C67">
        <v>484.61265970433</v>
      </c>
      <c r="D67">
        <v>0.685223313461203</v>
      </c>
      <c r="E67">
        <v>96.1344173751396</v>
      </c>
      <c r="F67">
        <v>106.579227624279</v>
      </c>
      <c r="G67">
        <v>1487.35046562421</v>
      </c>
      <c r="H67">
        <v>0.179353128438595</v>
      </c>
      <c r="I67">
        <v>0.146824684374094</v>
      </c>
      <c r="J67">
        <v>10.1305381500635</v>
      </c>
      <c r="K67">
        <v>3.19022664860969</v>
      </c>
    </row>
    <row r="68" spans="1:11">
      <c r="A68">
        <v>66</v>
      </c>
      <c r="B68">
        <v>22.1437199038431</v>
      </c>
      <c r="C68">
        <v>494.506240661665</v>
      </c>
      <c r="D68">
        <v>0.685235351029304</v>
      </c>
      <c r="E68">
        <v>97.1454504655503</v>
      </c>
      <c r="F68">
        <v>104.446898180953</v>
      </c>
      <c r="G68">
        <v>1457.55785782286</v>
      </c>
      <c r="H68">
        <v>0.179448260049358</v>
      </c>
      <c r="I68">
        <v>0.146937291731537</v>
      </c>
      <c r="J68">
        <v>10.2299881969233</v>
      </c>
      <c r="K68">
        <v>3.19022664860969</v>
      </c>
    </row>
    <row r="69" spans="1:11">
      <c r="A69">
        <v>67</v>
      </c>
      <c r="B69">
        <v>22.5656199960232</v>
      </c>
      <c r="C69">
        <v>504.965874439998</v>
      </c>
      <c r="D69">
        <v>0.685483170755142</v>
      </c>
      <c r="E69">
        <v>98.2303215644864</v>
      </c>
      <c r="F69">
        <v>102.283432569605</v>
      </c>
      <c r="G69">
        <v>1429.1214843018</v>
      </c>
      <c r="H69">
        <v>0.179527823420959</v>
      </c>
      <c r="I69">
        <v>0.14705833037598</v>
      </c>
      <c r="J69">
        <v>10.3290192122424</v>
      </c>
      <c r="K69">
        <v>3.19022664860969</v>
      </c>
    </row>
    <row r="70" spans="1:11">
      <c r="A70">
        <v>68</v>
      </c>
      <c r="B70">
        <v>23.0639779019334</v>
      </c>
      <c r="C70">
        <v>514.954225486646</v>
      </c>
      <c r="D70">
        <v>0.685198446055988</v>
      </c>
      <c r="E70">
        <v>99.2293743756119</v>
      </c>
      <c r="F70">
        <v>100.299483744258</v>
      </c>
      <c r="G70">
        <v>1399.30053305243</v>
      </c>
      <c r="H70">
        <v>0.179649985218903</v>
      </c>
      <c r="I70">
        <v>0.147169449289586</v>
      </c>
      <c r="J70">
        <v>10.4301984211661</v>
      </c>
      <c r="K70">
        <v>3.19022664860969</v>
      </c>
    </row>
    <row r="71" spans="1:11">
      <c r="A71">
        <v>69</v>
      </c>
      <c r="B71">
        <v>23.3721689292415</v>
      </c>
      <c r="C71">
        <v>523.151513116287</v>
      </c>
      <c r="D71">
        <v>0.685534534860865</v>
      </c>
      <c r="E71">
        <v>100.08959930508</v>
      </c>
      <c r="F71">
        <v>98.7278860393054</v>
      </c>
      <c r="G71">
        <v>1380.03280084912</v>
      </c>
      <c r="H71">
        <v>0.179698633201374</v>
      </c>
      <c r="I71">
        <v>0.147265917749246</v>
      </c>
      <c r="J71">
        <v>10.5027849810888</v>
      </c>
      <c r="K71">
        <v>3.19022664860969</v>
      </c>
    </row>
    <row r="72" spans="1:11">
      <c r="A72">
        <v>70</v>
      </c>
      <c r="B72">
        <v>23.717100846291</v>
      </c>
      <c r="C72">
        <v>531.92376505248</v>
      </c>
      <c r="D72">
        <v>0.685700165918257</v>
      </c>
      <c r="E72">
        <v>100.999053241745</v>
      </c>
      <c r="F72">
        <v>97.0997093223296</v>
      </c>
      <c r="G72">
        <v>1358.0246730278</v>
      </c>
      <c r="H72">
        <v>0.179764418658748</v>
      </c>
      <c r="I72">
        <v>0.147366496016247</v>
      </c>
      <c r="J72">
        <v>10.5802545842005</v>
      </c>
      <c r="K72">
        <v>3.19022664860969</v>
      </c>
    </row>
    <row r="73" spans="1:11">
      <c r="A73">
        <v>71</v>
      </c>
      <c r="B73">
        <v>24.0564444032421</v>
      </c>
      <c r="C73">
        <v>541.555539542171</v>
      </c>
      <c r="D73">
        <v>0.686208148052508</v>
      </c>
      <c r="E73">
        <v>102.018872770437</v>
      </c>
      <c r="F73">
        <v>95.3727534795404</v>
      </c>
      <c r="G73">
        <v>1337.81800525401</v>
      </c>
      <c r="H73">
        <v>0.179809134881858</v>
      </c>
      <c r="I73">
        <v>0.147480928833581</v>
      </c>
      <c r="J73">
        <v>10.6602615892878</v>
      </c>
      <c r="K73">
        <v>3.19022664860969</v>
      </c>
    </row>
    <row r="74" spans="1:11">
      <c r="A74">
        <v>72</v>
      </c>
      <c r="B74">
        <v>24.4956337460098</v>
      </c>
      <c r="C74">
        <v>551.149319146187</v>
      </c>
      <c r="D74">
        <v>0.68613204034427</v>
      </c>
      <c r="E74">
        <v>102.990427697093</v>
      </c>
      <c r="F74">
        <v>93.7126132138709</v>
      </c>
      <c r="G74">
        <v>1313.78216583346</v>
      </c>
      <c r="H74">
        <v>0.179909094546989</v>
      </c>
      <c r="I74">
        <v>0.147588754407629</v>
      </c>
      <c r="J74">
        <v>10.7480440032931</v>
      </c>
      <c r="K74">
        <v>3.19022664860969</v>
      </c>
    </row>
    <row r="75" spans="1:11">
      <c r="A75">
        <v>73</v>
      </c>
      <c r="B75">
        <v>24.9820392380382</v>
      </c>
      <c r="C75">
        <v>560.896990359848</v>
      </c>
      <c r="D75">
        <v>0.685853652619654</v>
      </c>
      <c r="E75">
        <v>103.962779178817</v>
      </c>
      <c r="F75">
        <v>92.0840080370171</v>
      </c>
      <c r="G75">
        <v>1288.99690474397</v>
      </c>
      <c r="H75">
        <v>0.180028631430541</v>
      </c>
      <c r="I75">
        <v>0.147696709508633</v>
      </c>
      <c r="J75">
        <v>10.8384999651708</v>
      </c>
      <c r="K75">
        <v>3.19022664860969</v>
      </c>
    </row>
    <row r="76" spans="1:11">
      <c r="A76">
        <v>74</v>
      </c>
      <c r="B76">
        <v>25.4155841466592</v>
      </c>
      <c r="C76">
        <v>571.676598521322</v>
      </c>
      <c r="D76">
        <v>0.686077334883221</v>
      </c>
      <c r="E76">
        <v>105.07880686203</v>
      </c>
      <c r="F76">
        <v>90.347660026368</v>
      </c>
      <c r="G76">
        <v>1266.21151826796</v>
      </c>
      <c r="H76">
        <v>0.180108772756479</v>
      </c>
      <c r="I76">
        <v>0.147820968308076</v>
      </c>
      <c r="J76">
        <v>10.9278015027924</v>
      </c>
      <c r="K76">
        <v>3.19022664860969</v>
      </c>
    </row>
    <row r="77" spans="1:11">
      <c r="A77">
        <v>75</v>
      </c>
      <c r="B77">
        <v>25.7572552023259</v>
      </c>
      <c r="C77">
        <v>577.12414055867</v>
      </c>
      <c r="D77">
        <v>0.685609235740177</v>
      </c>
      <c r="E77">
        <v>105.597572491291</v>
      </c>
      <c r="F77">
        <v>89.4948579316692</v>
      </c>
      <c r="G77">
        <v>1251.46727256692</v>
      </c>
      <c r="H77">
        <v>0.180205796148357</v>
      </c>
      <c r="I77">
        <v>0.147878896534976</v>
      </c>
      <c r="J77">
        <v>10.9821611491465</v>
      </c>
      <c r="K77">
        <v>3.19022664860969</v>
      </c>
    </row>
    <row r="78" spans="1:11">
      <c r="A78">
        <v>76</v>
      </c>
      <c r="B78">
        <v>26.172056189144</v>
      </c>
      <c r="C78">
        <v>585.677197616281</v>
      </c>
      <c r="D78">
        <v>0.685425755606057</v>
      </c>
      <c r="E78">
        <v>106.453062360491</v>
      </c>
      <c r="F78">
        <v>88.1879014215511</v>
      </c>
      <c r="G78">
        <v>1231.80983389195</v>
      </c>
      <c r="H78">
        <v>0.180306245199263</v>
      </c>
      <c r="I78">
        <v>0.147973633001061</v>
      </c>
      <c r="J78">
        <v>11.0570462244841</v>
      </c>
      <c r="K78">
        <v>3.19022664860969</v>
      </c>
    </row>
    <row r="79" spans="1:11">
      <c r="A79">
        <v>77</v>
      </c>
      <c r="B79">
        <v>26.6223958530386</v>
      </c>
      <c r="C79">
        <v>595.32900770459</v>
      </c>
      <c r="D79">
        <v>0.68536908472873</v>
      </c>
      <c r="E79">
        <v>107.427796231692</v>
      </c>
      <c r="F79">
        <v>86.7581493590921</v>
      </c>
      <c r="G79">
        <v>1211.58049630061</v>
      </c>
      <c r="H79">
        <v>0.180407214740698</v>
      </c>
      <c r="I79">
        <v>0.148082285628071</v>
      </c>
      <c r="J79">
        <v>11.1386787821947</v>
      </c>
      <c r="K79">
        <v>3.19022664860969</v>
      </c>
    </row>
    <row r="80" spans="1:11">
      <c r="A80">
        <v>78</v>
      </c>
      <c r="B80">
        <v>27.0767984020245</v>
      </c>
      <c r="C80">
        <v>604.1618956891</v>
      </c>
      <c r="D80">
        <v>0.685054145363018</v>
      </c>
      <c r="E80">
        <v>108.299390202166</v>
      </c>
      <c r="F80">
        <v>85.4897393178428</v>
      </c>
      <c r="G80">
        <v>1191.62630490861</v>
      </c>
      <c r="H80">
        <v>0.180524675909201</v>
      </c>
      <c r="I80">
        <v>0.148178577044006</v>
      </c>
      <c r="J80">
        <v>11.2158492059233</v>
      </c>
      <c r="K80">
        <v>3.19022664860969</v>
      </c>
    </row>
    <row r="81" spans="1:11">
      <c r="A81">
        <v>79</v>
      </c>
      <c r="B81">
        <v>27.4980725986399</v>
      </c>
      <c r="C81">
        <v>614.901049089017</v>
      </c>
      <c r="D81">
        <v>0.685322617181128</v>
      </c>
      <c r="E81">
        <v>109.413356357967</v>
      </c>
      <c r="F81">
        <v>83.9966740091832</v>
      </c>
      <c r="G81">
        <v>1172.49757569841</v>
      </c>
      <c r="H81">
        <v>0.180598944250773</v>
      </c>
      <c r="I81">
        <v>0.148302490554539</v>
      </c>
      <c r="J81">
        <v>11.2967450494744</v>
      </c>
      <c r="K81">
        <v>3.19022664860969</v>
      </c>
    </row>
    <row r="82" spans="1:11">
      <c r="A82">
        <v>80</v>
      </c>
      <c r="B82">
        <v>27.9941286337511</v>
      </c>
      <c r="C82">
        <v>624.932708356135</v>
      </c>
      <c r="D82">
        <v>0.685114060308504</v>
      </c>
      <c r="E82">
        <v>110.413102184829</v>
      </c>
      <c r="F82">
        <v>82.6483272160575</v>
      </c>
      <c r="G82">
        <v>1152.41661516439</v>
      </c>
      <c r="H82">
        <v>0.180718600756429</v>
      </c>
      <c r="I82">
        <v>0.148413554027923</v>
      </c>
      <c r="J82">
        <v>11.3794936818776</v>
      </c>
      <c r="K82">
        <v>3.19022664860969</v>
      </c>
    </row>
    <row r="83" spans="1:11">
      <c r="A83">
        <v>81</v>
      </c>
      <c r="B83">
        <v>28.1623886251638</v>
      </c>
      <c r="C83">
        <v>632.688413906182</v>
      </c>
      <c r="D83">
        <v>0.685945865629815</v>
      </c>
      <c r="E83">
        <v>111.274321593439</v>
      </c>
      <c r="F83">
        <v>81.6351964616406</v>
      </c>
      <c r="G83">
        <v>1143.68305290459</v>
      </c>
      <c r="H83">
        <v>0.180700660458825</v>
      </c>
      <c r="I83">
        <v>0.148509979727681</v>
      </c>
      <c r="J83">
        <v>11.424307400145</v>
      </c>
      <c r="K83">
        <v>3.19022664860969</v>
      </c>
    </row>
    <row r="84" spans="1:11">
      <c r="A84">
        <v>82</v>
      </c>
      <c r="B84">
        <v>28.4564847466225</v>
      </c>
      <c r="C84">
        <v>640.802926529034</v>
      </c>
      <c r="D84">
        <v>0.686221374843234</v>
      </c>
      <c r="E84">
        <v>112.121390380844</v>
      </c>
      <c r="F84">
        <v>80.6014467630474</v>
      </c>
      <c r="G84">
        <v>1130.59587642136</v>
      </c>
      <c r="H84">
        <v>0.180748918133799</v>
      </c>
      <c r="I84">
        <v>0.148603628513764</v>
      </c>
      <c r="J84">
        <v>11.4811993045841</v>
      </c>
      <c r="K84">
        <v>3.19022664860969</v>
      </c>
    </row>
    <row r="85" spans="1:11">
      <c r="A85">
        <v>83</v>
      </c>
      <c r="B85">
        <v>28.8902201402376</v>
      </c>
      <c r="C85">
        <v>650.617421810393</v>
      </c>
      <c r="D85">
        <v>0.686235562541379</v>
      </c>
      <c r="E85">
        <v>113.118765089828</v>
      </c>
      <c r="F85">
        <v>79.3855824280202</v>
      </c>
      <c r="G85">
        <v>1113.63955966315</v>
      </c>
      <c r="H85">
        <v>0.180840529854592</v>
      </c>
      <c r="I85">
        <v>0.148714352274807</v>
      </c>
      <c r="J85">
        <v>11.5545871571382</v>
      </c>
      <c r="K85">
        <v>3.19022664860969</v>
      </c>
    </row>
    <row r="86" spans="1:11">
      <c r="A86">
        <v>84</v>
      </c>
      <c r="B86">
        <v>29.3383191135818</v>
      </c>
      <c r="C86">
        <v>660.437569710882</v>
      </c>
      <c r="D86">
        <v>0.686152994705157</v>
      </c>
      <c r="E86">
        <v>114.109114227917</v>
      </c>
      <c r="F86">
        <v>78.2051859812359</v>
      </c>
      <c r="G86">
        <v>1096.48446357326</v>
      </c>
      <c r="H86">
        <v>0.180941066091115</v>
      </c>
      <c r="I86">
        <v>0.148823920618297</v>
      </c>
      <c r="J86">
        <v>11.627964025514</v>
      </c>
      <c r="K86">
        <v>3.19022664860969</v>
      </c>
    </row>
    <row r="87" spans="1:11">
      <c r="A87">
        <v>85</v>
      </c>
      <c r="B87">
        <v>29.8117531985952</v>
      </c>
      <c r="C87">
        <v>670.413371004568</v>
      </c>
      <c r="D87">
        <v>0.686039684311424</v>
      </c>
      <c r="E87">
        <v>115.109205554039</v>
      </c>
      <c r="F87">
        <v>77.0414869423643</v>
      </c>
      <c r="G87">
        <v>1079.53913424774</v>
      </c>
      <c r="H87">
        <v>0.181049899544815</v>
      </c>
      <c r="I87">
        <v>0.148934956871144</v>
      </c>
      <c r="J87">
        <v>11.7026823202599</v>
      </c>
      <c r="K87">
        <v>3.19022664860969</v>
      </c>
    </row>
    <row r="88" spans="1:11">
      <c r="A88">
        <v>86</v>
      </c>
      <c r="B88">
        <v>30.2633681625423</v>
      </c>
      <c r="C88">
        <v>681.149923916346</v>
      </c>
      <c r="D88">
        <v>0.68614258906338</v>
      </c>
      <c r="E88">
        <v>116.207444979012</v>
      </c>
      <c r="F88">
        <v>75.827128734405</v>
      </c>
      <c r="G88">
        <v>1063.09660832609</v>
      </c>
      <c r="H88">
        <v>0.181139236039809</v>
      </c>
      <c r="I88">
        <v>0.149056680200605</v>
      </c>
      <c r="J88">
        <v>11.7771575216569</v>
      </c>
      <c r="K88">
        <v>3.19022664860969</v>
      </c>
    </row>
    <row r="89" spans="1:11">
      <c r="A89">
        <v>87</v>
      </c>
      <c r="B89">
        <v>30.6259260462796</v>
      </c>
      <c r="C89">
        <v>688.470265309215</v>
      </c>
      <c r="D89">
        <v>0.686052963460508</v>
      </c>
      <c r="E89">
        <v>116.937499258524</v>
      </c>
      <c r="F89">
        <v>75.020876820348</v>
      </c>
      <c r="G89">
        <v>1051.5233577422</v>
      </c>
      <c r="H89">
        <v>0.181222861002936</v>
      </c>
      <c r="I89">
        <v>0.149138263161748</v>
      </c>
      <c r="J89">
        <v>11.8313757162371</v>
      </c>
      <c r="K89">
        <v>3.19022664860969</v>
      </c>
    </row>
    <row r="90" spans="1:11">
      <c r="A90">
        <v>88</v>
      </c>
      <c r="B90">
        <v>31.0572199298914</v>
      </c>
      <c r="C90">
        <v>694.740639613031</v>
      </c>
      <c r="D90">
        <v>0.685405483614195</v>
      </c>
      <c r="E90">
        <v>117.508586240264</v>
      </c>
      <c r="F90">
        <v>74.3437766891018</v>
      </c>
      <c r="G90">
        <v>1038.18118426449</v>
      </c>
      <c r="H90">
        <v>0.181361241393472</v>
      </c>
      <c r="I90">
        <v>0.149201180584514</v>
      </c>
      <c r="J90">
        <v>11.8872742755007</v>
      </c>
      <c r="K90">
        <v>3.19022664860969</v>
      </c>
    </row>
    <row r="91" spans="1:11">
      <c r="A91">
        <v>89</v>
      </c>
      <c r="B91">
        <v>31.483978827755</v>
      </c>
      <c r="C91">
        <v>703.136270415427</v>
      </c>
      <c r="D91">
        <v>0.685203650454901</v>
      </c>
      <c r="E91">
        <v>118.339122562409</v>
      </c>
      <c r="F91">
        <v>73.4560925689686</v>
      </c>
      <c r="G91">
        <v>1024.81885788136</v>
      </c>
      <c r="H91">
        <v>0.181464616689429</v>
      </c>
      <c r="I91">
        <v>0.149293461918063</v>
      </c>
      <c r="J91">
        <v>11.9485306024566</v>
      </c>
      <c r="K91">
        <v>3.19022664860969</v>
      </c>
    </row>
    <row r="92" spans="1:11">
      <c r="A92">
        <v>90</v>
      </c>
      <c r="B92">
        <v>31.9315075819182</v>
      </c>
      <c r="C92">
        <v>713.231066414026</v>
      </c>
      <c r="D92">
        <v>0.685207055948456</v>
      </c>
      <c r="E92">
        <v>119.360164681205</v>
      </c>
      <c r="F92">
        <v>72.4164235132358</v>
      </c>
      <c r="G92">
        <v>1010.25579550318</v>
      </c>
      <c r="H92">
        <v>0.181560750039306</v>
      </c>
      <c r="I92">
        <v>0.149406443394074</v>
      </c>
      <c r="J92">
        <v>12.0165465268939</v>
      </c>
      <c r="K92">
        <v>3.19022664860969</v>
      </c>
    </row>
    <row r="93" spans="1:11">
      <c r="A93">
        <v>91</v>
      </c>
      <c r="B93">
        <v>32.3718031088223</v>
      </c>
      <c r="C93">
        <v>723.727440130291</v>
      </c>
      <c r="D93">
        <v>0.685320042622951</v>
      </c>
      <c r="E93">
        <v>120.431971094367</v>
      </c>
      <c r="F93">
        <v>71.366152648484</v>
      </c>
      <c r="G93">
        <v>996.170259362083</v>
      </c>
      <c r="H93">
        <v>0.18164758358999</v>
      </c>
      <c r="I93">
        <v>0.149525108360531</v>
      </c>
      <c r="J93">
        <v>12.0841624067568</v>
      </c>
      <c r="K93">
        <v>3.19022664860969</v>
      </c>
    </row>
    <row r="94" spans="1:11">
      <c r="A94">
        <v>92</v>
      </c>
      <c r="B94">
        <v>32.8669961741454</v>
      </c>
      <c r="C94">
        <v>733.887267110683</v>
      </c>
      <c r="D94">
        <v>0.685167863660489</v>
      </c>
      <c r="E94">
        <v>121.44216440333</v>
      </c>
      <c r="F94">
        <v>70.3781701671699</v>
      </c>
      <c r="G94">
        <v>981.607304712472</v>
      </c>
      <c r="H94">
        <v>0.181764416270151</v>
      </c>
      <c r="I94">
        <v>0.14963709129194</v>
      </c>
      <c r="J94">
        <v>12.153715143924</v>
      </c>
      <c r="K94">
        <v>3.19022664860969</v>
      </c>
    </row>
    <row r="95" spans="1:11">
      <c r="A95">
        <v>93</v>
      </c>
      <c r="B95">
        <v>33.194413091353</v>
      </c>
      <c r="C95">
        <v>742.007289382848</v>
      </c>
      <c r="D95">
        <v>0.685326978708253</v>
      </c>
      <c r="E95">
        <v>122.277772396219</v>
      </c>
      <c r="F95">
        <v>69.6079994189729</v>
      </c>
      <c r="G95">
        <v>971.795715795283</v>
      </c>
      <c r="H95">
        <v>0.18182272009758</v>
      </c>
      <c r="I95">
        <v>0.149729832313016</v>
      </c>
      <c r="J95">
        <v>12.2033175910135</v>
      </c>
      <c r="K95">
        <v>3.19022664860969</v>
      </c>
    </row>
    <row r="96" spans="1:11">
      <c r="A96">
        <v>94</v>
      </c>
      <c r="B96">
        <v>33.5878737969577</v>
      </c>
      <c r="C96">
        <v>750.92968158655</v>
      </c>
      <c r="D96">
        <v>0.685302424365087</v>
      </c>
      <c r="E96">
        <v>123.177978882646</v>
      </c>
      <c r="F96">
        <v>68.7809314703216</v>
      </c>
      <c r="G96">
        <v>959.961883421078</v>
      </c>
      <c r="H96">
        <v>0.181908428641878</v>
      </c>
      <c r="I96">
        <v>0.149829011837742</v>
      </c>
      <c r="J96">
        <v>12.2597619241784</v>
      </c>
      <c r="K96">
        <v>3.19022664860969</v>
      </c>
    </row>
    <row r="97" spans="1:11">
      <c r="A97">
        <v>95</v>
      </c>
      <c r="B97">
        <v>33.9387124453652</v>
      </c>
      <c r="C97">
        <v>760.972662099813</v>
      </c>
      <c r="D97">
        <v>0.685675412844932</v>
      </c>
      <c r="E97">
        <v>124.231817932267</v>
      </c>
      <c r="F97">
        <v>67.873191167885</v>
      </c>
      <c r="G97">
        <v>949.261163786667</v>
      </c>
      <c r="H97">
        <v>0.181954703260681</v>
      </c>
      <c r="I97">
        <v>0.14994558880772</v>
      </c>
      <c r="J97">
        <v>12.3150971930453</v>
      </c>
      <c r="K97">
        <v>3.19022664860969</v>
      </c>
    </row>
    <row r="98" spans="1:11">
      <c r="A98">
        <v>96</v>
      </c>
      <c r="B98">
        <v>34.3597272549165</v>
      </c>
      <c r="C98">
        <v>770.630073683522</v>
      </c>
      <c r="D98">
        <v>0.685700640852343</v>
      </c>
      <c r="E98">
        <v>125.207814245567</v>
      </c>
      <c r="F98">
        <v>67.022615301471</v>
      </c>
      <c r="G98">
        <v>937.35578124944</v>
      </c>
      <c r="H98">
        <v>0.182044403691072</v>
      </c>
      <c r="I98">
        <v>0.150053286591414</v>
      </c>
      <c r="J98">
        <v>12.3742930528521</v>
      </c>
      <c r="K98">
        <v>3.19022664860969</v>
      </c>
    </row>
    <row r="99" spans="1:11">
      <c r="A99">
        <v>97</v>
      </c>
      <c r="B99">
        <v>34.856382935554</v>
      </c>
      <c r="C99">
        <v>780.465569969466</v>
      </c>
      <c r="D99">
        <v>0.685492487700895</v>
      </c>
      <c r="E99">
        <v>126.176745261365</v>
      </c>
      <c r="F99">
        <v>66.1779903631824</v>
      </c>
      <c r="G99">
        <v>924.536208966654</v>
      </c>
      <c r="H99">
        <v>0.182165692642119</v>
      </c>
      <c r="I99">
        <v>0.150160599287219</v>
      </c>
      <c r="J99">
        <v>12.4382949674395</v>
      </c>
      <c r="K99">
        <v>3.19022664860969</v>
      </c>
    </row>
    <row r="100" spans="1:11">
      <c r="A100">
        <v>98</v>
      </c>
      <c r="B100">
        <v>35.3066306372552</v>
      </c>
      <c r="C100">
        <v>791.181011533535</v>
      </c>
      <c r="D100">
        <v>0.685586336283789</v>
      </c>
      <c r="E100">
        <v>127.267583616529</v>
      </c>
      <c r="F100">
        <v>65.2817019307922</v>
      </c>
      <c r="G100">
        <v>912.453972460455</v>
      </c>
      <c r="H100">
        <v>0.182254266689385</v>
      </c>
      <c r="I100">
        <v>0.150281060456211</v>
      </c>
      <c r="J100">
        <v>12.50038592703</v>
      </c>
      <c r="K100">
        <v>3.19022664860969</v>
      </c>
    </row>
    <row r="101" spans="1:11">
      <c r="A101">
        <v>99</v>
      </c>
      <c r="B101">
        <v>35.7223024261549</v>
      </c>
      <c r="C101">
        <v>799.876115030471</v>
      </c>
      <c r="D101">
        <v>0.685469623499768</v>
      </c>
      <c r="E101">
        <v>128.131171019357</v>
      </c>
      <c r="F101">
        <v>64.5720530938311</v>
      </c>
      <c r="G101">
        <v>901.899281634839</v>
      </c>
      <c r="H101">
        <v>0.182351899622126</v>
      </c>
      <c r="I101">
        <v>0.150376369605532</v>
      </c>
      <c r="J101">
        <v>12.5537326680079</v>
      </c>
      <c r="K101">
        <v>3.19022664860969</v>
      </c>
    </row>
    <row r="102" spans="1:11">
      <c r="A102">
        <v>100</v>
      </c>
      <c r="B102">
        <v>36.1752778286604</v>
      </c>
      <c r="C102">
        <v>809.965716305263</v>
      </c>
      <c r="D102">
        <v>0.68548121980738</v>
      </c>
      <c r="E102">
        <v>129.147034870657</v>
      </c>
      <c r="F102">
        <v>63.7676903213136</v>
      </c>
      <c r="G102">
        <v>890.771865250215</v>
      </c>
      <c r="H102">
        <v>0.182447830050142</v>
      </c>
      <c r="I102">
        <v>0.150488794209894</v>
      </c>
      <c r="J102">
        <v>12.6125496801748</v>
      </c>
      <c r="K102">
        <v>3.19022664860969</v>
      </c>
    </row>
    <row r="103" spans="1:11">
      <c r="A103">
        <v>101</v>
      </c>
      <c r="B103">
        <v>36.6592959028899</v>
      </c>
      <c r="C103">
        <v>819.181523857913</v>
      </c>
      <c r="D103">
        <v>0.685220119442053</v>
      </c>
      <c r="E103">
        <v>130.044038744196</v>
      </c>
      <c r="F103">
        <v>63.050302605694</v>
      </c>
      <c r="G103">
        <v>879.453889129846</v>
      </c>
      <c r="H103">
        <v>0.182572356053926</v>
      </c>
      <c r="I103">
        <v>0.150587930513825</v>
      </c>
      <c r="J103">
        <v>12.6708000073348</v>
      </c>
      <c r="K103">
        <v>3.19022664860969</v>
      </c>
    </row>
    <row r="104" spans="1:11">
      <c r="A104">
        <v>102</v>
      </c>
      <c r="B104">
        <v>37.0969140526171</v>
      </c>
      <c r="C104">
        <v>828.994087066968</v>
      </c>
      <c r="D104">
        <v>0.685224826503303</v>
      </c>
      <c r="E104">
        <v>131.032664240922</v>
      </c>
      <c r="F104">
        <v>62.3039944120405</v>
      </c>
      <c r="G104">
        <v>869.133451036731</v>
      </c>
      <c r="H104">
        <v>0.182663718174902</v>
      </c>
      <c r="I104">
        <v>0.150697203068816</v>
      </c>
      <c r="J104">
        <v>12.7259764901046</v>
      </c>
      <c r="K104">
        <v>3.19022664860969</v>
      </c>
    </row>
    <row r="105" spans="1:11">
      <c r="A105">
        <v>103</v>
      </c>
      <c r="B105">
        <v>37.5010054402031</v>
      </c>
      <c r="C105">
        <v>839.581526264524</v>
      </c>
      <c r="D105">
        <v>0.68544755961554</v>
      </c>
      <c r="E105">
        <v>132.123711145949</v>
      </c>
      <c r="F105">
        <v>61.5183175814207</v>
      </c>
      <c r="G105">
        <v>859.128939691621</v>
      </c>
      <c r="H105">
        <v>0.18273230874202</v>
      </c>
      <c r="I105">
        <v>0.150817285826976</v>
      </c>
      <c r="J105">
        <v>12.7802087389768</v>
      </c>
      <c r="K105">
        <v>3.19022664860969</v>
      </c>
    </row>
    <row r="106" spans="1:11">
      <c r="A106">
        <v>104</v>
      </c>
      <c r="B106">
        <v>37.9950668647161</v>
      </c>
      <c r="C106">
        <v>849.485610473774</v>
      </c>
      <c r="D106">
        <v>0.685281043155734</v>
      </c>
      <c r="E106">
        <v>133.098478261669</v>
      </c>
      <c r="F106">
        <v>60.8010804790783</v>
      </c>
      <c r="G106">
        <v>848.368864313423</v>
      </c>
      <c r="H106">
        <v>0.182851228147504</v>
      </c>
      <c r="I106">
        <v>0.150925083243533</v>
      </c>
      <c r="J106">
        <v>12.8382262592243</v>
      </c>
      <c r="K106">
        <v>3.19022664860969</v>
      </c>
    </row>
    <row r="107" spans="1:11">
      <c r="A107">
        <v>105</v>
      </c>
      <c r="B107">
        <v>38.4108769194298</v>
      </c>
      <c r="C107">
        <v>858.911607836053</v>
      </c>
      <c r="D107">
        <v>0.68531332808335</v>
      </c>
      <c r="E107">
        <v>134.048274863073</v>
      </c>
      <c r="F107">
        <v>60.1338280878068</v>
      </c>
      <c r="G107">
        <v>839.240229689175</v>
      </c>
      <c r="H107">
        <v>0.182937222299872</v>
      </c>
      <c r="I107">
        <v>0.151029986390516</v>
      </c>
      <c r="J107">
        <v>12.8888705544256</v>
      </c>
      <c r="K107">
        <v>3.19022664860969</v>
      </c>
    </row>
    <row r="108" spans="1:11">
      <c r="A108">
        <v>106</v>
      </c>
      <c r="B108">
        <v>38.8765678309777</v>
      </c>
      <c r="C108">
        <v>868.855757273259</v>
      </c>
      <c r="D108">
        <v>0.685228924688146</v>
      </c>
      <c r="E108">
        <v>135.037357538773</v>
      </c>
      <c r="F108">
        <v>59.4455898299249</v>
      </c>
      <c r="G108">
        <v>829.224081234619</v>
      </c>
      <c r="H108">
        <v>0.183042966960121</v>
      </c>
      <c r="I108">
        <v>0.151139030310486</v>
      </c>
      <c r="J108">
        <v>12.9435279596346</v>
      </c>
      <c r="K108">
        <v>3.19022664860969</v>
      </c>
    </row>
    <row r="109" spans="1:11">
      <c r="A109">
        <v>107</v>
      </c>
      <c r="B109">
        <v>39.3033907604195</v>
      </c>
      <c r="C109">
        <v>879.377013352338</v>
      </c>
      <c r="D109">
        <v>0.685375544474344</v>
      </c>
      <c r="E109">
        <v>136.111621351691</v>
      </c>
      <c r="F109">
        <v>58.7343564637169</v>
      </c>
      <c r="G109">
        <v>819.977602484325</v>
      </c>
      <c r="H109">
        <v>0.183120830938617</v>
      </c>
      <c r="I109">
        <v>0.151257398798711</v>
      </c>
      <c r="J109">
        <v>12.9957951715798</v>
      </c>
      <c r="K109">
        <v>3.19022664860969</v>
      </c>
    </row>
    <row r="110" spans="1:11">
      <c r="A110">
        <v>108</v>
      </c>
      <c r="B110">
        <v>39.7586541252421</v>
      </c>
      <c r="C110">
        <v>889.046180803855</v>
      </c>
      <c r="D110">
        <v>0.685300848647204</v>
      </c>
      <c r="E110">
        <v>137.070923094122</v>
      </c>
      <c r="F110">
        <v>58.0955681307067</v>
      </c>
      <c r="G110">
        <v>810.674216479992</v>
      </c>
      <c r="H110">
        <v>0.183225422821549</v>
      </c>
      <c r="I110">
        <v>0.15136314987679</v>
      </c>
      <c r="J110">
        <v>13.0478321340868</v>
      </c>
      <c r="K110">
        <v>3.19022664860969</v>
      </c>
    </row>
    <row r="111" spans="1:11">
      <c r="A111">
        <v>109</v>
      </c>
      <c r="B111">
        <v>40.255719251772</v>
      </c>
      <c r="C111">
        <v>898.092894050293</v>
      </c>
      <c r="D111">
        <v>0.685020894334824</v>
      </c>
      <c r="E111">
        <v>137.941866612064</v>
      </c>
      <c r="F111">
        <v>57.5103570136282</v>
      </c>
      <c r="G111">
        <v>801.373592944877</v>
      </c>
      <c r="H111">
        <v>0.1833545619428</v>
      </c>
      <c r="I111">
        <v>0.151459666129895</v>
      </c>
      <c r="J111">
        <v>13.100388491161</v>
      </c>
      <c r="K111">
        <v>3.19022664860969</v>
      </c>
    </row>
    <row r="112" spans="1:11">
      <c r="A112">
        <v>110</v>
      </c>
      <c r="B112">
        <v>40.7002683419406</v>
      </c>
      <c r="C112">
        <v>908.745830869244</v>
      </c>
      <c r="D112">
        <v>0.685115289208643</v>
      </c>
      <c r="E112">
        <v>139.021997011191</v>
      </c>
      <c r="F112">
        <v>56.8361814863353</v>
      </c>
      <c r="G112">
        <v>792.357406064773</v>
      </c>
      <c r="H112">
        <v>0.183440755968238</v>
      </c>
      <c r="I112">
        <v>0.151578482427831</v>
      </c>
      <c r="J112">
        <v>13.1521176208319</v>
      </c>
      <c r="K112">
        <v>3.19022664860969</v>
      </c>
    </row>
    <row r="113" spans="1:11">
      <c r="A113">
        <v>111</v>
      </c>
      <c r="B113">
        <v>41.1247388218615</v>
      </c>
      <c r="C113">
        <v>917.723068689325</v>
      </c>
      <c r="D113">
        <v>0.685034024831278</v>
      </c>
      <c r="E113">
        <v>139.911421496241</v>
      </c>
      <c r="F113">
        <v>56.2802055766125</v>
      </c>
      <c r="G113">
        <v>784.241499713486</v>
      </c>
      <c r="H113">
        <v>0.183537750479506</v>
      </c>
      <c r="I113">
        <v>0.151676457933742</v>
      </c>
      <c r="J113">
        <v>13.1984829007692</v>
      </c>
      <c r="K113">
        <v>3.19022664860969</v>
      </c>
    </row>
    <row r="114" spans="1:11">
      <c r="A114">
        <v>112</v>
      </c>
      <c r="B114">
        <v>41.5817297632553</v>
      </c>
      <c r="C114">
        <v>928.016210980017</v>
      </c>
      <c r="D114">
        <v>0.685059178850454</v>
      </c>
      <c r="E114">
        <v>140.944070958642</v>
      </c>
      <c r="F114">
        <v>55.6559706146632</v>
      </c>
      <c r="G114">
        <v>775.670142362131</v>
      </c>
      <c r="H114">
        <v>0.183633032973332</v>
      </c>
      <c r="I114">
        <v>0.151790262402436</v>
      </c>
      <c r="J114">
        <v>13.2489129185623</v>
      </c>
      <c r="K114">
        <v>3.19022664860969</v>
      </c>
    </row>
    <row r="115" spans="1:11">
      <c r="A115">
        <v>113</v>
      </c>
      <c r="B115">
        <v>42.0708156136881</v>
      </c>
      <c r="C115">
        <v>937.593507592911</v>
      </c>
      <c r="D115">
        <v>0.684874754628363</v>
      </c>
      <c r="E115">
        <v>141.877460040492</v>
      </c>
      <c r="F115">
        <v>55.0874579974806</v>
      </c>
      <c r="G115">
        <v>766.972534639631</v>
      </c>
      <c r="H115">
        <v>0.183753819433806</v>
      </c>
      <c r="I115">
        <v>0.151893258968288</v>
      </c>
      <c r="J115">
        <v>13.2996076592068</v>
      </c>
      <c r="K115">
        <v>3.19022664860969</v>
      </c>
    </row>
    <row r="116" spans="1:11">
      <c r="A116">
        <v>114</v>
      </c>
      <c r="B116">
        <v>42.5145479703539</v>
      </c>
      <c r="C116">
        <v>947.567361162638</v>
      </c>
      <c r="D116">
        <v>0.684885655626868</v>
      </c>
      <c r="E116">
        <v>142.877463025905</v>
      </c>
      <c r="F116">
        <v>54.5076213947073</v>
      </c>
      <c r="G116">
        <v>758.990247735023</v>
      </c>
      <c r="H116">
        <v>0.183845750095235</v>
      </c>
      <c r="I116">
        <v>0.152003385483614</v>
      </c>
      <c r="J116">
        <v>13.3470905080411</v>
      </c>
      <c r="K116">
        <v>3.19022664860969</v>
      </c>
    </row>
    <row r="117" spans="1:11">
      <c r="A117">
        <v>115</v>
      </c>
      <c r="B117">
        <v>42.9155018723068</v>
      </c>
      <c r="C117">
        <v>958.145922977389</v>
      </c>
      <c r="D117">
        <v>0.685090085686161</v>
      </c>
      <c r="E117">
        <v>143.963200734128</v>
      </c>
      <c r="F117">
        <v>53.9058213677269</v>
      </c>
      <c r="G117">
        <v>751.364098748944</v>
      </c>
      <c r="H117">
        <v>0.183912918360609</v>
      </c>
      <c r="I117">
        <v>0.152122338398887</v>
      </c>
      <c r="J117">
        <v>13.3925683508973</v>
      </c>
      <c r="K117">
        <v>3.19022664860969</v>
      </c>
    </row>
    <row r="118" spans="1:11">
      <c r="A118">
        <v>116</v>
      </c>
      <c r="B118">
        <v>43.4100045393855</v>
      </c>
      <c r="C118">
        <v>967.982002273947</v>
      </c>
      <c r="D118">
        <v>0.684940593676262</v>
      </c>
      <c r="E118">
        <v>144.924778867709</v>
      </c>
      <c r="F118">
        <v>53.3580612520703</v>
      </c>
      <c r="G118">
        <v>743.160124892696</v>
      </c>
      <c r="H118">
        <v>0.184031667260417</v>
      </c>
      <c r="I118">
        <v>0.152228461407654</v>
      </c>
      <c r="J118">
        <v>13.4420493158791</v>
      </c>
      <c r="K118">
        <v>3.19022664860969</v>
      </c>
    </row>
    <row r="119" spans="1:11">
      <c r="A119">
        <v>117</v>
      </c>
      <c r="B119">
        <v>43.6829060132673</v>
      </c>
      <c r="C119">
        <v>975.959872570512</v>
      </c>
      <c r="D119">
        <v>0.685197130946212</v>
      </c>
      <c r="E119">
        <v>145.759363271499</v>
      </c>
      <c r="F119">
        <v>52.9218919956192</v>
      </c>
      <c r="G119">
        <v>738.208583670321</v>
      </c>
      <c r="H119">
        <v>0.184062834332252</v>
      </c>
      <c r="I119">
        <v>0.152320014657087</v>
      </c>
      <c r="J119">
        <v>13.472971984795</v>
      </c>
      <c r="K119">
        <v>3.19022664860969</v>
      </c>
    </row>
    <row r="120" spans="1:11">
      <c r="A120">
        <v>118</v>
      </c>
      <c r="B120">
        <v>44.1003746278564</v>
      </c>
      <c r="C120">
        <v>985.35594721962</v>
      </c>
      <c r="D120">
        <v>0.685213985043595</v>
      </c>
      <c r="E120">
        <v>146.699243483762</v>
      </c>
      <c r="F120">
        <v>52.4172438538325</v>
      </c>
      <c r="G120">
        <v>731.239194227981</v>
      </c>
      <c r="H120">
        <v>0.184150143409661</v>
      </c>
      <c r="I120">
        <v>0.15242336663647</v>
      </c>
      <c r="J120">
        <v>13.5157309767098</v>
      </c>
      <c r="K120">
        <v>3.19022664860969</v>
      </c>
    </row>
    <row r="121" spans="1:11">
      <c r="A121">
        <v>119</v>
      </c>
      <c r="B121">
        <v>44.5696744622799</v>
      </c>
      <c r="C121">
        <v>995.227389860921</v>
      </c>
      <c r="D121">
        <v>0.685123559737631</v>
      </c>
      <c r="E121">
        <v>147.672980136327</v>
      </c>
      <c r="F121">
        <v>51.8973286853095</v>
      </c>
      <c r="G121">
        <v>723.616933196701</v>
      </c>
      <c r="H121">
        <v>0.184257538776716</v>
      </c>
      <c r="I121">
        <v>0.152530442967024</v>
      </c>
      <c r="J121">
        <v>13.5621215187548</v>
      </c>
      <c r="K121">
        <v>3.19022664860969</v>
      </c>
    </row>
    <row r="122" spans="1:11">
      <c r="A122">
        <v>120</v>
      </c>
      <c r="B122">
        <v>45.0287693206666</v>
      </c>
      <c r="C122">
        <v>1005.70568885747</v>
      </c>
      <c r="D122">
        <v>0.685153009858571</v>
      </c>
      <c r="E122">
        <v>148.722177617889</v>
      </c>
      <c r="F122">
        <v>51.3566180846721</v>
      </c>
      <c r="G122">
        <v>716.170091070309</v>
      </c>
      <c r="H122">
        <v>0.18435251653308</v>
      </c>
      <c r="I122">
        <v>0.152645637022589</v>
      </c>
      <c r="J122">
        <v>13.608256677821</v>
      </c>
      <c r="K122">
        <v>3.19022664860969</v>
      </c>
    </row>
    <row r="123" spans="1:11">
      <c r="A123">
        <v>121</v>
      </c>
      <c r="B123">
        <v>45.4092176793303</v>
      </c>
      <c r="C123">
        <v>1016.23655201312</v>
      </c>
      <c r="D123">
        <v>0.685400592207253</v>
      </c>
      <c r="E123">
        <v>149.810143220143</v>
      </c>
      <c r="F123">
        <v>50.8244294755185</v>
      </c>
      <c r="G123">
        <v>709.693664763661</v>
      </c>
      <c r="H123">
        <v>0.184407928480676</v>
      </c>
      <c r="I123">
        <v>0.152764572663354</v>
      </c>
      <c r="J123">
        <v>13.6487431281023</v>
      </c>
      <c r="K123">
        <v>3.19022664860969</v>
      </c>
    </row>
    <row r="124" spans="1:11">
      <c r="A124">
        <v>122</v>
      </c>
      <c r="B124">
        <v>45.9051526060943</v>
      </c>
      <c r="C124">
        <v>1025.83512979357</v>
      </c>
      <c r="D124">
        <v>0.685225131153014</v>
      </c>
      <c r="E124">
        <v>150.741394927808</v>
      </c>
      <c r="F124">
        <v>50.3488732917817</v>
      </c>
      <c r="G124">
        <v>702.439970682855</v>
      </c>
      <c r="H124">
        <v>0.184529026896812</v>
      </c>
      <c r="I124">
        <v>0.152867329050188</v>
      </c>
      <c r="J124">
        <v>13.6945247622677</v>
      </c>
      <c r="K124">
        <v>3.19022664860969</v>
      </c>
    </row>
    <row r="125" spans="1:11">
      <c r="A125">
        <v>123</v>
      </c>
      <c r="B125">
        <v>46.3671654982334</v>
      </c>
      <c r="C125">
        <v>1035.66984512859</v>
      </c>
      <c r="D125">
        <v>0.685155407151752</v>
      </c>
      <c r="E125">
        <v>151.710750962268</v>
      </c>
      <c r="F125">
        <v>49.8707606590803</v>
      </c>
      <c r="G125">
        <v>695.448735779215</v>
      </c>
      <c r="H125">
        <v>0.184634697843401</v>
      </c>
      <c r="I125">
        <v>0.152973729374999</v>
      </c>
      <c r="J125">
        <v>13.7383615863574</v>
      </c>
      <c r="K125">
        <v>3.19022664860969</v>
      </c>
    </row>
    <row r="126" spans="1:11">
      <c r="A126">
        <v>124</v>
      </c>
      <c r="B126">
        <v>46.8061469751201</v>
      </c>
      <c r="C126">
        <v>1045.22378225597</v>
      </c>
      <c r="D126">
        <v>0.685117696143568</v>
      </c>
      <c r="E126">
        <v>152.65772475466</v>
      </c>
      <c r="F126">
        <v>49.4149136721288</v>
      </c>
      <c r="G126">
        <v>688.946836477519</v>
      </c>
      <c r="H126">
        <v>0.184730600568593</v>
      </c>
      <c r="I126">
        <v>0.153077673763956</v>
      </c>
      <c r="J126">
        <v>13.7796070606881</v>
      </c>
      <c r="K126">
        <v>3.19022664860969</v>
      </c>
    </row>
    <row r="127" spans="1:11">
      <c r="A127">
        <v>125</v>
      </c>
      <c r="B127">
        <v>47.2550201431613</v>
      </c>
      <c r="C127">
        <v>1055.61081763258</v>
      </c>
      <c r="D127">
        <v>0.685169439270812</v>
      </c>
      <c r="E127">
        <v>153.698921739161</v>
      </c>
      <c r="F127">
        <v>48.9286791168641</v>
      </c>
      <c r="G127">
        <v>682.361012195194</v>
      </c>
      <c r="H127">
        <v>0.184820645551604</v>
      </c>
      <c r="I127">
        <v>0.15319184558376</v>
      </c>
      <c r="J127">
        <v>13.822130325514</v>
      </c>
      <c r="K127">
        <v>3.19022664860969</v>
      </c>
    </row>
    <row r="128" spans="1:11">
      <c r="A128">
        <v>126</v>
      </c>
      <c r="B128">
        <v>47.728982649535</v>
      </c>
      <c r="C128">
        <v>1065.67037323528</v>
      </c>
      <c r="D128">
        <v>0.685103899081903</v>
      </c>
      <c r="E128">
        <v>154.690978324448</v>
      </c>
      <c r="F128">
        <v>48.4668094989179</v>
      </c>
      <c r="G128">
        <v>675.697887197149</v>
      </c>
      <c r="H128">
        <v>0.184926401945426</v>
      </c>
      <c r="I128">
        <v>0.153300808440258</v>
      </c>
      <c r="J128">
        <v>13.8651916254144</v>
      </c>
      <c r="K128">
        <v>3.19022664860969</v>
      </c>
    </row>
    <row r="129" spans="1:11">
      <c r="A129">
        <v>127</v>
      </c>
      <c r="B129">
        <v>48.2244117895461</v>
      </c>
      <c r="C129">
        <v>1074.06837883754</v>
      </c>
      <c r="D129">
        <v>0.68479924069857</v>
      </c>
      <c r="E129">
        <v>155.477707172194</v>
      </c>
      <c r="F129">
        <v>48.0878536095953</v>
      </c>
      <c r="G129">
        <v>669.338479644909</v>
      </c>
      <c r="H129">
        <v>0.185062641541533</v>
      </c>
      <c r="I129">
        <v>0.153387917912927</v>
      </c>
      <c r="J129">
        <v>13.9069425221321</v>
      </c>
      <c r="K129">
        <v>3.19022664860969</v>
      </c>
    </row>
    <row r="130" spans="1:11">
      <c r="A130">
        <v>128</v>
      </c>
      <c r="B130">
        <v>48.669711275509</v>
      </c>
      <c r="C130">
        <v>1084.60014914349</v>
      </c>
      <c r="D130">
        <v>0.684861944606985</v>
      </c>
      <c r="E130">
        <v>156.534454681427</v>
      </c>
      <c r="F130">
        <v>47.6209071232589</v>
      </c>
      <c r="G130">
        <v>663.013823521355</v>
      </c>
      <c r="H130">
        <v>0.185151093938945</v>
      </c>
      <c r="I130">
        <v>0.153503483763642</v>
      </c>
      <c r="J130">
        <v>13.9481134711554</v>
      </c>
      <c r="K130">
        <v>3.19022664860969</v>
      </c>
    </row>
    <row r="131" spans="1:11">
      <c r="A131">
        <v>129</v>
      </c>
      <c r="B131">
        <v>49.1353715935109</v>
      </c>
      <c r="C131">
        <v>1094.67943525843</v>
      </c>
      <c r="D131">
        <v>0.684835662133127</v>
      </c>
      <c r="E131">
        <v>157.532160728406</v>
      </c>
      <c r="F131">
        <v>47.1824365240237</v>
      </c>
      <c r="G131">
        <v>656.864671322193</v>
      </c>
      <c r="H131">
        <v>0.185251059826556</v>
      </c>
      <c r="I131">
        <v>0.153613034499919</v>
      </c>
      <c r="J131">
        <v>13.9890946902825</v>
      </c>
      <c r="K131">
        <v>3.19022664860969</v>
      </c>
    </row>
    <row r="132" spans="1:11">
      <c r="A132">
        <v>130</v>
      </c>
      <c r="B132">
        <v>49.5866139321917</v>
      </c>
      <c r="C132">
        <v>1104.23444408269</v>
      </c>
      <c r="D132">
        <v>0.684785749835728</v>
      </c>
      <c r="E132">
        <v>158.47218671935</v>
      </c>
      <c r="F132">
        <v>46.7741639875589</v>
      </c>
      <c r="G132">
        <v>651.013040908321</v>
      </c>
      <c r="H132">
        <v>0.185352052489848</v>
      </c>
      <c r="I132">
        <v>0.153716233853459</v>
      </c>
      <c r="J132">
        <v>14.0282770300162</v>
      </c>
      <c r="K132">
        <v>3.19022664860969</v>
      </c>
    </row>
    <row r="133" spans="1:11">
      <c r="A133">
        <v>131</v>
      </c>
      <c r="B133">
        <v>50.0708547318618</v>
      </c>
      <c r="C133">
        <v>1113.86014584637</v>
      </c>
      <c r="D133">
        <v>0.684648834140988</v>
      </c>
      <c r="E133">
        <v>159.406426231023</v>
      </c>
      <c r="F133">
        <v>46.3699533202964</v>
      </c>
      <c r="G133">
        <v>644.920644934338</v>
      </c>
      <c r="H133">
        <v>0.185468068129452</v>
      </c>
      <c r="I133">
        <v>0.153818918345231</v>
      </c>
      <c r="J133">
        <v>14.0690892037864</v>
      </c>
      <c r="K133">
        <v>3.19022664860969</v>
      </c>
    </row>
    <row r="134" spans="1:11">
      <c r="A134">
        <v>132</v>
      </c>
      <c r="B134">
        <v>50.538459047418</v>
      </c>
      <c r="C134">
        <v>1123.98290141997</v>
      </c>
      <c r="D134">
        <v>0.68462119862713</v>
      </c>
      <c r="E134">
        <v>160.405226801201</v>
      </c>
      <c r="F134">
        <v>45.9523386903696</v>
      </c>
      <c r="G134">
        <v>639.007782234855</v>
      </c>
      <c r="H134">
        <v>0.185570575577685</v>
      </c>
      <c r="I134">
        <v>0.153928403463317</v>
      </c>
      <c r="J134">
        <v>14.109096612938</v>
      </c>
      <c r="K134">
        <v>3.19022664860969</v>
      </c>
    </row>
    <row r="135" spans="1:11">
      <c r="A135">
        <v>133</v>
      </c>
      <c r="B135">
        <v>50.925144412458</v>
      </c>
      <c r="C135">
        <v>1134.58029716955</v>
      </c>
      <c r="D135">
        <v>0.68483366985691</v>
      </c>
      <c r="E135">
        <v>161.492540898667</v>
      </c>
      <c r="F135">
        <v>45.523127007481</v>
      </c>
      <c r="G135">
        <v>633.731215723527</v>
      </c>
      <c r="H135">
        <v>0.18562909722347</v>
      </c>
      <c r="I135">
        <v>0.154046717308568</v>
      </c>
      <c r="J135">
        <v>14.1443555987315</v>
      </c>
      <c r="K135">
        <v>3.19022664860969</v>
      </c>
    </row>
    <row r="136" spans="1:11">
      <c r="A136">
        <v>134</v>
      </c>
      <c r="B136">
        <v>51.4214557611956</v>
      </c>
      <c r="C136">
        <v>1144.21645480007</v>
      </c>
      <c r="D136">
        <v>0.684687652334024</v>
      </c>
      <c r="E136">
        <v>162.423572022024</v>
      </c>
      <c r="F136">
        <v>45.1397484729055</v>
      </c>
      <c r="G136">
        <v>627.957708871683</v>
      </c>
      <c r="H136">
        <v>0.185748489590773</v>
      </c>
      <c r="I136">
        <v>0.154149212541286</v>
      </c>
      <c r="J136">
        <v>14.1843826668037</v>
      </c>
      <c r="K136">
        <v>3.19022664860969</v>
      </c>
    </row>
    <row r="137" spans="1:11">
      <c r="A137">
        <v>135</v>
      </c>
      <c r="B137">
        <v>51.8912662842496</v>
      </c>
      <c r="C137">
        <v>1154.12263881316</v>
      </c>
      <c r="D137">
        <v>0.684623084586155</v>
      </c>
      <c r="E137">
        <v>163.393927245028</v>
      </c>
      <c r="F137">
        <v>44.7523003459571</v>
      </c>
      <c r="G137">
        <v>622.323924992344</v>
      </c>
      <c r="H137">
        <v>0.18585541270345</v>
      </c>
      <c r="I137">
        <v>0.154255511247184</v>
      </c>
      <c r="J137">
        <v>14.2230457373713</v>
      </c>
      <c r="K137">
        <v>3.19022664860969</v>
      </c>
    </row>
    <row r="138" spans="1:11">
      <c r="A138">
        <v>136</v>
      </c>
      <c r="B138">
        <v>52.3389837380927</v>
      </c>
      <c r="C138">
        <v>1163.77049848654</v>
      </c>
      <c r="D138">
        <v>0.684584818336991</v>
      </c>
      <c r="E138">
        <v>164.343884391468</v>
      </c>
      <c r="F138">
        <v>44.3812959990001</v>
      </c>
      <c r="G138">
        <v>617.041830448715</v>
      </c>
      <c r="H138">
        <v>0.185953366664717</v>
      </c>
      <c r="I138">
        <v>0.154359520206801</v>
      </c>
      <c r="J138">
        <v>14.2595534109369</v>
      </c>
      <c r="K138">
        <v>3.19022664860969</v>
      </c>
    </row>
    <row r="139" spans="1:11">
      <c r="A139">
        <v>137</v>
      </c>
      <c r="B139">
        <v>52.7904193137262</v>
      </c>
      <c r="C139">
        <v>1174.15001208568</v>
      </c>
      <c r="D139">
        <v>0.684627900582722</v>
      </c>
      <c r="E139">
        <v>165.377920675116</v>
      </c>
      <c r="F139">
        <v>43.9889643031965</v>
      </c>
      <c r="G139">
        <v>611.727122923419</v>
      </c>
      <c r="H139">
        <v>0.186044342476834</v>
      </c>
      <c r="I139">
        <v>0.154472522573797</v>
      </c>
      <c r="J139">
        <v>14.2966601312992</v>
      </c>
      <c r="K139">
        <v>3.19022664860969</v>
      </c>
    </row>
    <row r="140" spans="1:11">
      <c r="A140">
        <v>138</v>
      </c>
      <c r="B140">
        <v>53.2651920149861</v>
      </c>
      <c r="C140">
        <v>1184.17733930254</v>
      </c>
      <c r="D140">
        <v>0.684569826948837</v>
      </c>
      <c r="E140">
        <v>166.361110243705</v>
      </c>
      <c r="F140">
        <v>43.6164763958883</v>
      </c>
      <c r="G140">
        <v>606.378581081196</v>
      </c>
      <c r="H140">
        <v>0.186149833327286</v>
      </c>
      <c r="I140">
        <v>0.154580224044626</v>
      </c>
      <c r="J140">
        <v>14.3342648597128</v>
      </c>
      <c r="K140">
        <v>3.19022664860969</v>
      </c>
    </row>
    <row r="141" spans="1:11">
      <c r="A141">
        <v>139</v>
      </c>
      <c r="B141">
        <v>53.7640916940151</v>
      </c>
      <c r="C141">
        <v>1192.44006718554</v>
      </c>
      <c r="D141">
        <v>0.684285596257925</v>
      </c>
      <c r="E141">
        <v>167.127423792214</v>
      </c>
      <c r="F141">
        <v>43.3142464678676</v>
      </c>
      <c r="G141">
        <v>601.3159054552</v>
      </c>
      <c r="H141">
        <v>0.186286625280724</v>
      </c>
      <c r="I141">
        <v>0.154665128653005</v>
      </c>
      <c r="J141">
        <v>14.3710882036623</v>
      </c>
      <c r="K141">
        <v>3.19022664860969</v>
      </c>
    </row>
    <row r="142" spans="1:11">
      <c r="A142">
        <v>140</v>
      </c>
      <c r="B142">
        <v>54.2139383625957</v>
      </c>
      <c r="C142">
        <v>1202.92988446555</v>
      </c>
      <c r="D142">
        <v>0.684331523557386</v>
      </c>
      <c r="E142">
        <v>168.172286270749</v>
      </c>
      <c r="F142">
        <v>42.9365365639596</v>
      </c>
      <c r="G142">
        <v>596.178345196566</v>
      </c>
      <c r="H142">
        <v>0.1863771970197</v>
      </c>
      <c r="I142">
        <v>0.154779053421289</v>
      </c>
      <c r="J142">
        <v>14.4071726131467</v>
      </c>
      <c r="K142">
        <v>3.19022664860969</v>
      </c>
    </row>
    <row r="143" spans="1:11">
      <c r="A143">
        <v>141</v>
      </c>
      <c r="B143">
        <v>54.6829442625114</v>
      </c>
      <c r="C143">
        <v>1213.01633118492</v>
      </c>
      <c r="D143">
        <v>0.684304945354793</v>
      </c>
      <c r="E143">
        <v>169.164429478832</v>
      </c>
      <c r="F143">
        <v>42.5795116194202</v>
      </c>
      <c r="G143">
        <v>591.174784785986</v>
      </c>
      <c r="H143">
        <v>0.186478088091324</v>
      </c>
      <c r="I143">
        <v>0.154887661055705</v>
      </c>
      <c r="J143">
        <v>14.4432414913037</v>
      </c>
      <c r="K143">
        <v>3.19022664860969</v>
      </c>
    </row>
    <row r="144" spans="1:11">
      <c r="A144">
        <v>142</v>
      </c>
      <c r="B144">
        <v>55.0075836486199</v>
      </c>
      <c r="C144">
        <v>1223.02786581092</v>
      </c>
      <c r="D144">
        <v>0.684573189913489</v>
      </c>
      <c r="E144">
        <v>170.202286602196</v>
      </c>
      <c r="F144">
        <v>42.2309617074743</v>
      </c>
      <c r="G144">
        <v>587.081638991871</v>
      </c>
      <c r="H144">
        <v>0.186517137267017</v>
      </c>
      <c r="I144">
        <v>0.154999754740964</v>
      </c>
      <c r="J144">
        <v>14.4711785671506</v>
      </c>
      <c r="K144">
        <v>3.19022664860969</v>
      </c>
    </row>
    <row r="145" spans="1:11">
      <c r="A145">
        <v>143</v>
      </c>
      <c r="B145">
        <v>55.4628652265996</v>
      </c>
      <c r="C145">
        <v>1232.41721369783</v>
      </c>
      <c r="D145">
        <v>0.684506438422555</v>
      </c>
      <c r="E145">
        <v>171.116420834485</v>
      </c>
      <c r="F145">
        <v>41.9092190486869</v>
      </c>
      <c r="G145">
        <v>582.414490120446</v>
      </c>
      <c r="H145">
        <v>0.186620956009806</v>
      </c>
      <c r="I145">
        <v>0.155099892868413</v>
      </c>
      <c r="J145">
        <v>14.5052745384091</v>
      </c>
      <c r="K145">
        <v>3.19022664860969</v>
      </c>
    </row>
    <row r="146" spans="1:11">
      <c r="A146">
        <v>144</v>
      </c>
      <c r="B146">
        <v>55.9503361524902</v>
      </c>
      <c r="C146">
        <v>1241.72524505435</v>
      </c>
      <c r="D146">
        <v>0.684350695111339</v>
      </c>
      <c r="E146">
        <v>172.007702881535</v>
      </c>
      <c r="F146">
        <v>41.5950655541147</v>
      </c>
      <c r="G146">
        <v>577.595035130886</v>
      </c>
      <c r="H146">
        <v>0.186740420616765</v>
      </c>
      <c r="I146">
        <v>0.155197786517392</v>
      </c>
      <c r="J146">
        <v>14.5407158886448</v>
      </c>
      <c r="K146">
        <v>3.19022664860969</v>
      </c>
    </row>
    <row r="147" spans="1:11">
      <c r="A147">
        <v>145</v>
      </c>
      <c r="B147">
        <v>56.4191058469526</v>
      </c>
      <c r="C147">
        <v>1251.57255667757</v>
      </c>
      <c r="D147">
        <v>0.684301074426966</v>
      </c>
      <c r="E147">
        <v>172.968830913064</v>
      </c>
      <c r="F147">
        <v>41.2677976140225</v>
      </c>
      <c r="G147">
        <v>572.901679022822</v>
      </c>
      <c r="H147">
        <v>0.186845531568081</v>
      </c>
      <c r="I147">
        <v>0.155302928552606</v>
      </c>
      <c r="J147">
        <v>14.5753197259082</v>
      </c>
      <c r="K147">
        <v>3.19022664860969</v>
      </c>
    </row>
    <row r="148" spans="1:11">
      <c r="A148">
        <v>146</v>
      </c>
      <c r="B148">
        <v>56.8802098951939</v>
      </c>
      <c r="C148">
        <v>1262.04716795537</v>
      </c>
      <c r="D148">
        <v>0.684325810797862</v>
      </c>
      <c r="E148">
        <v>174.006891670239</v>
      </c>
      <c r="F148">
        <v>40.925287326552</v>
      </c>
      <c r="G148">
        <v>568.23327433242</v>
      </c>
      <c r="H148">
        <v>0.186938934460541</v>
      </c>
      <c r="I148">
        <v>0.155416113951844</v>
      </c>
      <c r="J148">
        <v>14.6095660174963</v>
      </c>
      <c r="K148">
        <v>3.19022664860969</v>
      </c>
    </row>
    <row r="149" spans="1:11">
      <c r="A149">
        <v>147</v>
      </c>
      <c r="B149">
        <v>57.3607137422513</v>
      </c>
      <c r="C149">
        <v>1272.13905187961</v>
      </c>
      <c r="D149">
        <v>0.6842689815781</v>
      </c>
      <c r="E149">
        <v>174.990626519189</v>
      </c>
      <c r="F149">
        <v>40.6006268669464</v>
      </c>
      <c r="G149">
        <v>563.548958878439</v>
      </c>
      <c r="H149">
        <v>0.187047035540179</v>
      </c>
      <c r="I149">
        <v>0.155523626443324</v>
      </c>
      <c r="J149">
        <v>14.6443428555199</v>
      </c>
      <c r="K149">
        <v>3.19022664860969</v>
      </c>
    </row>
    <row r="150" spans="1:11">
      <c r="A150">
        <v>148</v>
      </c>
      <c r="B150">
        <v>57.7447639015028</v>
      </c>
      <c r="C150">
        <v>1281.46608700144</v>
      </c>
      <c r="D150">
        <v>0.684345289878468</v>
      </c>
      <c r="E150">
        <v>175.925954171697</v>
      </c>
      <c r="F150">
        <v>40.3051188729406</v>
      </c>
      <c r="G150">
        <v>559.697438255306</v>
      </c>
      <c r="H150">
        <v>0.18711682886373</v>
      </c>
      <c r="I150">
        <v>0.155625319302839</v>
      </c>
      <c r="J150">
        <v>14.6726590537358</v>
      </c>
      <c r="K150">
        <v>3.19022664860969</v>
      </c>
    </row>
    <row r="151" spans="1:11">
      <c r="A151">
        <v>149</v>
      </c>
      <c r="B151">
        <v>58.2376599180903</v>
      </c>
      <c r="C151">
        <v>1289.20950553069</v>
      </c>
      <c r="D151">
        <v>0.684056418391529</v>
      </c>
      <c r="E151">
        <v>176.632650068887</v>
      </c>
      <c r="F151">
        <v>40.063033003293</v>
      </c>
      <c r="G151">
        <v>555.576008914598</v>
      </c>
      <c r="H151">
        <v>0.187253458773202</v>
      </c>
      <c r="I151">
        <v>0.15570387078119</v>
      </c>
      <c r="J151">
        <v>14.7052630662702</v>
      </c>
      <c r="K151">
        <v>3.19022664860969</v>
      </c>
    </row>
    <row r="152" spans="1:11">
      <c r="A152">
        <v>150</v>
      </c>
      <c r="B152">
        <v>58.6934459384703</v>
      </c>
      <c r="C152">
        <v>1299.09991154658</v>
      </c>
      <c r="D152">
        <v>0.684032803693556</v>
      </c>
      <c r="E152">
        <v>177.602227153909</v>
      </c>
      <c r="F152">
        <v>39.7580220806467</v>
      </c>
      <c r="G152">
        <v>551.275137428293</v>
      </c>
      <c r="H152">
        <v>0.187351772134067</v>
      </c>
      <c r="I152">
        <v>0.15580962135182</v>
      </c>
      <c r="J152">
        <v>14.7375295961349</v>
      </c>
      <c r="K152">
        <v>3.19022664860969</v>
      </c>
    </row>
    <row r="153" spans="1:11">
      <c r="A153">
        <v>151</v>
      </c>
      <c r="B153">
        <v>59.132668611999</v>
      </c>
      <c r="C153">
        <v>1309.3832906132</v>
      </c>
      <c r="D153">
        <v>0.684090353011877</v>
      </c>
      <c r="E153">
        <v>178.623811927682</v>
      </c>
      <c r="F153">
        <v>39.445778282421</v>
      </c>
      <c r="G153">
        <v>547.096560927462</v>
      </c>
      <c r="H153">
        <v>0.187438260491923</v>
      </c>
      <c r="I153">
        <v>0.155920719817075</v>
      </c>
      <c r="J153">
        <v>14.7689262232081</v>
      </c>
      <c r="K153">
        <v>3.19022664860969</v>
      </c>
    </row>
    <row r="154" spans="1:11">
      <c r="A154">
        <v>152</v>
      </c>
      <c r="B154">
        <v>59.623795219524</v>
      </c>
      <c r="C154">
        <v>1319.18476515735</v>
      </c>
      <c r="D154">
        <v>0.683989278053422</v>
      </c>
      <c r="E154">
        <v>179.568129123708</v>
      </c>
      <c r="F154">
        <v>39.1526981908968</v>
      </c>
      <c r="G154">
        <v>542.755909632055</v>
      </c>
      <c r="H154">
        <v>0.187553352312166</v>
      </c>
      <c r="I154">
        <v>0.156024066373824</v>
      </c>
      <c r="J154">
        <v>14.8023543909574</v>
      </c>
      <c r="K154">
        <v>3.19022664860969</v>
      </c>
    </row>
    <row r="155" spans="1:11">
      <c r="A155">
        <v>153</v>
      </c>
      <c r="B155">
        <v>60.1101020384915</v>
      </c>
      <c r="C155">
        <v>1329.31985981052</v>
      </c>
      <c r="D155">
        <v>0.683936382520069</v>
      </c>
      <c r="E155">
        <v>180.554096018996</v>
      </c>
      <c r="F155">
        <v>38.8541874155082</v>
      </c>
      <c r="G155">
        <v>538.499217963547</v>
      </c>
      <c r="H155">
        <v>0.18766110239038</v>
      </c>
      <c r="I155">
        <v>0.156131792340721</v>
      </c>
      <c r="J155">
        <v>14.8353152915863</v>
      </c>
      <c r="K155">
        <v>3.19022664860969</v>
      </c>
    </row>
    <row r="156" spans="1:11">
      <c r="A156">
        <v>154</v>
      </c>
      <c r="B156">
        <v>60.5396380077219</v>
      </c>
      <c r="C156">
        <v>1336.50347668894</v>
      </c>
      <c r="D156">
        <v>0.683720699299919</v>
      </c>
      <c r="E156">
        <v>181.218312886033</v>
      </c>
      <c r="F156">
        <v>38.6453487544919</v>
      </c>
      <c r="G156">
        <v>535.043314519627</v>
      </c>
      <c r="H156">
        <v>0.187776038293786</v>
      </c>
      <c r="I156">
        <v>0.156205168930151</v>
      </c>
      <c r="J156">
        <v>14.8629440496877</v>
      </c>
      <c r="K156">
        <v>3.19022664860969</v>
      </c>
    </row>
    <row r="157" spans="1:11">
      <c r="A157">
        <v>155</v>
      </c>
      <c r="B157">
        <v>61.0069629493585</v>
      </c>
      <c r="C157">
        <v>1345.25181150758</v>
      </c>
      <c r="D157">
        <v>0.683583739303627</v>
      </c>
      <c r="E157">
        <v>182.048113980944</v>
      </c>
      <c r="F157">
        <v>38.3940333894461</v>
      </c>
      <c r="G157">
        <v>531.192932994382</v>
      </c>
      <c r="H157">
        <v>0.187892091205849</v>
      </c>
      <c r="I157">
        <v>0.156296247640116</v>
      </c>
      <c r="J157">
        <v>14.8935603723441</v>
      </c>
      <c r="K157">
        <v>3.19022664860969</v>
      </c>
    </row>
    <row r="158" spans="1:11">
      <c r="A158">
        <v>156</v>
      </c>
      <c r="B158">
        <v>61.4157227200893</v>
      </c>
      <c r="C158">
        <v>1355.96530421854</v>
      </c>
      <c r="D158">
        <v>0.683726906425206</v>
      </c>
      <c r="E158">
        <v>183.128897541531</v>
      </c>
      <c r="F158">
        <v>38.0906818246366</v>
      </c>
      <c r="G158">
        <v>527.337533811283</v>
      </c>
      <c r="H158">
        <v>0.187961334716737</v>
      </c>
      <c r="I158">
        <v>0.156413044158439</v>
      </c>
      <c r="J158">
        <v>14.9223047610047</v>
      </c>
      <c r="K158">
        <v>3.19022664860969</v>
      </c>
    </row>
    <row r="159" spans="1:11">
      <c r="A159">
        <v>157</v>
      </c>
      <c r="B159">
        <v>61.8959007196558</v>
      </c>
      <c r="C159">
        <v>1365.48847052962</v>
      </c>
      <c r="D159">
        <v>0.683639630503193</v>
      </c>
      <c r="E159">
        <v>184.044564364206</v>
      </c>
      <c r="F159">
        <v>37.8250304436493</v>
      </c>
      <c r="G159">
        <v>523.455260827905</v>
      </c>
      <c r="H159">
        <v>0.18807282165531</v>
      </c>
      <c r="I159">
        <v>0.156513264553564</v>
      </c>
      <c r="J159">
        <v>14.9533933676076</v>
      </c>
      <c r="K159">
        <v>3.19022664860969</v>
      </c>
    </row>
    <row r="160" spans="1:11">
      <c r="A160">
        <v>158</v>
      </c>
      <c r="B160">
        <v>62.3867790387328</v>
      </c>
      <c r="C160">
        <v>1375.24062946379</v>
      </c>
      <c r="D160">
        <v>0.683547162857114</v>
      </c>
      <c r="E160">
        <v>184.98233932395</v>
      </c>
      <c r="F160">
        <v>37.5568041415221</v>
      </c>
      <c r="G160">
        <v>519.528360825243</v>
      </c>
      <c r="H160">
        <v>0.1881863853582</v>
      </c>
      <c r="I160">
        <v>0.156615846089468</v>
      </c>
      <c r="J160">
        <v>14.9848658775811</v>
      </c>
      <c r="K160">
        <v>3.19022664860969</v>
      </c>
    </row>
    <row r="161" spans="1:11">
      <c r="A161">
        <v>159</v>
      </c>
      <c r="B161">
        <v>62.8755082674995</v>
      </c>
      <c r="C161">
        <v>1385.35349693043</v>
      </c>
      <c r="D161">
        <v>0.683490047312727</v>
      </c>
      <c r="E161">
        <v>185.961150363921</v>
      </c>
      <c r="F161">
        <v>37.2826452473513</v>
      </c>
      <c r="G161">
        <v>515.58638578163</v>
      </c>
      <c r="H161">
        <v>0.18829654719492</v>
      </c>
      <c r="I161">
        <v>0.156722631837713</v>
      </c>
      <c r="J161">
        <v>15.0163174565684</v>
      </c>
      <c r="K161">
        <v>3.19022664860969</v>
      </c>
    </row>
    <row r="162" spans="1:11">
      <c r="A162">
        <v>160</v>
      </c>
      <c r="B162">
        <v>63.2658608999098</v>
      </c>
      <c r="C162">
        <v>1393.08230974898</v>
      </c>
      <c r="D162">
        <v>0.683413419398401</v>
      </c>
      <c r="E162">
        <v>186.703987539991</v>
      </c>
      <c r="F162">
        <v>37.07580134123</v>
      </c>
      <c r="G162">
        <v>512.562864498658</v>
      </c>
      <c r="H162">
        <v>0.188386188254667</v>
      </c>
      <c r="I162">
        <v>0.15680387541822</v>
      </c>
      <c r="J162">
        <v>15.0408086983405</v>
      </c>
      <c r="K162">
        <v>3.19022664860969</v>
      </c>
    </row>
    <row r="163" spans="1:11">
      <c r="A163">
        <v>161</v>
      </c>
      <c r="B163">
        <v>63.6613638963047</v>
      </c>
      <c r="C163">
        <v>1402.76239307902</v>
      </c>
      <c r="D163">
        <v>0.683502686646935</v>
      </c>
      <c r="E163">
        <v>187.669117988752</v>
      </c>
      <c r="F163">
        <v>36.8199512783241</v>
      </c>
      <c r="G163">
        <v>509.24153523199</v>
      </c>
      <c r="H163">
        <v>0.188459390925011</v>
      </c>
      <c r="I163">
        <v>0.156908368557322</v>
      </c>
      <c r="J163">
        <v>15.0667799692799</v>
      </c>
      <c r="K163">
        <v>3.19022664860969</v>
      </c>
    </row>
    <row r="164" spans="1:11">
      <c r="A164">
        <v>162</v>
      </c>
      <c r="B164">
        <v>64.1137604019807</v>
      </c>
      <c r="C164">
        <v>1412.9322099527</v>
      </c>
      <c r="D164">
        <v>0.683517673330481</v>
      </c>
      <c r="E164">
        <v>188.668893629855</v>
      </c>
      <c r="F164">
        <v>36.5549334953331</v>
      </c>
      <c r="G164">
        <v>505.622339480625</v>
      </c>
      <c r="H164">
        <v>0.188551619586391</v>
      </c>
      <c r="I164">
        <v>0.157016947599579</v>
      </c>
      <c r="J164">
        <v>15.0955519919862</v>
      </c>
      <c r="K164">
        <v>3.19022664860969</v>
      </c>
    </row>
    <row r="165" spans="1:11">
      <c r="A165">
        <v>163</v>
      </c>
      <c r="B165">
        <v>64.625141053613</v>
      </c>
      <c r="C165">
        <v>1421.37355980773</v>
      </c>
      <c r="D165">
        <v>0.68329026531983</v>
      </c>
      <c r="E165">
        <v>189.445457567094</v>
      </c>
      <c r="F165">
        <v>36.337838573008</v>
      </c>
      <c r="G165">
        <v>502.100645209731</v>
      </c>
      <c r="H165">
        <v>0.188686897098292</v>
      </c>
      <c r="I165">
        <v>0.157102823626544</v>
      </c>
      <c r="J165">
        <v>15.1258692042596</v>
      </c>
      <c r="K165">
        <v>3.19022664860969</v>
      </c>
    </row>
    <row r="166" spans="1:11">
      <c r="A166">
        <v>164</v>
      </c>
      <c r="B166">
        <v>65.0939280064854</v>
      </c>
      <c r="C166">
        <v>1431.68981543356</v>
      </c>
      <c r="D166">
        <v>0.683287609166201</v>
      </c>
      <c r="E166">
        <v>190.453392936186</v>
      </c>
      <c r="F166">
        <v>36.0760008288484</v>
      </c>
      <c r="G166">
        <v>498.458698826993</v>
      </c>
      <c r="H166">
        <v>0.188786420069987</v>
      </c>
      <c r="I166">
        <v>0.157212304402904</v>
      </c>
      <c r="J166">
        <v>15.1551756228578</v>
      </c>
      <c r="K166">
        <v>3.19022664860969</v>
      </c>
    </row>
    <row r="167" spans="1:11">
      <c r="A167">
        <v>165</v>
      </c>
      <c r="B167">
        <v>65.5830113775824</v>
      </c>
      <c r="C167">
        <v>1441.88544046507</v>
      </c>
      <c r="D167">
        <v>0.683245148061215</v>
      </c>
      <c r="E167">
        <v>191.440871797997</v>
      </c>
      <c r="F167">
        <v>35.8209060988755</v>
      </c>
      <c r="G167">
        <v>494.852306432369</v>
      </c>
      <c r="H167">
        <v>0.188893853058826</v>
      </c>
      <c r="I167">
        <v>0.157319897106479</v>
      </c>
      <c r="J167">
        <v>15.1849312673192</v>
      </c>
      <c r="K167">
        <v>3.19022664860969</v>
      </c>
    </row>
    <row r="168" spans="1:11">
      <c r="A168">
        <v>166</v>
      </c>
      <c r="B168">
        <v>65.9012872875301</v>
      </c>
      <c r="C168">
        <v>1451.41737708277</v>
      </c>
      <c r="D168">
        <v>0.683439800994824</v>
      </c>
      <c r="E168">
        <v>192.41501179612</v>
      </c>
      <c r="F168">
        <v>35.5856583941736</v>
      </c>
      <c r="G168">
        <v>492.005668701574</v>
      </c>
      <c r="H168">
        <v>0.188937611428212</v>
      </c>
      <c r="I168">
        <v>0.157424267496853</v>
      </c>
      <c r="J168">
        <v>15.2061187193781</v>
      </c>
      <c r="K168">
        <v>3.19022664860969</v>
      </c>
    </row>
    <row r="169" spans="1:11">
      <c r="A169">
        <v>167</v>
      </c>
      <c r="B169">
        <v>66.3183134025692</v>
      </c>
      <c r="C169">
        <v>1460.27690450731</v>
      </c>
      <c r="D169">
        <v>0.683417966573938</v>
      </c>
      <c r="E169">
        <v>193.274134614033</v>
      </c>
      <c r="F169">
        <v>35.3697595358884</v>
      </c>
      <c r="G169">
        <v>488.960761348619</v>
      </c>
      <c r="H169">
        <v>0.189029061437737</v>
      </c>
      <c r="I169">
        <v>0.157517703400719</v>
      </c>
      <c r="J169">
        <v>15.2313240078906</v>
      </c>
      <c r="K169">
        <v>3.19022664860969</v>
      </c>
    </row>
    <row r="170" spans="1:11">
      <c r="A170">
        <v>168</v>
      </c>
      <c r="B170">
        <v>66.8057165359642</v>
      </c>
      <c r="C170">
        <v>1469.03854722707</v>
      </c>
      <c r="D170">
        <v>0.683257542583857</v>
      </c>
      <c r="E170">
        <v>194.095299294012</v>
      </c>
      <c r="F170">
        <v>35.1588071434395</v>
      </c>
      <c r="G170">
        <v>485.689615303824</v>
      </c>
      <c r="H170">
        <v>0.189150491041643</v>
      </c>
      <c r="I170">
        <v>0.157607853941402</v>
      </c>
      <c r="J170">
        <v>15.259506993597</v>
      </c>
      <c r="K170">
        <v>3.19022664860969</v>
      </c>
    </row>
    <row r="171" spans="1:11">
      <c r="A171">
        <v>169</v>
      </c>
      <c r="B171">
        <v>67.2961188215483</v>
      </c>
      <c r="C171">
        <v>1478.45380056499</v>
      </c>
      <c r="D171">
        <v>0.683153926710433</v>
      </c>
      <c r="E171">
        <v>194.989947906614</v>
      </c>
      <c r="F171">
        <v>34.9349049314202</v>
      </c>
      <c r="G171">
        <v>482.367278638683</v>
      </c>
      <c r="H171">
        <v>0.1892670216938</v>
      </c>
      <c r="I171">
        <v>0.157705682763079</v>
      </c>
      <c r="J171">
        <v>15.2880180673338</v>
      </c>
      <c r="K171">
        <v>3.19022664860969</v>
      </c>
    </row>
    <row r="172" spans="1:11">
      <c r="A172">
        <v>170</v>
      </c>
      <c r="B172">
        <v>67.7570835893789</v>
      </c>
      <c r="C172">
        <v>1488.9364640479</v>
      </c>
      <c r="D172">
        <v>0.683182014360119</v>
      </c>
      <c r="E172">
        <v>196.019385462237</v>
      </c>
      <c r="F172">
        <v>34.6889502778498</v>
      </c>
      <c r="G172">
        <v>479.042237314476</v>
      </c>
      <c r="H172">
        <v>0.189359557669081</v>
      </c>
      <c r="I172">
        <v>0.157817192241411</v>
      </c>
      <c r="J172">
        <v>15.3153986352563</v>
      </c>
      <c r="K172">
        <v>3.19022664860969</v>
      </c>
    </row>
    <row r="173" spans="1:11">
      <c r="A173">
        <v>171</v>
      </c>
      <c r="B173">
        <v>68.2523806336089</v>
      </c>
      <c r="C173">
        <v>1498.96685972994</v>
      </c>
      <c r="D173">
        <v>0.683115889580454</v>
      </c>
      <c r="E173">
        <v>196.982077457488</v>
      </c>
      <c r="F173">
        <v>34.4568278030779</v>
      </c>
      <c r="G173">
        <v>475.687953694725</v>
      </c>
      <c r="H173">
        <v>0.189472154975018</v>
      </c>
      <c r="I173">
        <v>0.157922058324997</v>
      </c>
      <c r="J173">
        <v>15.3439935498726</v>
      </c>
      <c r="K173">
        <v>3.19022664860969</v>
      </c>
    </row>
    <row r="174" spans="1:11">
      <c r="A174">
        <v>172</v>
      </c>
      <c r="B174">
        <v>68.6111328011566</v>
      </c>
      <c r="C174">
        <v>1508.5160273749</v>
      </c>
      <c r="D174">
        <v>0.683242262506466</v>
      </c>
      <c r="E174">
        <v>197.943569605058</v>
      </c>
      <c r="F174">
        <v>34.2387101170644</v>
      </c>
      <c r="G174">
        <v>472.967215531927</v>
      </c>
      <c r="H174">
        <v>0.189529577207804</v>
      </c>
      <c r="I174">
        <v>0.158025421436814</v>
      </c>
      <c r="J174">
        <v>15.3655714122903</v>
      </c>
      <c r="K174">
        <v>3.19022664860969</v>
      </c>
    </row>
    <row r="175" spans="1:11">
      <c r="A175">
        <v>173</v>
      </c>
      <c r="B175">
        <v>69.0943471406218</v>
      </c>
      <c r="C175">
        <v>1515.87443044639</v>
      </c>
      <c r="D175">
        <v>0.683002132373369</v>
      </c>
      <c r="E175">
        <v>198.604952852067</v>
      </c>
      <c r="F175">
        <v>34.0725075447215</v>
      </c>
      <c r="G175">
        <v>470.19162169578</v>
      </c>
      <c r="H175">
        <v>0.189660633359364</v>
      </c>
      <c r="I175">
        <v>0.158098976523018</v>
      </c>
      <c r="J175">
        <v>15.3915736203894</v>
      </c>
      <c r="K175">
        <v>3.19022664860969</v>
      </c>
    </row>
    <row r="176" spans="1:11">
      <c r="A176">
        <v>174</v>
      </c>
      <c r="B176">
        <v>69.5631257391637</v>
      </c>
      <c r="C176">
        <v>1525.13990226151</v>
      </c>
      <c r="D176">
        <v>0.682922249632958</v>
      </c>
      <c r="E176">
        <v>199.48970670412</v>
      </c>
      <c r="F176">
        <v>33.8655115453</v>
      </c>
      <c r="G176">
        <v>467.171830350623</v>
      </c>
      <c r="H176">
        <v>0.189768354510493</v>
      </c>
      <c r="I176">
        <v>0.158195432268873</v>
      </c>
      <c r="J176">
        <v>15.4178134624943</v>
      </c>
      <c r="K176">
        <v>3.19022664860969</v>
      </c>
    </row>
    <row r="177" spans="1:11">
      <c r="A177">
        <v>175</v>
      </c>
      <c r="B177">
        <v>70.0132694434669</v>
      </c>
      <c r="C177">
        <v>1535.31320305472</v>
      </c>
      <c r="D177">
        <v>0.682949270237889</v>
      </c>
      <c r="E177">
        <v>200.484862547224</v>
      </c>
      <c r="F177">
        <v>33.6411117063742</v>
      </c>
      <c r="G177">
        <v>464.127274087409</v>
      </c>
      <c r="H177">
        <v>0.189860256415336</v>
      </c>
      <c r="I177">
        <v>0.158303117007574</v>
      </c>
      <c r="J177">
        <v>15.4435213479356</v>
      </c>
      <c r="K177">
        <v>3.19022664860969</v>
      </c>
    </row>
    <row r="178" spans="1:11">
      <c r="A178">
        <v>176</v>
      </c>
      <c r="B178">
        <v>70.5096828772302</v>
      </c>
      <c r="C178">
        <v>1544.90390489802</v>
      </c>
      <c r="D178">
        <v>0.682851286318821</v>
      </c>
      <c r="E178">
        <v>201.39509337638</v>
      </c>
      <c r="F178">
        <v>33.4322690262371</v>
      </c>
      <c r="G178">
        <v>461.040374516418</v>
      </c>
      <c r="H178">
        <v>0.189976925890849</v>
      </c>
      <c r="I178">
        <v>0.158402438959995</v>
      </c>
      <c r="J178">
        <v>15.4708048862241</v>
      </c>
      <c r="K178">
        <v>3.19022664860969</v>
      </c>
    </row>
    <row r="179" spans="1:11">
      <c r="A179">
        <v>177</v>
      </c>
      <c r="B179">
        <v>71.0063590287201</v>
      </c>
      <c r="C179">
        <v>1554.91861546043</v>
      </c>
      <c r="D179">
        <v>0.682789807743852</v>
      </c>
      <c r="E179">
        <v>202.354684875025</v>
      </c>
      <c r="F179">
        <v>33.2169429671024</v>
      </c>
      <c r="G179">
        <v>457.959983775872</v>
      </c>
      <c r="H179">
        <v>0.19008830756636</v>
      </c>
      <c r="I179">
        <v>0.158506892057819</v>
      </c>
      <c r="J179">
        <v>15.4979644039374</v>
      </c>
      <c r="K179">
        <v>3.19022664860969</v>
      </c>
    </row>
    <row r="180" spans="1:11">
      <c r="A180">
        <v>178</v>
      </c>
      <c r="B180">
        <v>71.3942397331241</v>
      </c>
      <c r="C180">
        <v>1560.74313732889</v>
      </c>
      <c r="D180">
        <v>0.682588997806049</v>
      </c>
      <c r="E180">
        <v>202.874633121483</v>
      </c>
      <c r="F180">
        <v>33.0929809863715</v>
      </c>
      <c r="G180">
        <v>455.852394707222</v>
      </c>
      <c r="H180">
        <v>0.190194318812379</v>
      </c>
      <c r="I180">
        <v>0.158564692775564</v>
      </c>
      <c r="J180">
        <v>15.5181037104445</v>
      </c>
      <c r="K180">
        <v>3.19022664860969</v>
      </c>
    </row>
    <row r="181" spans="1:11">
      <c r="A181">
        <v>179</v>
      </c>
      <c r="B181">
        <v>71.8783175850814</v>
      </c>
      <c r="C181">
        <v>1568.62796011888</v>
      </c>
      <c r="D181">
        <v>0.682396851267526</v>
      </c>
      <c r="E181">
        <v>203.593046414543</v>
      </c>
      <c r="F181">
        <v>32.9266367050607</v>
      </c>
      <c r="G181">
        <v>453.174709092684</v>
      </c>
      <c r="H181">
        <v>0.190321645691034</v>
      </c>
      <c r="I181">
        <v>0.158644031053905</v>
      </c>
      <c r="J181">
        <v>15.5434643121503</v>
      </c>
      <c r="K181">
        <v>3.19022664860969</v>
      </c>
    </row>
    <row r="182" spans="1:11">
      <c r="A182">
        <v>180</v>
      </c>
      <c r="B182">
        <v>72.3120544933733</v>
      </c>
      <c r="C182">
        <v>1579.17998621725</v>
      </c>
      <c r="D182">
        <v>0.682470941833132</v>
      </c>
      <c r="E182">
        <v>204.635560785024</v>
      </c>
      <c r="F182">
        <v>32.7066220563976</v>
      </c>
      <c r="G182">
        <v>450.275877504234</v>
      </c>
      <c r="H182">
        <v>0.190403621183178</v>
      </c>
      <c r="I182">
        <v>0.15875625689277</v>
      </c>
      <c r="J182">
        <v>15.5676578717886</v>
      </c>
      <c r="K182">
        <v>3.19022664860969</v>
      </c>
    </row>
    <row r="183" spans="1:11">
      <c r="A183">
        <v>181</v>
      </c>
      <c r="B183">
        <v>72.7881112459388</v>
      </c>
      <c r="C183">
        <v>1588.66352433733</v>
      </c>
      <c r="D183">
        <v>0.682410992197259</v>
      </c>
      <c r="E183">
        <v>205.540456733849</v>
      </c>
      <c r="F183">
        <v>32.5113796452142</v>
      </c>
      <c r="G183">
        <v>447.478907957935</v>
      </c>
      <c r="H183">
        <v>0.190511579337119</v>
      </c>
      <c r="I183">
        <v>0.158854762776228</v>
      </c>
      <c r="J183">
        <v>15.5929211594851</v>
      </c>
      <c r="K183">
        <v>3.19022664860969</v>
      </c>
    </row>
    <row r="184" spans="1:11">
      <c r="A184">
        <v>182</v>
      </c>
      <c r="B184">
        <v>73.2909472494585</v>
      </c>
      <c r="C184">
        <v>1598.10773903358</v>
      </c>
      <c r="D184">
        <v>0.682303774862377</v>
      </c>
      <c r="E184">
        <v>206.431106464936</v>
      </c>
      <c r="F184">
        <v>32.3192496392446</v>
      </c>
      <c r="G184">
        <v>444.64444783505</v>
      </c>
      <c r="H184">
        <v>0.19062998391442</v>
      </c>
      <c r="I184">
        <v>0.158952059707636</v>
      </c>
      <c r="J184">
        <v>15.6190602367234</v>
      </c>
      <c r="K184">
        <v>3.19022664860969</v>
      </c>
    </row>
    <row r="185" spans="1:11">
      <c r="A185">
        <v>183</v>
      </c>
      <c r="B185">
        <v>73.7933086465168</v>
      </c>
      <c r="C185">
        <v>1607.95584673348</v>
      </c>
      <c r="D185">
        <v>0.68222707620632</v>
      </c>
      <c r="E185">
        <v>207.366549741203</v>
      </c>
      <c r="F185">
        <v>32.1213067343607</v>
      </c>
      <c r="G185">
        <v>441.773118590186</v>
      </c>
      <c r="H185">
        <v>0.190745736478265</v>
      </c>
      <c r="I185">
        <v>0.159053919898159</v>
      </c>
      <c r="J185">
        <v>15.6452682900447</v>
      </c>
      <c r="K185">
        <v>3.19022664860969</v>
      </c>
    </row>
    <row r="186" spans="1:11">
      <c r="A186">
        <v>184</v>
      </c>
      <c r="B186">
        <v>74.1754906850379</v>
      </c>
      <c r="C186">
        <v>1614.47853651747</v>
      </c>
      <c r="D186">
        <v>0.682100050720726</v>
      </c>
      <c r="E186">
        <v>207.96961710224</v>
      </c>
      <c r="F186">
        <v>31.9915327457041</v>
      </c>
      <c r="G186">
        <v>439.780899233848</v>
      </c>
      <c r="H186">
        <v>0.190839895431456</v>
      </c>
      <c r="I186">
        <v>0.159120252015177</v>
      </c>
      <c r="J186">
        <v>15.6644183289861</v>
      </c>
      <c r="K186">
        <v>3.19022664860969</v>
      </c>
    </row>
    <row r="187" spans="1:11">
      <c r="A187">
        <v>185</v>
      </c>
      <c r="B187">
        <v>74.5404603880874</v>
      </c>
      <c r="C187">
        <v>1623.34473423777</v>
      </c>
      <c r="D187">
        <v>0.682170540441378</v>
      </c>
      <c r="E187">
        <v>208.844343266406</v>
      </c>
      <c r="F187">
        <v>31.8168050685098</v>
      </c>
      <c r="G187">
        <v>437.510469333672</v>
      </c>
      <c r="H187">
        <v>0.190908355831442</v>
      </c>
      <c r="I187">
        <v>0.159214355873929</v>
      </c>
      <c r="J187">
        <v>15.683928114893</v>
      </c>
      <c r="K187">
        <v>3.19022664860969</v>
      </c>
    </row>
    <row r="188" spans="1:11">
      <c r="A188">
        <v>186</v>
      </c>
      <c r="B188">
        <v>74.9936641443597</v>
      </c>
      <c r="C188">
        <v>1633.7237714447</v>
      </c>
      <c r="D188">
        <v>0.682203852126599</v>
      </c>
      <c r="E188">
        <v>209.858731356878</v>
      </c>
      <c r="F188">
        <v>31.6146730989666</v>
      </c>
      <c r="G188">
        <v>434.795877828508</v>
      </c>
      <c r="H188">
        <v>0.190998416919468</v>
      </c>
      <c r="I188">
        <v>0.159323742498769</v>
      </c>
      <c r="J188">
        <v>15.7076431218493</v>
      </c>
      <c r="K188">
        <v>3.19022664860969</v>
      </c>
    </row>
    <row r="189" spans="1:11">
      <c r="A189">
        <v>187</v>
      </c>
      <c r="B189">
        <v>75.5087845585715</v>
      </c>
      <c r="C189">
        <v>1641.95545018074</v>
      </c>
      <c r="D189">
        <v>0.682005987262767</v>
      </c>
      <c r="E189">
        <v>210.605029444148</v>
      </c>
      <c r="F189">
        <v>31.456178036103</v>
      </c>
      <c r="G189">
        <v>432.273411285224</v>
      </c>
      <c r="H189">
        <v>0.191132014655417</v>
      </c>
      <c r="I189">
        <v>0.159406240829581</v>
      </c>
      <c r="J189">
        <v>15.732886447404</v>
      </c>
      <c r="K189">
        <v>3.19022664860969</v>
      </c>
    </row>
    <row r="190" spans="1:11">
      <c r="A190">
        <v>188</v>
      </c>
      <c r="B190">
        <v>75.9953183379152</v>
      </c>
      <c r="C190">
        <v>1651.86619987756</v>
      </c>
      <c r="D190">
        <v>0.681959464650522</v>
      </c>
      <c r="E190">
        <v>211.551693848117</v>
      </c>
      <c r="F190">
        <v>31.2674494895914</v>
      </c>
      <c r="G190">
        <v>429.586644892205</v>
      </c>
      <c r="H190">
        <v>0.191240733555297</v>
      </c>
      <c r="I190">
        <v>0.159508953068989</v>
      </c>
      <c r="J190">
        <v>15.7575522361974</v>
      </c>
      <c r="K190">
        <v>3.19022664860969</v>
      </c>
    </row>
    <row r="191" spans="1:11">
      <c r="A191">
        <v>189</v>
      </c>
      <c r="B191">
        <v>76.49639367287</v>
      </c>
      <c r="C191">
        <v>1661.87838314481</v>
      </c>
      <c r="D191">
        <v>0.681903074897391</v>
      </c>
      <c r="E191">
        <v>212.505626150863</v>
      </c>
      <c r="F191">
        <v>31.0790750346587</v>
      </c>
      <c r="G191">
        <v>426.910844724355</v>
      </c>
      <c r="H191">
        <v>0.191352672410668</v>
      </c>
      <c r="I191">
        <v>0.15961259671519</v>
      </c>
      <c r="J191">
        <v>15.7825326515712</v>
      </c>
      <c r="K191">
        <v>3.19022664860969</v>
      </c>
    </row>
    <row r="192" spans="1:11">
      <c r="A192">
        <v>190</v>
      </c>
      <c r="B192">
        <v>76.8459254701618</v>
      </c>
      <c r="C192">
        <v>1671.10400644221</v>
      </c>
      <c r="D192">
        <v>0.682005291626326</v>
      </c>
      <c r="E192">
        <v>213.423724752518</v>
      </c>
      <c r="F192">
        <v>30.9074975400229</v>
      </c>
      <c r="G192">
        <v>424.7055135243</v>
      </c>
      <c r="H192">
        <v>0.191413626895542</v>
      </c>
      <c r="I192">
        <v>0.159710745876311</v>
      </c>
      <c r="J192">
        <v>15.8009182265906</v>
      </c>
      <c r="K192">
        <v>3.19022664860969</v>
      </c>
    </row>
    <row r="193" spans="1:11">
      <c r="A193">
        <v>191</v>
      </c>
      <c r="B193">
        <v>77.2390457598126</v>
      </c>
      <c r="C193">
        <v>1679.69350069915</v>
      </c>
      <c r="D193">
        <v>0.682011372969864</v>
      </c>
      <c r="E193">
        <v>214.25328077463</v>
      </c>
      <c r="F193">
        <v>30.7494450307371</v>
      </c>
      <c r="G193">
        <v>422.52882696944</v>
      </c>
      <c r="H193">
        <v>0.19149704457616</v>
      </c>
      <c r="I193">
        <v>0.159800314831188</v>
      </c>
      <c r="J193">
        <v>15.8207087096678</v>
      </c>
      <c r="K193">
        <v>3.19022664860969</v>
      </c>
    </row>
    <row r="194" spans="1:11">
      <c r="A194">
        <v>192</v>
      </c>
      <c r="B194">
        <v>77.7135431108402</v>
      </c>
      <c r="C194">
        <v>1687.60649497323</v>
      </c>
      <c r="D194">
        <v>0.681850110312485</v>
      </c>
      <c r="E194">
        <v>214.977082056984</v>
      </c>
      <c r="F194">
        <v>30.6052643919543</v>
      </c>
      <c r="G194">
        <v>420.274788521994</v>
      </c>
      <c r="H194">
        <v>0.191616717366387</v>
      </c>
      <c r="I194">
        <v>0.1598799295433</v>
      </c>
      <c r="J194">
        <v>15.8433061262956</v>
      </c>
      <c r="K194">
        <v>3.19022664860969</v>
      </c>
    </row>
    <row r="195" spans="1:11">
      <c r="A195">
        <v>193</v>
      </c>
      <c r="B195">
        <v>78.2239452903489</v>
      </c>
      <c r="C195">
        <v>1696.45250967119</v>
      </c>
      <c r="D195">
        <v>0.681708594098191</v>
      </c>
      <c r="E195">
        <v>215.793255211043</v>
      </c>
      <c r="F195">
        <v>30.4456757108077</v>
      </c>
      <c r="G195">
        <v>417.849545584717</v>
      </c>
      <c r="H195">
        <v>0.191742567756555</v>
      </c>
      <c r="I195">
        <v>0.159969447734211</v>
      </c>
      <c r="J195">
        <v>15.8675969388</v>
      </c>
      <c r="K195">
        <v>3.19022664860969</v>
      </c>
    </row>
    <row r="196" spans="1:11">
      <c r="A196">
        <v>194</v>
      </c>
      <c r="B196">
        <v>78.6967167245131</v>
      </c>
      <c r="C196">
        <v>1706.88190322596</v>
      </c>
      <c r="D196">
        <v>0.681720062222976</v>
      </c>
      <c r="E196">
        <v>216.80326779487</v>
      </c>
      <c r="F196">
        <v>30.2596464761965</v>
      </c>
      <c r="G196">
        <v>415.321672580081</v>
      </c>
      <c r="H196">
        <v>0.191839622196625</v>
      </c>
      <c r="I196">
        <v>0.160078383512785</v>
      </c>
      <c r="J196">
        <v>15.8907166807786</v>
      </c>
      <c r="K196">
        <v>3.19022664860969</v>
      </c>
    </row>
    <row r="197" spans="1:11">
      <c r="A197">
        <v>195</v>
      </c>
      <c r="B197">
        <v>79.2053081767572</v>
      </c>
      <c r="C197">
        <v>1716.58250037519</v>
      </c>
      <c r="D197">
        <v>0.681635796526257</v>
      </c>
      <c r="E197">
        <v>217.716191831989</v>
      </c>
      <c r="F197">
        <v>30.0886458745478</v>
      </c>
      <c r="G197">
        <v>412.833364568727</v>
      </c>
      <c r="H197">
        <v>0.191957644274989</v>
      </c>
      <c r="I197">
        <v>0.160177735395875</v>
      </c>
      <c r="J197">
        <v>15.9149154467166</v>
      </c>
      <c r="K197">
        <v>3.19022664860969</v>
      </c>
    </row>
    <row r="198" spans="1:11">
      <c r="A198">
        <v>196</v>
      </c>
      <c r="B198">
        <v>79.5866090349497</v>
      </c>
      <c r="C198">
        <v>1726.76216841121</v>
      </c>
      <c r="D198">
        <v>0.681754954103874</v>
      </c>
      <c r="E198">
        <v>218.731028751153</v>
      </c>
      <c r="F198">
        <v>29.9112662491081</v>
      </c>
      <c r="G198">
        <v>410.599801215883</v>
      </c>
      <c r="H198">
        <v>0.192020726484598</v>
      </c>
      <c r="I198">
        <v>0.16028603993801</v>
      </c>
      <c r="J198">
        <v>15.9338775003283</v>
      </c>
      <c r="K198">
        <v>3.19022664860969</v>
      </c>
    </row>
    <row r="199" spans="1:11">
      <c r="A199">
        <v>197</v>
      </c>
      <c r="B199">
        <v>80.0677116459049</v>
      </c>
      <c r="C199">
        <v>1734.02135495893</v>
      </c>
      <c r="D199">
        <v>0.681561010671894</v>
      </c>
      <c r="E199">
        <v>219.378326193489</v>
      </c>
      <c r="F199">
        <v>29.7860478018497</v>
      </c>
      <c r="G199">
        <v>408.589483606535</v>
      </c>
      <c r="H199">
        <v>0.192146424730417</v>
      </c>
      <c r="I199">
        <v>0.160357896117785</v>
      </c>
      <c r="J199">
        <v>15.9556305643899</v>
      </c>
      <c r="K199">
        <v>3.19022664860969</v>
      </c>
    </row>
    <row r="200" spans="1:11">
      <c r="A200">
        <v>198</v>
      </c>
      <c r="B200">
        <v>80.5495890890157</v>
      </c>
      <c r="C200">
        <v>1742.47384356636</v>
      </c>
      <c r="D200">
        <v>0.681435197664733</v>
      </c>
      <c r="E200">
        <v>220.159946899498</v>
      </c>
      <c r="F200">
        <v>29.6415599918117</v>
      </c>
      <c r="G200">
        <v>406.416445546517</v>
      </c>
      <c r="H200">
        <v>0.192262826850205</v>
      </c>
      <c r="I200">
        <v>0.16044344953944</v>
      </c>
      <c r="J200">
        <v>15.9777269575987</v>
      </c>
      <c r="K200">
        <v>3.19022664860969</v>
      </c>
    </row>
    <row r="201" spans="1:11">
      <c r="A201">
        <v>199</v>
      </c>
      <c r="B201">
        <v>81.0011938588467</v>
      </c>
      <c r="C201">
        <v>1752.17916766341</v>
      </c>
      <c r="D201">
        <v>0.681435729867211</v>
      </c>
      <c r="E201">
        <v>221.093078416513</v>
      </c>
      <c r="F201">
        <v>29.4773753286381</v>
      </c>
      <c r="G201">
        <v>404.164314352</v>
      </c>
      <c r="H201">
        <v>0.1923583552209</v>
      </c>
      <c r="I201">
        <v>0.160544137827693</v>
      </c>
      <c r="J201">
        <v>15.9990146771367</v>
      </c>
      <c r="K201">
        <v>3.19022664860969</v>
      </c>
    </row>
    <row r="202" spans="1:11">
      <c r="A202">
        <v>200</v>
      </c>
      <c r="B202">
        <v>81.508162284215</v>
      </c>
      <c r="C202">
        <v>1761.5311561734</v>
      </c>
      <c r="D202">
        <v>0.681335574758082</v>
      </c>
      <c r="E202">
        <v>221.965722591552</v>
      </c>
      <c r="F202">
        <v>29.3208796150016</v>
      </c>
      <c r="G202">
        <v>401.85890958049</v>
      </c>
      <c r="H202">
        <v>0.192478004096005</v>
      </c>
      <c r="I202">
        <v>0.160639237350405</v>
      </c>
      <c r="J202">
        <v>16.0221999296785</v>
      </c>
      <c r="K202">
        <v>3.19022664860969</v>
      </c>
    </row>
    <row r="203" spans="1:11">
      <c r="A203">
        <v>201</v>
      </c>
      <c r="B203">
        <v>82.0149192377723</v>
      </c>
      <c r="C203">
        <v>1771.25554936741</v>
      </c>
      <c r="D203">
        <v>0.681262568199992</v>
      </c>
      <c r="E203">
        <v>222.881494365099</v>
      </c>
      <c r="F203">
        <v>29.159904671396</v>
      </c>
      <c r="G203">
        <v>399.552409419246</v>
      </c>
      <c r="H203">
        <v>0.192593112737065</v>
      </c>
      <c r="I203">
        <v>0.16073875531956</v>
      </c>
      <c r="J203">
        <v>16.0452229496849</v>
      </c>
      <c r="K203">
        <v>3.19022664860969</v>
      </c>
    </row>
    <row r="204" spans="1:11">
      <c r="A204">
        <v>202</v>
      </c>
      <c r="B204">
        <v>82.5199738597978</v>
      </c>
      <c r="C204">
        <v>1778.43474224087</v>
      </c>
      <c r="D204">
        <v>0.681041116218365</v>
      </c>
      <c r="E204">
        <v>223.509303499323</v>
      </c>
      <c r="F204">
        <v>29.0421918451476</v>
      </c>
      <c r="G204">
        <v>397.610096707635</v>
      </c>
      <c r="H204">
        <v>0.192728577480881</v>
      </c>
      <c r="I204">
        <v>0.160808821705856</v>
      </c>
      <c r="J204">
        <v>16.067254036885</v>
      </c>
      <c r="K204">
        <v>3.19022664860969</v>
      </c>
    </row>
    <row r="205" spans="1:11">
      <c r="A205">
        <v>203</v>
      </c>
      <c r="B205">
        <v>82.9944693266665</v>
      </c>
      <c r="C205">
        <v>1788.54050818293</v>
      </c>
      <c r="D205">
        <v>0.681031834506211</v>
      </c>
      <c r="E205">
        <v>224.47792174003</v>
      </c>
      <c r="F205">
        <v>28.8780951462534</v>
      </c>
      <c r="G205">
        <v>395.341930017672</v>
      </c>
      <c r="H205">
        <v>0.192829549872981</v>
      </c>
      <c r="I205">
        <v>0.160913274729248</v>
      </c>
      <c r="J205">
        <v>16.0889526571112</v>
      </c>
      <c r="K205">
        <v>3.19022664860969</v>
      </c>
    </row>
    <row r="206" spans="1:11">
      <c r="A206">
        <v>204</v>
      </c>
      <c r="B206">
        <v>83.4788147721315</v>
      </c>
      <c r="C206">
        <v>1797.9042924647</v>
      </c>
      <c r="D206">
        <v>0.680971928372269</v>
      </c>
      <c r="E206">
        <v>225.359397326028</v>
      </c>
      <c r="F206">
        <v>28.7276932285588</v>
      </c>
      <c r="G206">
        <v>393.197459054361</v>
      </c>
      <c r="H206">
        <v>0.192939520682163</v>
      </c>
      <c r="I206">
        <v>0.161008961196301</v>
      </c>
      <c r="J206">
        <v>16.1105978876425</v>
      </c>
      <c r="K206">
        <v>3.19022664860969</v>
      </c>
    </row>
    <row r="207" spans="1:11">
      <c r="A207">
        <v>205</v>
      </c>
      <c r="B207">
        <v>83.9828063690326</v>
      </c>
      <c r="C207">
        <v>1805.98327344137</v>
      </c>
      <c r="D207">
        <v>0.680805954944706</v>
      </c>
      <c r="E207">
        <v>226.089668533686</v>
      </c>
      <c r="F207">
        <v>28.5991812481267</v>
      </c>
      <c r="G207">
        <v>391.207437674586</v>
      </c>
      <c r="H207">
        <v>0.193065751260441</v>
      </c>
      <c r="I207">
        <v>0.16108942649035</v>
      </c>
      <c r="J207">
        <v>16.1323427283927</v>
      </c>
      <c r="K207">
        <v>3.19022664860969</v>
      </c>
    </row>
    <row r="208" spans="1:11">
      <c r="A208">
        <v>206</v>
      </c>
      <c r="B208">
        <v>84.4732681456944</v>
      </c>
      <c r="C208">
        <v>1815.23168225437</v>
      </c>
      <c r="D208">
        <v>0.680733777617824</v>
      </c>
      <c r="E208">
        <v>226.956543502243</v>
      </c>
      <c r="F208">
        <v>28.4534715172503</v>
      </c>
      <c r="G208">
        <v>389.126024189535</v>
      </c>
      <c r="H208">
        <v>0.193177476328083</v>
      </c>
      <c r="I208">
        <v>0.161183677638698</v>
      </c>
      <c r="J208">
        <v>16.1537894305133</v>
      </c>
      <c r="K208">
        <v>3.19022664860969</v>
      </c>
    </row>
    <row r="209" spans="1:11">
      <c r="A209">
        <v>207</v>
      </c>
      <c r="B209">
        <v>84.9858746055285</v>
      </c>
      <c r="C209">
        <v>1824.34422255189</v>
      </c>
      <c r="D209">
        <v>0.680623951619199</v>
      </c>
      <c r="E209">
        <v>227.798439820787</v>
      </c>
      <c r="F209">
        <v>28.3113473486859</v>
      </c>
      <c r="G209">
        <v>387.023443230839</v>
      </c>
      <c r="H209">
        <v>0.193299960792313</v>
      </c>
      <c r="I209">
        <v>0.161275585756333</v>
      </c>
      <c r="J209">
        <v>16.1760083127986</v>
      </c>
      <c r="K209">
        <v>3.19022664860969</v>
      </c>
    </row>
    <row r="210" spans="1:11">
      <c r="A210">
        <v>208</v>
      </c>
      <c r="B210">
        <v>85.432390375811</v>
      </c>
      <c r="C210">
        <v>1834.86674490456</v>
      </c>
      <c r="D210">
        <v>0.680676050283188</v>
      </c>
      <c r="E210">
        <v>228.8229633029</v>
      </c>
      <c r="F210">
        <v>28.1489885364518</v>
      </c>
      <c r="G210">
        <v>384.875952437347</v>
      </c>
      <c r="H210">
        <v>0.193386285378535</v>
      </c>
      <c r="I210">
        <v>0.161385281142861</v>
      </c>
      <c r="J210">
        <v>16.1959605415301</v>
      </c>
      <c r="K210">
        <v>3.19022664860969</v>
      </c>
    </row>
    <row r="211" spans="1:11">
      <c r="A211">
        <v>209</v>
      </c>
      <c r="B211">
        <v>85.9483946838273</v>
      </c>
      <c r="C211">
        <v>1843.00563855912</v>
      </c>
      <c r="D211">
        <v>0.680512151652051</v>
      </c>
      <c r="E211">
        <v>229.555140992172</v>
      </c>
      <c r="F211">
        <v>28.0246798423335</v>
      </c>
      <c r="G211">
        <v>382.966329664945</v>
      </c>
      <c r="H211">
        <v>0.193515517415374</v>
      </c>
      <c r="I211">
        <v>0.161466062470613</v>
      </c>
      <c r="J211">
        <v>16.2175850586573</v>
      </c>
      <c r="K211">
        <v>3.19022664860969</v>
      </c>
    </row>
    <row r="212" spans="1:11">
      <c r="A212">
        <v>210</v>
      </c>
      <c r="B212">
        <v>86.4585946601947</v>
      </c>
      <c r="C212">
        <v>1851.85784597046</v>
      </c>
      <c r="D212">
        <v>0.680392350582398</v>
      </c>
      <c r="E212">
        <v>230.368921461269</v>
      </c>
      <c r="F212">
        <v>27.8907169255036</v>
      </c>
      <c r="G212">
        <v>380.978193693458</v>
      </c>
      <c r="H212">
        <v>0.193637517192109</v>
      </c>
      <c r="I212">
        <v>0.161555030610117</v>
      </c>
      <c r="J212">
        <v>16.2390973312294</v>
      </c>
      <c r="K212">
        <v>3.19022664860969</v>
      </c>
    </row>
    <row r="213" spans="1:11">
      <c r="A213">
        <v>211</v>
      </c>
      <c r="B213">
        <v>86.9279011557934</v>
      </c>
      <c r="C213">
        <v>1861.51092639777</v>
      </c>
      <c r="D213">
        <v>0.680374327441241</v>
      </c>
      <c r="E213">
        <v>231.2860566643</v>
      </c>
      <c r="F213">
        <v>27.7460863838079</v>
      </c>
      <c r="G213">
        <v>378.978131839242</v>
      </c>
      <c r="H213">
        <v>0.193739234483606</v>
      </c>
      <c r="I213">
        <v>0.161654014446565</v>
      </c>
      <c r="J213">
        <v>16.2592731771283</v>
      </c>
      <c r="K213">
        <v>3.19022664860969</v>
      </c>
    </row>
    <row r="214" spans="1:11">
      <c r="A214">
        <v>212</v>
      </c>
      <c r="B214">
        <v>87.4236672893676</v>
      </c>
      <c r="C214">
        <v>1870.15554895629</v>
      </c>
      <c r="D214">
        <v>0.680262441129361</v>
      </c>
      <c r="E214">
        <v>232.080249972885</v>
      </c>
      <c r="F214">
        <v>27.6178326434183</v>
      </c>
      <c r="G214">
        <v>377.072612166609</v>
      </c>
      <c r="H214">
        <v>0.193858122973665</v>
      </c>
      <c r="I214">
        <v>0.161740762063636</v>
      </c>
      <c r="J214">
        <v>16.2799924115676</v>
      </c>
      <c r="K214">
        <v>3.19022664860969</v>
      </c>
    </row>
    <row r="215" spans="1:11">
      <c r="A215">
        <v>213</v>
      </c>
      <c r="B215">
        <v>87.931368280652</v>
      </c>
      <c r="C215">
        <v>1879.59960079346</v>
      </c>
      <c r="D215">
        <v>0.680185388407666</v>
      </c>
      <c r="E215">
        <v>232.961302084816</v>
      </c>
      <c r="F215">
        <v>27.4790667897734</v>
      </c>
      <c r="G215">
        <v>375.091282014366</v>
      </c>
      <c r="H215">
        <v>0.193973661789196</v>
      </c>
      <c r="I215">
        <v>0.161836508419322</v>
      </c>
      <c r="J215">
        <v>16.3010999042952</v>
      </c>
      <c r="K215">
        <v>3.19022664860969</v>
      </c>
    </row>
    <row r="216" spans="1:11">
      <c r="A216">
        <v>214</v>
      </c>
      <c r="B216">
        <v>88.4408486575118</v>
      </c>
      <c r="C216">
        <v>1886.16435029614</v>
      </c>
      <c r="D216">
        <v>0.67995190357802</v>
      </c>
      <c r="E216">
        <v>233.518435036069</v>
      </c>
      <c r="F216">
        <v>27.3834265609598</v>
      </c>
      <c r="G216">
        <v>373.498932790484</v>
      </c>
      <c r="H216">
        <v>0.194110893815453</v>
      </c>
      <c r="I216">
        <v>0.161899353956161</v>
      </c>
      <c r="J216">
        <v>16.3213648923697</v>
      </c>
      <c r="K216">
        <v>3.19022664860969</v>
      </c>
    </row>
    <row r="217" spans="1:11">
      <c r="A217">
        <v>215</v>
      </c>
      <c r="B217">
        <v>88.9339344351334</v>
      </c>
      <c r="C217">
        <v>1895.9943577598</v>
      </c>
      <c r="D217">
        <v>0.679912893287848</v>
      </c>
      <c r="E217">
        <v>234.445995374071</v>
      </c>
      <c r="F217">
        <v>27.2414539404332</v>
      </c>
      <c r="G217">
        <v>371.508949380542</v>
      </c>
      <c r="H217">
        <v>0.194219509300072</v>
      </c>
      <c r="I217">
        <v>0.161999575317775</v>
      </c>
      <c r="J217">
        <v>16.3418991041988</v>
      </c>
      <c r="K217">
        <v>3.19022664860969</v>
      </c>
    </row>
    <row r="218" spans="1:11">
      <c r="A218">
        <v>216</v>
      </c>
      <c r="B218">
        <v>89.4360105646542</v>
      </c>
      <c r="C218">
        <v>1905.16338145506</v>
      </c>
      <c r="D218">
        <v>0.679833885190296</v>
      </c>
      <c r="E218">
        <v>235.296727628432</v>
      </c>
      <c r="F218">
        <v>27.1103483674915</v>
      </c>
      <c r="G218">
        <v>369.629812555934</v>
      </c>
      <c r="H218">
        <v>0.194335334620534</v>
      </c>
      <c r="I218">
        <v>0.162092118925933</v>
      </c>
      <c r="J218">
        <v>16.3623905395603</v>
      </c>
      <c r="K218">
        <v>3.19022664860969</v>
      </c>
    </row>
    <row r="219" spans="1:11">
      <c r="A219">
        <v>217</v>
      </c>
      <c r="B219">
        <v>89.9470237744014</v>
      </c>
      <c r="C219">
        <v>1912.87448228125</v>
      </c>
      <c r="D219">
        <v>0.679661232677213</v>
      </c>
      <c r="E219">
        <v>235.981976759128</v>
      </c>
      <c r="F219">
        <v>27.0010622477638</v>
      </c>
      <c r="G219">
        <v>367.938885599529</v>
      </c>
      <c r="H219">
        <v>0.194463519453359</v>
      </c>
      <c r="I219">
        <v>0.162167941660188</v>
      </c>
      <c r="J219">
        <v>16.3825856250234</v>
      </c>
      <c r="K219">
        <v>3.19022664860969</v>
      </c>
    </row>
    <row r="220" spans="1:11">
      <c r="A220">
        <v>218</v>
      </c>
      <c r="B220">
        <v>90.4425318890384</v>
      </c>
      <c r="C220">
        <v>1921.73665487223</v>
      </c>
      <c r="D220">
        <v>0.679575853250474</v>
      </c>
      <c r="E220">
        <v>236.801337020814</v>
      </c>
      <c r="F220">
        <v>26.8765456688803</v>
      </c>
      <c r="G220">
        <v>366.156766318115</v>
      </c>
      <c r="H220">
        <v>0.19457769531389</v>
      </c>
      <c r="I220">
        <v>0.162257203636589</v>
      </c>
      <c r="J220">
        <v>16.4024109636321</v>
      </c>
      <c r="K220">
        <v>3.19022664860969</v>
      </c>
    </row>
    <row r="221" spans="1:11">
      <c r="A221">
        <v>219</v>
      </c>
      <c r="B221">
        <v>90.9618855859692</v>
      </c>
      <c r="C221">
        <v>1930.38476679849</v>
      </c>
      <c r="D221">
        <v>0.679450608045411</v>
      </c>
      <c r="E221">
        <v>237.586806359234</v>
      </c>
      <c r="F221">
        <v>26.7561389089777</v>
      </c>
      <c r="G221">
        <v>364.367049031492</v>
      </c>
      <c r="H221">
        <v>0.194703231477102</v>
      </c>
      <c r="I221">
        <v>0.162343265246899</v>
      </c>
      <c r="J221">
        <v>16.4230122672587</v>
      </c>
      <c r="K221">
        <v>3.19022664860969</v>
      </c>
    </row>
    <row r="222" spans="1:11">
      <c r="A222">
        <v>220</v>
      </c>
      <c r="B222">
        <v>91.4160754395164</v>
      </c>
      <c r="C222">
        <v>1940.83764295986</v>
      </c>
      <c r="D222">
        <v>0.679491145100684</v>
      </c>
      <c r="E222">
        <v>238.596181937746</v>
      </c>
      <c r="F222">
        <v>26.6120368983914</v>
      </c>
      <c r="G222">
        <v>362.449514086627</v>
      </c>
      <c r="H222">
        <v>0.194792989482189</v>
      </c>
      <c r="I222">
        <v>0.16245119022263</v>
      </c>
      <c r="J222">
        <v>16.4416574004862</v>
      </c>
      <c r="K222">
        <v>3.19022664860969</v>
      </c>
    </row>
    <row r="223" spans="1:11">
      <c r="A223">
        <v>221</v>
      </c>
      <c r="B223">
        <v>91.9361725823527</v>
      </c>
      <c r="C223">
        <v>1948.45289432405</v>
      </c>
      <c r="D223">
        <v>0.679317123994796</v>
      </c>
      <c r="E223">
        <v>239.267424137007</v>
      </c>
      <c r="F223">
        <v>26.5080275323531</v>
      </c>
      <c r="G223">
        <v>360.850979729674</v>
      </c>
      <c r="H223">
        <v>0.194923735208273</v>
      </c>
      <c r="I223">
        <v>0.162525693942852</v>
      </c>
      <c r="J223">
        <v>16.4616226879986</v>
      </c>
      <c r="K223">
        <v>3.19022664860969</v>
      </c>
    </row>
    <row r="224" spans="1:11">
      <c r="A224">
        <v>222</v>
      </c>
      <c r="B224">
        <v>92.4559082587936</v>
      </c>
      <c r="C224">
        <v>1956.84246759789</v>
      </c>
      <c r="D224">
        <v>0.679180111782982</v>
      </c>
      <c r="E224">
        <v>240.024434452101</v>
      </c>
      <c r="F224">
        <v>26.3943796312011</v>
      </c>
      <c r="G224">
        <v>359.155299982314</v>
      </c>
      <c r="H224">
        <v>0.195049473651637</v>
      </c>
      <c r="I224">
        <v>0.162608833305555</v>
      </c>
      <c r="J224">
        <v>16.4816928067847</v>
      </c>
      <c r="K224">
        <v>3.19022664860969</v>
      </c>
    </row>
    <row r="225" spans="1:11">
      <c r="A225">
        <v>223</v>
      </c>
      <c r="B225">
        <v>92.9402953796111</v>
      </c>
      <c r="C225">
        <v>1966.22747770004</v>
      </c>
      <c r="D225">
        <v>0.679140362559328</v>
      </c>
      <c r="E225">
        <v>240.903392460129</v>
      </c>
      <c r="F225">
        <v>26.2683964871914</v>
      </c>
      <c r="G225">
        <v>357.400573914482</v>
      </c>
      <c r="H225">
        <v>0.195156912094353</v>
      </c>
      <c r="I225">
        <v>0.162703884266076</v>
      </c>
      <c r="J225">
        <v>16.5007581640386</v>
      </c>
      <c r="K225">
        <v>3.19022664860969</v>
      </c>
    </row>
    <row r="226" spans="1:11">
      <c r="A226">
        <v>224</v>
      </c>
      <c r="B226">
        <v>93.4420008364148</v>
      </c>
      <c r="C226">
        <v>1974.39649275733</v>
      </c>
      <c r="D226">
        <v>0.679014354641506</v>
      </c>
      <c r="E226">
        <v>241.640728252068</v>
      </c>
      <c r="F226">
        <v>26.1597116676924</v>
      </c>
      <c r="G226">
        <v>355.779756162335</v>
      </c>
      <c r="H226">
        <v>0.195278387913819</v>
      </c>
      <c r="I226">
        <v>0.162784760487821</v>
      </c>
      <c r="J226">
        <v>16.5199864553836</v>
      </c>
      <c r="K226">
        <v>3.19022664860969</v>
      </c>
    </row>
    <row r="227" spans="1:11">
      <c r="A227">
        <v>225</v>
      </c>
      <c r="B227">
        <v>93.9595244893701</v>
      </c>
      <c r="C227">
        <v>1983.4776272687</v>
      </c>
      <c r="D227">
        <v>0.67892192718791</v>
      </c>
      <c r="E227">
        <v>242.475541352445</v>
      </c>
      <c r="F227">
        <v>26.039942300412</v>
      </c>
      <c r="G227">
        <v>354.065492879589</v>
      </c>
      <c r="H227">
        <v>0.195397579765565</v>
      </c>
      <c r="I227">
        <v>0.162875722278178</v>
      </c>
      <c r="J227">
        <v>16.5397359806595</v>
      </c>
      <c r="K227">
        <v>3.19022664860969</v>
      </c>
    </row>
    <row r="228" spans="1:11">
      <c r="A228">
        <v>226</v>
      </c>
      <c r="B228">
        <v>94.3115182309783</v>
      </c>
      <c r="C228">
        <v>1991.62744076745</v>
      </c>
      <c r="D228">
        <v>0.678967590191092</v>
      </c>
      <c r="E228">
        <v>243.261324374099</v>
      </c>
      <c r="F228">
        <v>25.9333858888449</v>
      </c>
      <c r="G228">
        <v>352.672799397272</v>
      </c>
      <c r="H228">
        <v>0.195467043307116</v>
      </c>
      <c r="I228">
        <v>0.162959653412083</v>
      </c>
      <c r="J228">
        <v>16.5536950995772</v>
      </c>
      <c r="K228">
        <v>3.19022664860969</v>
      </c>
    </row>
    <row r="229" spans="1:11">
      <c r="A229">
        <v>227</v>
      </c>
      <c r="B229">
        <v>94.8196274212957</v>
      </c>
      <c r="C229">
        <v>1997.30942470329</v>
      </c>
      <c r="D229">
        <v>0.678719997030598</v>
      </c>
      <c r="E229">
        <v>243.721324704571</v>
      </c>
      <c r="F229">
        <v>25.8596100981738</v>
      </c>
      <c r="G229">
        <v>351.425700091913</v>
      </c>
      <c r="H229">
        <v>0.195604499461672</v>
      </c>
      <c r="I229">
        <v>0.163012575977895</v>
      </c>
      <c r="J229">
        <v>16.5720853724335</v>
      </c>
      <c r="K229">
        <v>3.19022664860969</v>
      </c>
    </row>
    <row r="230" spans="1:11">
      <c r="A230">
        <v>228</v>
      </c>
      <c r="B230">
        <v>95.317208298844</v>
      </c>
      <c r="C230">
        <v>2006.85101625099</v>
      </c>
      <c r="D230">
        <v>0.678670936885909</v>
      </c>
      <c r="E230">
        <v>244.611751462104</v>
      </c>
      <c r="F230">
        <v>25.7366603449826</v>
      </c>
      <c r="G230">
        <v>349.697749910865</v>
      </c>
      <c r="H230">
        <v>0.1957152083114</v>
      </c>
      <c r="I230">
        <v>0.163108817009597</v>
      </c>
      <c r="J230">
        <v>16.5910850900285</v>
      </c>
      <c r="K230">
        <v>3.19022664860969</v>
      </c>
    </row>
    <row r="231" spans="1:11">
      <c r="A231">
        <v>229</v>
      </c>
      <c r="B231">
        <v>95.8478306384385</v>
      </c>
      <c r="C231">
        <v>2015.02871704193</v>
      </c>
      <c r="D231">
        <v>0.678524395210242</v>
      </c>
      <c r="E231">
        <v>245.340942206976</v>
      </c>
      <c r="F231">
        <v>25.632211854557</v>
      </c>
      <c r="G231">
        <v>348.140183941188</v>
      </c>
      <c r="H231">
        <v>0.195844128762725</v>
      </c>
      <c r="I231">
        <v>0.163189195382894</v>
      </c>
      <c r="J231">
        <v>16.6106197879354</v>
      </c>
      <c r="K231">
        <v>3.19022664860969</v>
      </c>
    </row>
    <row r="232" spans="1:11">
      <c r="A232">
        <v>230</v>
      </c>
      <c r="B232">
        <v>96.3249249064332</v>
      </c>
      <c r="C232">
        <v>2022.83136800765</v>
      </c>
      <c r="D232">
        <v>0.678420216091591</v>
      </c>
      <c r="E232">
        <v>246.045204187548</v>
      </c>
      <c r="F232">
        <v>25.5333409324705</v>
      </c>
      <c r="G232">
        <v>346.696139606531</v>
      </c>
      <c r="H232">
        <v>0.195958192256846</v>
      </c>
      <c r="I232">
        <v>0.163266371413742</v>
      </c>
      <c r="J232">
        <v>16.6282887209543</v>
      </c>
      <c r="K232">
        <v>3.19022664860969</v>
      </c>
    </row>
    <row r="233" spans="1:11">
      <c r="A233">
        <v>231</v>
      </c>
      <c r="B233">
        <v>96.8405854026562</v>
      </c>
      <c r="C233">
        <v>2031.44964232319</v>
      </c>
      <c r="D233">
        <v>0.678316839220093</v>
      </c>
      <c r="E233">
        <v>246.828345178629</v>
      </c>
      <c r="F233">
        <v>25.4250176288731</v>
      </c>
      <c r="G233">
        <v>345.140811908096</v>
      </c>
      <c r="H233">
        <v>0.196078488846907</v>
      </c>
      <c r="I233">
        <v>0.163352005928344</v>
      </c>
      <c r="J233">
        <v>16.6471863994742</v>
      </c>
      <c r="K233">
        <v>3.19022664860969</v>
      </c>
    </row>
    <row r="234" spans="1:11">
      <c r="A234">
        <v>232</v>
      </c>
      <c r="B234">
        <v>97.360656064137</v>
      </c>
      <c r="C234">
        <v>2038.43313175996</v>
      </c>
      <c r="D234">
        <v>0.678124821252878</v>
      </c>
      <c r="E234">
        <v>247.42833459142</v>
      </c>
      <c r="F234">
        <v>25.3379137944256</v>
      </c>
      <c r="G234">
        <v>343.775813081953</v>
      </c>
      <c r="H234">
        <v>0.19621056575138</v>
      </c>
      <c r="I234">
        <v>0.163419141294429</v>
      </c>
      <c r="J234">
        <v>16.6657640433772</v>
      </c>
      <c r="K234">
        <v>3.19022664860969</v>
      </c>
    </row>
    <row r="235" spans="1:11">
      <c r="A235">
        <v>233</v>
      </c>
      <c r="B235">
        <v>97.8514344545085</v>
      </c>
      <c r="C235">
        <v>2048.49285846458</v>
      </c>
      <c r="D235">
        <v>0.678112427169531</v>
      </c>
      <c r="E235">
        <v>248.377539767195</v>
      </c>
      <c r="F235">
        <v>25.2134845160984</v>
      </c>
      <c r="G235">
        <v>342.073559871738</v>
      </c>
      <c r="H235">
        <v>0.196314850706727</v>
      </c>
      <c r="I235">
        <v>0.163521143157264</v>
      </c>
      <c r="J235">
        <v>16.6840673841033</v>
      </c>
      <c r="K235">
        <v>3.19022664860969</v>
      </c>
    </row>
    <row r="236" spans="1:11">
      <c r="A236">
        <v>234</v>
      </c>
      <c r="B236">
        <v>98.3745757255939</v>
      </c>
      <c r="C236">
        <v>2054.95917137151</v>
      </c>
      <c r="D236">
        <v>0.67790463754048</v>
      </c>
      <c r="E236">
        <v>248.92059935309</v>
      </c>
      <c r="F236">
        <v>25.1341455770935</v>
      </c>
      <c r="G236">
        <v>340.827431079134</v>
      </c>
      <c r="H236">
        <v>0.196449058102828</v>
      </c>
      <c r="I236">
        <v>0.16358261617022</v>
      </c>
      <c r="J236">
        <v>16.7023148203051</v>
      </c>
      <c r="K236">
        <v>3.19022664860969</v>
      </c>
    </row>
    <row r="237" spans="1:11">
      <c r="A237">
        <v>235</v>
      </c>
      <c r="B237">
        <v>98.9023513342689</v>
      </c>
      <c r="C237">
        <v>2063.40253253882</v>
      </c>
      <c r="D237">
        <v>0.677785084877024</v>
      </c>
      <c r="E237">
        <v>249.679117515666</v>
      </c>
      <c r="F237">
        <v>25.0312976521769</v>
      </c>
      <c r="G237">
        <v>339.330887572354</v>
      </c>
      <c r="H237">
        <v>0.196574286848892</v>
      </c>
      <c r="I237">
        <v>0.163665839668015</v>
      </c>
      <c r="J237">
        <v>16.7211727739862</v>
      </c>
      <c r="K237">
        <v>3.19022664860969</v>
      </c>
    </row>
    <row r="238" spans="1:11">
      <c r="A238">
        <v>236</v>
      </c>
      <c r="B238">
        <v>99.3150576429622</v>
      </c>
      <c r="C238">
        <v>2073.45228858748</v>
      </c>
      <c r="D238">
        <v>0.677855882297814</v>
      </c>
      <c r="E238">
        <v>250.652311883987</v>
      </c>
      <c r="F238">
        <v>24.9099741780992</v>
      </c>
      <c r="G238">
        <v>337.756300240141</v>
      </c>
      <c r="H238">
        <v>0.196652382360504</v>
      </c>
      <c r="I238">
        <v>0.163769239090311</v>
      </c>
      <c r="J238">
        <v>16.7366554041213</v>
      </c>
      <c r="K238">
        <v>3.19022664860969</v>
      </c>
    </row>
    <row r="239" spans="1:11">
      <c r="A239">
        <v>237</v>
      </c>
      <c r="B239">
        <v>99.784574094894</v>
      </c>
      <c r="C239">
        <v>2080.20208908546</v>
      </c>
      <c r="D239">
        <v>0.677710947284997</v>
      </c>
      <c r="E239">
        <v>251.244199046381</v>
      </c>
      <c r="F239">
        <v>24.8291467637849</v>
      </c>
      <c r="G239">
        <v>336.545182255226</v>
      </c>
      <c r="H239">
        <v>0.19676644819773</v>
      </c>
      <c r="I239">
        <v>0.16383488434435</v>
      </c>
      <c r="J239">
        <v>16.7529518578308</v>
      </c>
      <c r="K239">
        <v>3.19022664860969</v>
      </c>
    </row>
    <row r="240" spans="1:11">
      <c r="A240">
        <v>238</v>
      </c>
      <c r="B240">
        <v>100.303289805228</v>
      </c>
      <c r="C240">
        <v>2087.41963043115</v>
      </c>
      <c r="D240">
        <v>0.677542609147483</v>
      </c>
      <c r="E240">
        <v>251.869978089996</v>
      </c>
      <c r="F240">
        <v>24.7432965635026</v>
      </c>
      <c r="G240">
        <v>335.235205801667</v>
      </c>
      <c r="H240">
        <v>0.19689525326347</v>
      </c>
      <c r="I240">
        <v>0.163904544629197</v>
      </c>
      <c r="J240">
        <v>16.7709392307008</v>
      </c>
      <c r="K240">
        <v>3.19022664860969</v>
      </c>
    </row>
    <row r="241" spans="1:11">
      <c r="A241">
        <v>239</v>
      </c>
      <c r="B241">
        <v>100.83997151322</v>
      </c>
      <c r="C241">
        <v>2094.69746637032</v>
      </c>
      <c r="D241">
        <v>0.677369388299184</v>
      </c>
      <c r="E241">
        <v>252.497835526017</v>
      </c>
      <c r="F241">
        <v>24.6573282287552</v>
      </c>
      <c r="G241">
        <v>333.94356063594</v>
      </c>
      <c r="H241">
        <v>0.197027923156605</v>
      </c>
      <c r="I241">
        <v>0.163974691763805</v>
      </c>
      <c r="J241">
        <v>16.7893137529157</v>
      </c>
      <c r="K241">
        <v>3.19022664860969</v>
      </c>
    </row>
    <row r="242" spans="1:11">
      <c r="A242">
        <v>240</v>
      </c>
      <c r="B242">
        <v>101.347253370208</v>
      </c>
      <c r="C242">
        <v>2103.91462137193</v>
      </c>
      <c r="D242">
        <v>0.677307031252903</v>
      </c>
      <c r="E242">
        <v>253.346974310958</v>
      </c>
      <c r="F242">
        <v>24.5493055866284</v>
      </c>
      <c r="G242">
        <v>332.424952700601</v>
      </c>
      <c r="H242">
        <v>0.197141726875335</v>
      </c>
      <c r="I242">
        <v>0.164066679190921</v>
      </c>
      <c r="J242">
        <v>16.8072215708957</v>
      </c>
      <c r="K242">
        <v>3.19022664860969</v>
      </c>
    </row>
    <row r="243" spans="1:11">
      <c r="A243">
        <v>241</v>
      </c>
      <c r="B243">
        <v>101.886668712572</v>
      </c>
      <c r="C243">
        <v>2111.64841424638</v>
      </c>
      <c r="D243">
        <v>0.677151365334896</v>
      </c>
      <c r="E243">
        <v>254.024036655559</v>
      </c>
      <c r="F243">
        <v>24.4593951435178</v>
      </c>
      <c r="G243">
        <v>331.095178156421</v>
      </c>
      <c r="H243">
        <v>0.197272153630867</v>
      </c>
      <c r="I243">
        <v>0.164141771829255</v>
      </c>
      <c r="J243">
        <v>16.8255607337692</v>
      </c>
      <c r="K243">
        <v>3.19022664860969</v>
      </c>
    </row>
    <row r="244" spans="1:11">
      <c r="A244">
        <v>242</v>
      </c>
      <c r="B244">
        <v>102.319266498284</v>
      </c>
      <c r="C244">
        <v>2120.84724572191</v>
      </c>
      <c r="D244">
        <v>0.677154410497175</v>
      </c>
      <c r="E244">
        <v>254.894382601313</v>
      </c>
      <c r="F244">
        <v>24.3533064780694</v>
      </c>
      <c r="G244">
        <v>329.647063900317</v>
      </c>
      <c r="H244">
        <v>0.197362272478605</v>
      </c>
      <c r="I244">
        <v>0.164234867731386</v>
      </c>
      <c r="J244">
        <v>16.8409870042148</v>
      </c>
      <c r="K244">
        <v>3.19022664860969</v>
      </c>
    </row>
    <row r="245" spans="1:11">
      <c r="A245">
        <v>243</v>
      </c>
      <c r="B245">
        <v>102.775896425487</v>
      </c>
      <c r="C245">
        <v>2123.88130559693</v>
      </c>
      <c r="D245">
        <v>0.6768670879723</v>
      </c>
      <c r="E245">
        <v>255.08232954555</v>
      </c>
      <c r="F245">
        <v>24.3185166855256</v>
      </c>
      <c r="G245">
        <v>328.965190266954</v>
      </c>
      <c r="H245">
        <v>0.197490310441013</v>
      </c>
      <c r="I245">
        <v>0.164259648600629</v>
      </c>
      <c r="J245">
        <v>16.8555139130201</v>
      </c>
      <c r="K245">
        <v>3.19022664860969</v>
      </c>
    </row>
    <row r="246" spans="1:11">
      <c r="A246">
        <v>244</v>
      </c>
      <c r="B246">
        <v>103.279765878674</v>
      </c>
      <c r="C246">
        <v>2131.26930953961</v>
      </c>
      <c r="D246">
        <v>0.676737061480532</v>
      </c>
      <c r="E246">
        <v>255.731430053747</v>
      </c>
      <c r="F246">
        <v>24.2342170166153</v>
      </c>
      <c r="G246">
        <v>327.730435950644</v>
      </c>
      <c r="H246">
        <v>0.197611756954897</v>
      </c>
      <c r="I246">
        <v>0.164331437315969</v>
      </c>
      <c r="J246">
        <v>16.8725261193414</v>
      </c>
      <c r="K246">
        <v>3.19022664860969</v>
      </c>
    </row>
    <row r="247" spans="1:11">
      <c r="A247">
        <v>245</v>
      </c>
      <c r="B247">
        <v>103.796704593406</v>
      </c>
      <c r="C247">
        <v>2139.06554486375</v>
      </c>
      <c r="D247">
        <v>0.676614431242945</v>
      </c>
      <c r="E247">
        <v>256.422802102127</v>
      </c>
      <c r="F247">
        <v>24.1458907569496</v>
      </c>
      <c r="G247">
        <v>326.464827678392</v>
      </c>
      <c r="H247">
        <v>0.197733225585215</v>
      </c>
      <c r="I247">
        <v>0.164407662801598</v>
      </c>
      <c r="J247">
        <v>16.8898012922679</v>
      </c>
      <c r="K247">
        <v>3.19022664860969</v>
      </c>
    </row>
    <row r="248" spans="1:11">
      <c r="A248">
        <v>246</v>
      </c>
      <c r="B248">
        <v>104.333704558133</v>
      </c>
      <c r="C248">
        <v>2145.7852896814</v>
      </c>
      <c r="D248">
        <v>0.676424304783556</v>
      </c>
      <c r="E248">
        <v>256.989727428274</v>
      </c>
      <c r="F248">
        <v>24.070275444895</v>
      </c>
      <c r="G248">
        <v>325.317008953324</v>
      </c>
      <c r="H248">
        <v>0.197866300030079</v>
      </c>
      <c r="I248">
        <v>0.16447159097048</v>
      </c>
      <c r="J248">
        <v>16.9073427086307</v>
      </c>
      <c r="K248">
        <v>3.19022664860969</v>
      </c>
    </row>
    <row r="249" spans="1:11">
      <c r="A249">
        <v>247</v>
      </c>
      <c r="B249">
        <v>104.879145877517</v>
      </c>
      <c r="C249">
        <v>2153.40896108218</v>
      </c>
      <c r="D249">
        <v>0.676269253727967</v>
      </c>
      <c r="E249">
        <v>257.65233843968</v>
      </c>
      <c r="F249">
        <v>23.9850599220498</v>
      </c>
      <c r="G249">
        <v>324.06381066501</v>
      </c>
      <c r="H249">
        <v>0.197997743705811</v>
      </c>
      <c r="I249">
        <v>0.164545237143377</v>
      </c>
      <c r="J249">
        <v>16.9252910237315</v>
      </c>
      <c r="K249">
        <v>3.19022664860969</v>
      </c>
    </row>
    <row r="250" spans="1:11">
      <c r="A250">
        <v>248</v>
      </c>
      <c r="B250">
        <v>105.272633810137</v>
      </c>
      <c r="C250">
        <v>2157.00365522537</v>
      </c>
      <c r="D250">
        <v>0.676073106267112</v>
      </c>
      <c r="E250">
        <v>257.922922442987</v>
      </c>
      <c r="F250">
        <v>23.9450882909322</v>
      </c>
      <c r="G250">
        <v>323.395877336867</v>
      </c>
      <c r="H250">
        <v>0.198100828244447</v>
      </c>
      <c r="I250">
        <v>0.164577495725084</v>
      </c>
      <c r="J250">
        <v>16.9376757216746</v>
      </c>
      <c r="K250">
        <v>3.19022664860969</v>
      </c>
    </row>
    <row r="251" spans="1:11">
      <c r="A251">
        <v>249</v>
      </c>
      <c r="B251">
        <v>105.753415419203</v>
      </c>
      <c r="C251">
        <v>2160.81426188806</v>
      </c>
      <c r="D251">
        <v>0.675822491391082</v>
      </c>
      <c r="E251">
        <v>258.19115742486</v>
      </c>
      <c r="F251">
        <v>23.9028610090276</v>
      </c>
      <c r="G251">
        <v>322.68926847008</v>
      </c>
      <c r="H251">
        <v>0.198228208666199</v>
      </c>
      <c r="I251">
        <v>0.164610709474737</v>
      </c>
      <c r="J251">
        <v>16.9525664776718</v>
      </c>
      <c r="K251">
        <v>3.19022664860969</v>
      </c>
    </row>
    <row r="252" spans="1:11">
      <c r="A252">
        <v>250</v>
      </c>
      <c r="B252">
        <v>106.266994540162</v>
      </c>
      <c r="C252">
        <v>2170.28225688225</v>
      </c>
      <c r="D252">
        <v>0.675782029983387</v>
      </c>
      <c r="E252">
        <v>259.065064055673</v>
      </c>
      <c r="F252">
        <v>23.7985832508408</v>
      </c>
      <c r="G252">
        <v>321.265874186538</v>
      </c>
      <c r="H252">
        <v>0.198340293193613</v>
      </c>
      <c r="I252">
        <v>0.164705180299785</v>
      </c>
      <c r="J252">
        <v>16.9697658715717</v>
      </c>
      <c r="K252">
        <v>3.19022664860969</v>
      </c>
    </row>
    <row r="253" spans="1:11">
      <c r="A253">
        <v>251</v>
      </c>
      <c r="B253">
        <v>106.777251761139</v>
      </c>
      <c r="C253">
        <v>2176.12558965003</v>
      </c>
      <c r="D253">
        <v>0.675587800758809</v>
      </c>
      <c r="E253">
        <v>259.546360864703</v>
      </c>
      <c r="F253">
        <v>23.734679291438</v>
      </c>
      <c r="G253">
        <v>320.299581408784</v>
      </c>
      <c r="H253">
        <v>0.198466222210353</v>
      </c>
      <c r="I253">
        <v>0.164760137246733</v>
      </c>
      <c r="J253">
        <v>16.9858001881608</v>
      </c>
      <c r="K253">
        <v>3.19022664860969</v>
      </c>
    </row>
    <row r="254" spans="1:11">
      <c r="A254">
        <v>252</v>
      </c>
      <c r="B254">
        <v>107.31949004718</v>
      </c>
      <c r="C254">
        <v>2182.76849400936</v>
      </c>
      <c r="D254">
        <v>0.675404669578867</v>
      </c>
      <c r="E254">
        <v>260.103552347268</v>
      </c>
      <c r="F254">
        <v>23.662446617673</v>
      </c>
      <c r="G254">
        <v>319.221387214859</v>
      </c>
      <c r="H254">
        <v>0.198599249183496</v>
      </c>
      <c r="I254">
        <v>0.164823111649317</v>
      </c>
      <c r="J254">
        <v>17.0029728825064</v>
      </c>
      <c r="K254">
        <v>3.19022664860969</v>
      </c>
    </row>
    <row r="255" spans="1:11">
      <c r="A255">
        <v>253</v>
      </c>
      <c r="B255">
        <v>107.87213831775</v>
      </c>
      <c r="C255">
        <v>2189.2793520225</v>
      </c>
      <c r="D255">
        <v>0.675211404357626</v>
      </c>
      <c r="E255">
        <v>260.644680769476</v>
      </c>
      <c r="F255">
        <v>23.592075136743</v>
      </c>
      <c r="G255">
        <v>318.181310873962</v>
      </c>
      <c r="H255">
        <v>0.198734189836857</v>
      </c>
      <c r="I255">
        <v>0.164884633539456</v>
      </c>
      <c r="J255">
        <v>17.0202226716635</v>
      </c>
      <c r="K255">
        <v>3.19022664860969</v>
      </c>
    </row>
    <row r="256" spans="1:11">
      <c r="A256">
        <v>254</v>
      </c>
      <c r="B256">
        <v>108.242653564691</v>
      </c>
      <c r="C256">
        <v>2194.22794547305</v>
      </c>
      <c r="D256">
        <v>0.675108673288558</v>
      </c>
      <c r="E256">
        <v>261.068723124633</v>
      </c>
      <c r="F256">
        <v>23.5388684547538</v>
      </c>
      <c r="G256">
        <v>317.401247514975</v>
      </c>
      <c r="H256">
        <v>0.198824112046767</v>
      </c>
      <c r="I256">
        <v>0.164931992514707</v>
      </c>
      <c r="J256">
        <v>17.0320348758447</v>
      </c>
      <c r="K256">
        <v>3.19022664860969</v>
      </c>
    </row>
    <row r="257" spans="1:11">
      <c r="A257">
        <v>255</v>
      </c>
      <c r="B257">
        <v>108.680985928731</v>
      </c>
      <c r="C257">
        <v>2201.04792448758</v>
      </c>
      <c r="D257">
        <v>0.675029496147833</v>
      </c>
      <c r="E257">
        <v>261.677560152148</v>
      </c>
      <c r="F257">
        <v>23.465932928407</v>
      </c>
      <c r="G257">
        <v>316.392887791646</v>
      </c>
      <c r="H257">
        <v>0.198923925886263</v>
      </c>
      <c r="I257">
        <v>0.164998831248269</v>
      </c>
      <c r="J257">
        <v>17.0460211991208</v>
      </c>
      <c r="K257">
        <v>3.19022664860969</v>
      </c>
    </row>
    <row r="258" spans="1:11">
      <c r="A258">
        <v>256</v>
      </c>
      <c r="B258">
        <v>109.206888799621</v>
      </c>
      <c r="C258">
        <v>2209.70739360629</v>
      </c>
      <c r="D258">
        <v>0.674944201485167</v>
      </c>
      <c r="E258">
        <v>262.458793141969</v>
      </c>
      <c r="F258">
        <v>23.3739739106098</v>
      </c>
      <c r="G258">
        <v>315.104661447721</v>
      </c>
      <c r="H258">
        <v>0.199042389790656</v>
      </c>
      <c r="I258">
        <v>0.165084027945093</v>
      </c>
      <c r="J258">
        <v>17.062872624477</v>
      </c>
      <c r="K258">
        <v>3.19022664860969</v>
      </c>
    </row>
    <row r="259" spans="1:11">
      <c r="A259">
        <v>257</v>
      </c>
      <c r="B259">
        <v>109.703197184923</v>
      </c>
      <c r="C259">
        <v>2212.54378871365</v>
      </c>
      <c r="D259">
        <v>0.674653004116347</v>
      </c>
      <c r="E259">
        <v>262.619226088049</v>
      </c>
      <c r="F259">
        <v>23.3440093849006</v>
      </c>
      <c r="G259">
        <v>314.570610810982</v>
      </c>
      <c r="H259">
        <v>0.199174000296398</v>
      </c>
      <c r="I259">
        <v>0.165106572523636</v>
      </c>
      <c r="J259">
        <v>17.0773014703884</v>
      </c>
      <c r="K259">
        <v>3.19022664860969</v>
      </c>
    </row>
    <row r="260" spans="1:11">
      <c r="A260">
        <v>258</v>
      </c>
      <c r="B260">
        <v>110.255475687781</v>
      </c>
      <c r="C260">
        <v>2219.42523085087</v>
      </c>
      <c r="D260">
        <v>0.67448566004649</v>
      </c>
      <c r="E260">
        <v>263.201008241944</v>
      </c>
      <c r="F260">
        <v>23.271630082548</v>
      </c>
      <c r="G260">
        <v>313.532070986685</v>
      </c>
      <c r="H260">
        <v>0.199305620603884</v>
      </c>
      <c r="I260">
        <v>0.165172136284194</v>
      </c>
      <c r="J260">
        <v>17.0942318440299</v>
      </c>
      <c r="K260">
        <v>3.19022664860969</v>
      </c>
    </row>
    <row r="261" spans="1:11">
      <c r="A261">
        <v>259</v>
      </c>
      <c r="B261">
        <v>110.816573019207</v>
      </c>
      <c r="C261">
        <v>2226.45285967546</v>
      </c>
      <c r="D261">
        <v>0.674315902979582</v>
      </c>
      <c r="E261">
        <v>263.795797091672</v>
      </c>
      <c r="F261">
        <v>23.1981749551902</v>
      </c>
      <c r="G261">
        <v>312.473201172801</v>
      </c>
      <c r="H261">
        <v>0.199439097288127</v>
      </c>
      <c r="I261">
        <v>0.165239085853175</v>
      </c>
      <c r="J261">
        <v>17.1113614464431</v>
      </c>
      <c r="K261">
        <v>3.19022664860969</v>
      </c>
    </row>
    <row r="262" spans="1:11">
      <c r="A262">
        <v>260</v>
      </c>
      <c r="B262">
        <v>111.231271583326</v>
      </c>
      <c r="C262">
        <v>2234.28473912437</v>
      </c>
      <c r="D262">
        <v>0.67430245161008</v>
      </c>
      <c r="E262">
        <v>264.520518075532</v>
      </c>
      <c r="F262">
        <v>23.1168579652371</v>
      </c>
      <c r="G262">
        <v>311.388521882782</v>
      </c>
      <c r="H262">
        <v>0.199527561923207</v>
      </c>
      <c r="I262">
        <v>0.165317199970575</v>
      </c>
      <c r="J262">
        <v>17.1246181405125</v>
      </c>
      <c r="K262">
        <v>3.19022664860969</v>
      </c>
    </row>
    <row r="263" spans="1:11">
      <c r="A263">
        <v>261</v>
      </c>
      <c r="B263">
        <v>111.628574703733</v>
      </c>
      <c r="C263">
        <v>2238.49755360087</v>
      </c>
      <c r="D263">
        <v>0.67415187848992</v>
      </c>
      <c r="E263">
        <v>264.86120053937</v>
      </c>
      <c r="F263">
        <v>23.0733524301381</v>
      </c>
      <c r="G263">
        <v>310.758053725236</v>
      </c>
      <c r="H263">
        <v>0.199622604506237</v>
      </c>
      <c r="I263">
        <v>0.165356548964453</v>
      </c>
      <c r="J263">
        <v>17.1363088064344</v>
      </c>
      <c r="K263">
        <v>3.19022664860969</v>
      </c>
    </row>
    <row r="264" spans="1:11">
      <c r="A264">
        <v>262</v>
      </c>
      <c r="B264">
        <v>112.100019667879</v>
      </c>
      <c r="C264">
        <v>2242.55122611647</v>
      </c>
      <c r="D264">
        <v>0.67393578759166</v>
      </c>
      <c r="E264">
        <v>265.161298270717</v>
      </c>
      <c r="F264">
        <v>23.0316446584272</v>
      </c>
      <c r="G264">
        <v>310.106140239916</v>
      </c>
      <c r="H264">
        <v>0.199740730804492</v>
      </c>
      <c r="I264">
        <v>0.165392732944565</v>
      </c>
      <c r="J264">
        <v>17.1500454412451</v>
      </c>
      <c r="K264">
        <v>3.19022664860969</v>
      </c>
    </row>
    <row r="265" spans="1:11">
      <c r="A265">
        <v>263</v>
      </c>
      <c r="B265">
        <v>112.622129194332</v>
      </c>
      <c r="C265">
        <v>2246.38277463843</v>
      </c>
      <c r="D265">
        <v>0.673682563264377</v>
      </c>
      <c r="E265">
        <v>265.423980989673</v>
      </c>
      <c r="F265">
        <v>22.9923606748402</v>
      </c>
      <c r="G265">
        <v>309.499840868273</v>
      </c>
      <c r="H265">
        <v>0.199872418696351</v>
      </c>
      <c r="I265">
        <v>0.165425881859636</v>
      </c>
      <c r="J265">
        <v>17.1649758860051</v>
      </c>
      <c r="K265">
        <v>3.19022664860969</v>
      </c>
    </row>
    <row r="266" spans="1:11">
      <c r="A266">
        <v>264</v>
      </c>
      <c r="B266">
        <v>113.185822196892</v>
      </c>
      <c r="C266">
        <v>2254.43796601245</v>
      </c>
      <c r="D266">
        <v>0.673558078659592</v>
      </c>
      <c r="E266">
        <v>266.129037586799</v>
      </c>
      <c r="F266">
        <v>22.910208108139</v>
      </c>
      <c r="G266">
        <v>308.350757692096</v>
      </c>
      <c r="H266">
        <v>0.200001461264795</v>
      </c>
      <c r="I266">
        <v>0.165503872073766</v>
      </c>
      <c r="J266">
        <v>17.1820520657171</v>
      </c>
      <c r="K266">
        <v>3.19022664860969</v>
      </c>
    </row>
    <row r="267" spans="1:11">
      <c r="A267">
        <v>265</v>
      </c>
      <c r="B267">
        <v>113.747084066217</v>
      </c>
      <c r="C267">
        <v>2259.92082242843</v>
      </c>
      <c r="D267">
        <v>0.673340720922032</v>
      </c>
      <c r="E267">
        <v>266.559096108067</v>
      </c>
      <c r="F267">
        <v>22.8546250185588</v>
      </c>
      <c r="G267">
        <v>307.544566203094</v>
      </c>
      <c r="H267">
        <v>0.20013704644941</v>
      </c>
      <c r="I267">
        <v>0.165554289571519</v>
      </c>
      <c r="J267">
        <v>17.1982506639405</v>
      </c>
      <c r="K267">
        <v>3.19022664860969</v>
      </c>
    </row>
    <row r="268" spans="1:11">
      <c r="A268">
        <v>266</v>
      </c>
      <c r="B268">
        <v>114.202549244252</v>
      </c>
      <c r="C268">
        <v>2269.52254867763</v>
      </c>
      <c r="D268">
        <v>0.673356486468761</v>
      </c>
      <c r="E268">
        <v>267.460644620915</v>
      </c>
      <c r="F268">
        <v>22.7579333804501</v>
      </c>
      <c r="G268">
        <v>306.235913661011</v>
      </c>
      <c r="H268">
        <v>0.200231363961459</v>
      </c>
      <c r="I268">
        <v>0.165650508061727</v>
      </c>
      <c r="J268">
        <v>17.2127251397634</v>
      </c>
      <c r="K268">
        <v>3.19022664860969</v>
      </c>
    </row>
    <row r="269" spans="1:11">
      <c r="A269">
        <v>267</v>
      </c>
      <c r="B269">
        <v>114.60131172959</v>
      </c>
      <c r="C269">
        <v>2270.37530575424</v>
      </c>
      <c r="D269">
        <v>0.673083763211992</v>
      </c>
      <c r="E269">
        <v>267.439584231383</v>
      </c>
      <c r="F269">
        <v>22.7493854594566</v>
      </c>
      <c r="G269">
        <v>306.039015998832</v>
      </c>
      <c r="H269">
        <v>0.200336828566593</v>
      </c>
      <c r="I269">
        <v>0.165653565582545</v>
      </c>
      <c r="J269">
        <v>17.2233373419211</v>
      </c>
      <c r="K269">
        <v>3.19022664860969</v>
      </c>
    </row>
    <row r="270" spans="1:11">
      <c r="A270">
        <v>268</v>
      </c>
      <c r="B270">
        <v>115.058836010877</v>
      </c>
      <c r="C270">
        <v>2274.91625744348</v>
      </c>
      <c r="D270">
        <v>0.672915499181765</v>
      </c>
      <c r="E270">
        <v>267.796504576417</v>
      </c>
      <c r="F270">
        <v>22.7039754976643</v>
      </c>
      <c r="G270">
        <v>305.376387284138</v>
      </c>
      <c r="H270">
        <v>0.200447862661942</v>
      </c>
      <c r="I270">
        <v>0.165695251947016</v>
      </c>
      <c r="J270">
        <v>17.2365103554764</v>
      </c>
      <c r="K270">
        <v>3.19022664860969</v>
      </c>
    </row>
    <row r="271" spans="1:11">
      <c r="A271">
        <v>269</v>
      </c>
      <c r="B271">
        <v>115.56892423041</v>
      </c>
      <c r="C271">
        <v>2280.80106442044</v>
      </c>
      <c r="D271">
        <v>0.672762686212623</v>
      </c>
      <c r="E271">
        <v>268.284939886682</v>
      </c>
      <c r="F271">
        <v>22.6453958540919</v>
      </c>
      <c r="G271">
        <v>304.5677968972</v>
      </c>
      <c r="H271">
        <v>0.200566673737889</v>
      </c>
      <c r="I271">
        <v>0.165750854945737</v>
      </c>
      <c r="J271">
        <v>17.2512029045043</v>
      </c>
      <c r="K271">
        <v>3.19022664860969</v>
      </c>
    </row>
    <row r="272" spans="1:11">
      <c r="A272">
        <v>270</v>
      </c>
      <c r="B272">
        <v>116.126336257852</v>
      </c>
      <c r="C272">
        <v>2285.86937951832</v>
      </c>
      <c r="D272">
        <v>0.672540247367054</v>
      </c>
      <c r="E272">
        <v>268.672625370978</v>
      </c>
      <c r="F272">
        <v>22.5951856352871</v>
      </c>
      <c r="G272">
        <v>303.844535919656</v>
      </c>
      <c r="H272">
        <v>0.200700343815707</v>
      </c>
      <c r="I272">
        <v>0.165796931624567</v>
      </c>
      <c r="J272">
        <v>17.2668284139401</v>
      </c>
      <c r="K272">
        <v>3.19022664860969</v>
      </c>
    </row>
    <row r="273" spans="1:11">
      <c r="A273">
        <v>271</v>
      </c>
      <c r="B273">
        <v>116.69456773674</v>
      </c>
      <c r="C273">
        <v>2291.90643193282</v>
      </c>
      <c r="D273">
        <v>0.672349182498275</v>
      </c>
      <c r="E273">
        <v>269.160858066588</v>
      </c>
      <c r="F273">
        <v>22.5356682317426</v>
      </c>
      <c r="G273">
        <v>303.004944432321</v>
      </c>
      <c r="H273">
        <v>0.200833999459295</v>
      </c>
      <c r="I273">
        <v>0.16585320836566</v>
      </c>
      <c r="J273">
        <v>17.2829310835177</v>
      </c>
      <c r="K273">
        <v>3.19022664860969</v>
      </c>
    </row>
    <row r="274" spans="1:11">
      <c r="A274">
        <v>272</v>
      </c>
      <c r="B274">
        <v>117.109610470866</v>
      </c>
      <c r="C274">
        <v>2291.43705219825</v>
      </c>
      <c r="D274">
        <v>0.672036313913887</v>
      </c>
      <c r="E274">
        <v>268.997067642243</v>
      </c>
      <c r="F274">
        <v>22.5402844554188</v>
      </c>
      <c r="G274">
        <v>303.025844633092</v>
      </c>
      <c r="H274">
        <v>0.200943597503789</v>
      </c>
      <c r="I274">
        <v>0.165842233580318</v>
      </c>
      <c r="J274">
        <v>17.2932909584399</v>
      </c>
      <c r="K274">
        <v>3.19022664860969</v>
      </c>
    </row>
    <row r="275" spans="1:11">
      <c r="A275">
        <v>273</v>
      </c>
      <c r="B275">
        <v>117.637071090215</v>
      </c>
      <c r="C275">
        <v>2299.02142281129</v>
      </c>
      <c r="D275">
        <v>0.671940533315411</v>
      </c>
      <c r="E275">
        <v>269.662575744861</v>
      </c>
      <c r="F275">
        <v>22.4659250478304</v>
      </c>
      <c r="G275">
        <v>302.022413024643</v>
      </c>
      <c r="H275">
        <v>0.201061299137748</v>
      </c>
      <c r="I275">
        <v>0.165915761843999</v>
      </c>
      <c r="J275">
        <v>17.3086358006793</v>
      </c>
      <c r="K275">
        <v>3.19022664860969</v>
      </c>
    </row>
    <row r="276" spans="1:11">
      <c r="A276">
        <v>274</v>
      </c>
      <c r="B276">
        <v>118.143316512451</v>
      </c>
      <c r="C276">
        <v>2303.65735297358</v>
      </c>
      <c r="D276">
        <v>0.671747164065953</v>
      </c>
      <c r="E276">
        <v>270.020516272661</v>
      </c>
      <c r="F276">
        <v>22.4207141316243</v>
      </c>
      <c r="G276">
        <v>301.39756607415</v>
      </c>
      <c r="H276">
        <v>0.201179532585442</v>
      </c>
      <c r="I276">
        <v>0.165958200352549</v>
      </c>
      <c r="J276">
        <v>17.3224862910913</v>
      </c>
      <c r="K276">
        <v>3.19022664860969</v>
      </c>
    </row>
    <row r="277" spans="1:11">
      <c r="A277">
        <v>275</v>
      </c>
      <c r="B277">
        <v>118.646151332111</v>
      </c>
      <c r="C277">
        <v>2307.4132902268</v>
      </c>
      <c r="D277">
        <v>0.671524093520456</v>
      </c>
      <c r="E277">
        <v>270.284027549709</v>
      </c>
      <c r="F277">
        <v>22.3842183743157</v>
      </c>
      <c r="G277">
        <v>300.866979373451</v>
      </c>
      <c r="H277">
        <v>0.201300338323738</v>
      </c>
      <c r="I277">
        <v>0.165991072088386</v>
      </c>
      <c r="J277">
        <v>17.3360614357542</v>
      </c>
      <c r="K277">
        <v>3.19022664860969</v>
      </c>
    </row>
    <row r="278" spans="1:11">
      <c r="A278">
        <v>276</v>
      </c>
      <c r="B278">
        <v>119.193357557511</v>
      </c>
      <c r="C278">
        <v>2312.93282886766</v>
      </c>
      <c r="D278">
        <v>0.671342410125838</v>
      </c>
      <c r="E278">
        <v>270.724214646915</v>
      </c>
      <c r="F278">
        <v>22.3308011039477</v>
      </c>
      <c r="G278">
        <v>300.136104440416</v>
      </c>
      <c r="H278">
        <v>0.201427334890368</v>
      </c>
      <c r="I278">
        <v>0.166042256552094</v>
      </c>
      <c r="J278">
        <v>17.3511335860107</v>
      </c>
      <c r="K278">
        <v>3.19022664860969</v>
      </c>
    </row>
    <row r="279" spans="1:11">
      <c r="A279">
        <v>277</v>
      </c>
      <c r="B279">
        <v>119.744070163561</v>
      </c>
      <c r="C279">
        <v>2317.07684507897</v>
      </c>
      <c r="D279">
        <v>0.67111039577988</v>
      </c>
      <c r="E279">
        <v>271.018181540128</v>
      </c>
      <c r="F279">
        <v>22.2908631959829</v>
      </c>
      <c r="G279">
        <v>299.592697995685</v>
      </c>
      <c r="H279">
        <v>0.201557078813105</v>
      </c>
      <c r="I279">
        <v>0.166078860469516</v>
      </c>
      <c r="J279">
        <v>17.3657848129352</v>
      </c>
      <c r="K279">
        <v>3.19022664860969</v>
      </c>
    </row>
    <row r="280" spans="1:11">
      <c r="A280">
        <v>278</v>
      </c>
      <c r="B280">
        <v>120.26191578561</v>
      </c>
      <c r="C280">
        <v>2326.41340824562</v>
      </c>
      <c r="D280">
        <v>0.671082327233313</v>
      </c>
      <c r="E280">
        <v>271.872385979532</v>
      </c>
      <c r="F280">
        <v>22.2014035790761</v>
      </c>
      <c r="G280">
        <v>298.380791021609</v>
      </c>
      <c r="H280">
        <v>0.201667416409234</v>
      </c>
      <c r="I280">
        <v>0.166171054024109</v>
      </c>
      <c r="J280">
        <v>17.3810308763385</v>
      </c>
      <c r="K280">
        <v>3.19022664860969</v>
      </c>
    </row>
    <row r="281" spans="1:11">
      <c r="A281">
        <v>279</v>
      </c>
      <c r="B281">
        <v>120.748951125361</v>
      </c>
      <c r="C281">
        <v>2328.2390919074</v>
      </c>
      <c r="D281">
        <v>0.670809869980735</v>
      </c>
      <c r="E281">
        <v>271.937203485474</v>
      </c>
      <c r="F281">
        <v>22.1839943963492</v>
      </c>
      <c r="G281">
        <v>298.130444079019</v>
      </c>
      <c r="H281">
        <v>0.201785489786891</v>
      </c>
      <c r="I281">
        <v>0.166183848977178</v>
      </c>
      <c r="J281">
        <v>17.3933564304071</v>
      </c>
      <c r="K281">
        <v>3.19022664860969</v>
      </c>
    </row>
    <row r="282" spans="1:11">
      <c r="A282">
        <v>280</v>
      </c>
      <c r="B282">
        <v>121.261768745821</v>
      </c>
      <c r="C282">
        <v>2332.95289481809</v>
      </c>
      <c r="D282">
        <v>0.670630051288221</v>
      </c>
      <c r="E282">
        <v>272.301008307025</v>
      </c>
      <c r="F282">
        <v>22.139170954955</v>
      </c>
      <c r="G282">
        <v>297.518982683385</v>
      </c>
      <c r="H282">
        <v>0.201904610221185</v>
      </c>
      <c r="I282">
        <v>0.166226891507493</v>
      </c>
      <c r="J282">
        <v>17.4071387474527</v>
      </c>
      <c r="K282">
        <v>3.19022664860969</v>
      </c>
    </row>
    <row r="283" spans="1:11">
      <c r="A283">
        <v>281</v>
      </c>
      <c r="B283">
        <v>121.790789312517</v>
      </c>
      <c r="C283">
        <v>2338.70488608559</v>
      </c>
      <c r="D283">
        <v>0.670479473255076</v>
      </c>
      <c r="E283">
        <v>272.772654245728</v>
      </c>
      <c r="F283">
        <v>22.0847201694967</v>
      </c>
      <c r="G283">
        <v>296.804835593116</v>
      </c>
      <c r="H283">
        <v>0.202023571225143</v>
      </c>
      <c r="I283">
        <v>0.166280998383306</v>
      </c>
      <c r="J283">
        <v>17.4214296821004</v>
      </c>
      <c r="K283">
        <v>3.19022664860969</v>
      </c>
    </row>
    <row r="284" spans="1:11">
      <c r="A284">
        <v>282</v>
      </c>
      <c r="B284">
        <v>122.311822645128</v>
      </c>
      <c r="C284">
        <v>2342.82135158871</v>
      </c>
      <c r="D284">
        <v>0.670271571945113</v>
      </c>
      <c r="E284">
        <v>273.072865833367</v>
      </c>
      <c r="F284">
        <v>22.0459161058996</v>
      </c>
      <c r="G284">
        <v>296.284384204595</v>
      </c>
      <c r="H284">
        <v>0.202143675943547</v>
      </c>
      <c r="I284">
        <v>0.166317786838761</v>
      </c>
      <c r="J284">
        <v>17.4350147723103</v>
      </c>
      <c r="K284">
        <v>3.19022664860969</v>
      </c>
    </row>
    <row r="285" spans="1:11">
      <c r="A285">
        <v>283</v>
      </c>
      <c r="B285">
        <v>122.869713622729</v>
      </c>
      <c r="C285">
        <v>2349.07563377342</v>
      </c>
      <c r="D285">
        <v>0.670115783072486</v>
      </c>
      <c r="E285">
        <v>273.589246326749</v>
      </c>
      <c r="F285">
        <v>21.9872200901713</v>
      </c>
      <c r="G285">
        <v>295.490995514823</v>
      </c>
      <c r="H285">
        <v>0.202269238613707</v>
      </c>
      <c r="I285">
        <v>0.166376650878672</v>
      </c>
      <c r="J285">
        <v>17.4500641736079</v>
      </c>
      <c r="K285">
        <v>3.19022664860969</v>
      </c>
    </row>
    <row r="286" spans="1:11">
      <c r="A286">
        <v>284</v>
      </c>
      <c r="B286">
        <v>123.286144682778</v>
      </c>
      <c r="C286">
        <v>2347.71837924826</v>
      </c>
      <c r="D286">
        <v>0.669798086866979</v>
      </c>
      <c r="E286">
        <v>273.337958504878</v>
      </c>
      <c r="F286">
        <v>21.9999312629538</v>
      </c>
      <c r="G286">
        <v>295.687470094376</v>
      </c>
      <c r="H286">
        <v>0.202372660148083</v>
      </c>
      <c r="I286">
        <v>0.166356929315937</v>
      </c>
      <c r="J286">
        <v>17.459528397669</v>
      </c>
      <c r="K286">
        <v>3.19022664860969</v>
      </c>
    </row>
    <row r="287" spans="1:11">
      <c r="A287">
        <v>285</v>
      </c>
      <c r="B287">
        <v>123.815482754905</v>
      </c>
      <c r="C287">
        <v>2355.23733954019</v>
      </c>
      <c r="D287">
        <v>0.669714848176215</v>
      </c>
      <c r="E287">
        <v>273.996212808661</v>
      </c>
      <c r="F287">
        <v>21.9296977426141</v>
      </c>
      <c r="G287">
        <v>294.759477773058</v>
      </c>
      <c r="H287">
        <v>0.202488041225494</v>
      </c>
      <c r="I287">
        <v>0.166429662502394</v>
      </c>
      <c r="J287">
        <v>17.4741386977076</v>
      </c>
      <c r="K287">
        <v>3.19022664860969</v>
      </c>
    </row>
    <row r="288" spans="1:11">
      <c r="A288">
        <v>286</v>
      </c>
      <c r="B288">
        <v>124.335627732221</v>
      </c>
      <c r="C288">
        <v>2359.87303480583</v>
      </c>
      <c r="D288">
        <v>0.669532944699646</v>
      </c>
      <c r="E288">
        <v>274.35343688642</v>
      </c>
      <c r="F288">
        <v>21.8866194097958</v>
      </c>
      <c r="G288">
        <v>294.202782907175</v>
      </c>
      <c r="H288">
        <v>0.202604513585995</v>
      </c>
      <c r="I288">
        <v>0.166472151341278</v>
      </c>
      <c r="J288">
        <v>17.487563187691</v>
      </c>
      <c r="K288">
        <v>3.19022664860969</v>
      </c>
    </row>
    <row r="289" spans="1:11">
      <c r="A289">
        <v>287</v>
      </c>
      <c r="B289">
        <v>124.819323340119</v>
      </c>
      <c r="C289">
        <v>2363.06848635591</v>
      </c>
      <c r="D289">
        <v>0.669324678037298</v>
      </c>
      <c r="E289">
        <v>274.566349719442</v>
      </c>
      <c r="F289">
        <v>21.8570233010402</v>
      </c>
      <c r="G289">
        <v>293.806961911726</v>
      </c>
      <c r="H289">
        <v>0.20271585205111</v>
      </c>
      <c r="I289">
        <v>0.166499649777983</v>
      </c>
      <c r="J289">
        <v>17.499775698797</v>
      </c>
      <c r="K289">
        <v>3.19022664860969</v>
      </c>
    </row>
    <row r="290" spans="1:11">
      <c r="A290">
        <v>288</v>
      </c>
      <c r="B290">
        <v>125.322447843775</v>
      </c>
      <c r="C290">
        <v>2368.1938855356</v>
      </c>
      <c r="D290">
        <v>0.669179037580631</v>
      </c>
      <c r="E290">
        <v>274.978538858409</v>
      </c>
      <c r="F290">
        <v>21.8097189101363</v>
      </c>
      <c r="G290">
        <v>293.19179706738</v>
      </c>
      <c r="H290">
        <v>0.202828157541839</v>
      </c>
      <c r="I290">
        <v>0.166547388908867</v>
      </c>
      <c r="J290">
        <v>17.5129312769107</v>
      </c>
      <c r="K290">
        <v>3.19022664860969</v>
      </c>
    </row>
    <row r="291" spans="1:11">
      <c r="A291">
        <v>289</v>
      </c>
      <c r="B291">
        <v>125.850291373919</v>
      </c>
      <c r="C291">
        <v>2371.17296663787</v>
      </c>
      <c r="D291">
        <v>0.668946676483272</v>
      </c>
      <c r="E291">
        <v>275.159443779937</v>
      </c>
      <c r="F291">
        <v>21.7823177368077</v>
      </c>
      <c r="G291">
        <v>292.869088221336</v>
      </c>
      <c r="H291">
        <v>0.202948021323461</v>
      </c>
      <c r="I291">
        <v>0.166572345109566</v>
      </c>
      <c r="J291">
        <v>17.5259270678627</v>
      </c>
      <c r="K291">
        <v>3.19022664860969</v>
      </c>
    </row>
    <row r="292" spans="1:11">
      <c r="A292">
        <v>290</v>
      </c>
      <c r="B292">
        <v>126.31415587825</v>
      </c>
      <c r="C292">
        <v>2381.11353832236</v>
      </c>
      <c r="D292">
        <v>0.668983221550194</v>
      </c>
      <c r="E292">
        <v>276.089332261345</v>
      </c>
      <c r="F292">
        <v>21.6913818417181</v>
      </c>
      <c r="G292">
        <v>291.632909344892</v>
      </c>
      <c r="H292">
        <v>0.203043585916049</v>
      </c>
      <c r="I292">
        <v>0.166671302984078</v>
      </c>
      <c r="J292">
        <v>17.5394108275783</v>
      </c>
      <c r="K292">
        <v>3.19022664860969</v>
      </c>
    </row>
    <row r="293" spans="1:11">
      <c r="A293">
        <v>291</v>
      </c>
      <c r="B293">
        <v>126.757926952347</v>
      </c>
      <c r="C293">
        <v>2381.82432114292</v>
      </c>
      <c r="D293">
        <v>0.668722417250683</v>
      </c>
      <c r="E293">
        <v>276.052814152285</v>
      </c>
      <c r="F293">
        <v>21.6849087104169</v>
      </c>
      <c r="G293">
        <v>291.579484177129</v>
      </c>
      <c r="H293">
        <v>0.203146236284651</v>
      </c>
      <c r="I293">
        <v>0.166673371507586</v>
      </c>
      <c r="J293">
        <v>17.5497225521081</v>
      </c>
      <c r="K293">
        <v>3.19022664860969</v>
      </c>
    </row>
    <row r="294" spans="1:11">
      <c r="A294">
        <v>292</v>
      </c>
      <c r="B294">
        <v>127.223166974937</v>
      </c>
      <c r="C294">
        <v>2385.75480663693</v>
      </c>
      <c r="D294">
        <v>0.668564888063455</v>
      </c>
      <c r="E294">
        <v>276.348451073001</v>
      </c>
      <c r="F294">
        <v>21.6491832373347</v>
      </c>
      <c r="G294">
        <v>291.118737548372</v>
      </c>
      <c r="H294">
        <v>0.203250837924674</v>
      </c>
      <c r="I294">
        <v>0.166708907330616</v>
      </c>
      <c r="J294">
        <v>17.5615120462419</v>
      </c>
      <c r="K294">
        <v>3.19022664860969</v>
      </c>
    </row>
    <row r="295" spans="1:11">
      <c r="A295">
        <v>293</v>
      </c>
      <c r="B295">
        <v>127.69352757828</v>
      </c>
      <c r="C295">
        <v>2391.19103721575</v>
      </c>
      <c r="D295">
        <v>0.668458804977826</v>
      </c>
      <c r="E295">
        <v>276.80326227703</v>
      </c>
      <c r="F295">
        <v>21.5999651070851</v>
      </c>
      <c r="G295">
        <v>290.500381412749</v>
      </c>
      <c r="H295">
        <v>0.203352633839123</v>
      </c>
      <c r="I295">
        <v>0.166760517945774</v>
      </c>
      <c r="J295">
        <v>17.5736975591249</v>
      </c>
      <c r="K295">
        <v>3.19022664860969</v>
      </c>
    </row>
    <row r="296" spans="1:11">
      <c r="A296">
        <v>294</v>
      </c>
      <c r="B296">
        <v>128.140112048293</v>
      </c>
      <c r="C296">
        <v>2394.32987665423</v>
      </c>
      <c r="D296">
        <v>0.668283465717629</v>
      </c>
      <c r="E296">
        <v>277.02247040236</v>
      </c>
      <c r="F296">
        <v>21.5716486988036</v>
      </c>
      <c r="G296">
        <v>290.154150919459</v>
      </c>
      <c r="H296">
        <v>0.203451562482721</v>
      </c>
      <c r="I296">
        <v>0.166788198783993</v>
      </c>
      <c r="J296">
        <v>17.5846340380437</v>
      </c>
      <c r="K296">
        <v>3.19022664860969</v>
      </c>
    </row>
    <row r="297" spans="1:11">
      <c r="A297">
        <v>295</v>
      </c>
      <c r="B297">
        <v>128.635085113721</v>
      </c>
      <c r="C297">
        <v>2401.26459117585</v>
      </c>
      <c r="D297">
        <v>0.668203146611607</v>
      </c>
      <c r="E297">
        <v>277.627257191287</v>
      </c>
      <c r="F297">
        <v>21.5093510136436</v>
      </c>
      <c r="G297">
        <v>289.316313867469</v>
      </c>
      <c r="H297">
        <v>0.203558247051845</v>
      </c>
      <c r="I297">
        <v>0.16685498782708</v>
      </c>
      <c r="J297">
        <v>17.5977661443493</v>
      </c>
      <c r="K297">
        <v>3.19022664860969</v>
      </c>
    </row>
    <row r="298" spans="1:11">
      <c r="A298">
        <v>296</v>
      </c>
      <c r="B298">
        <v>128.916755532057</v>
      </c>
      <c r="C298">
        <v>2396.63119795319</v>
      </c>
      <c r="D298">
        <v>0.667882857239671</v>
      </c>
      <c r="E298">
        <v>277.071376921018</v>
      </c>
      <c r="F298">
        <v>21.5509349174565</v>
      </c>
      <c r="G298">
        <v>289.957626166006</v>
      </c>
      <c r="H298">
        <v>0.203627503351064</v>
      </c>
      <c r="I298">
        <v>0.166803074499713</v>
      </c>
      <c r="J298">
        <v>17.6027434980581</v>
      </c>
      <c r="K298">
        <v>3.19022664860969</v>
      </c>
    </row>
    <row r="299" spans="1:11">
      <c r="A299">
        <v>297</v>
      </c>
      <c r="B299">
        <v>128.947673776949</v>
      </c>
      <c r="C299">
        <v>2398.22080156095</v>
      </c>
      <c r="D299">
        <v>0.667919956534095</v>
      </c>
      <c r="E299">
        <v>277.229898346597</v>
      </c>
      <c r="F299">
        <v>21.5366503929151</v>
      </c>
      <c r="G299">
        <v>289.758989676054</v>
      </c>
      <c r="H299">
        <v>0.203633535049838</v>
      </c>
      <c r="I299">
        <v>0.16681932063452</v>
      </c>
      <c r="J299">
        <v>17.6039367856281</v>
      </c>
      <c r="K299">
        <v>3.19022664860969</v>
      </c>
    </row>
    <row r="300" spans="1:11">
      <c r="A300">
        <v>298</v>
      </c>
      <c r="B300">
        <v>129.363816143683</v>
      </c>
      <c r="C300">
        <v>2402.48521719317</v>
      </c>
      <c r="D300">
        <v>0.667805593438149</v>
      </c>
      <c r="E300">
        <v>277.576868353778</v>
      </c>
      <c r="F300">
        <v>21.4984227992784</v>
      </c>
      <c r="G300">
        <v>289.294926127821</v>
      </c>
      <c r="H300">
        <v>0.203722008925166</v>
      </c>
      <c r="I300">
        <v>0.166859446373574</v>
      </c>
      <c r="J300">
        <v>17.6143286577554</v>
      </c>
      <c r="K300">
        <v>3.19022664860969</v>
      </c>
    </row>
    <row r="301" spans="1:11">
      <c r="A301">
        <v>299</v>
      </c>
      <c r="B301">
        <v>128.964340011148</v>
      </c>
      <c r="C301">
        <v>2396.17604435813</v>
      </c>
      <c r="D301">
        <v>0.66783548307993</v>
      </c>
      <c r="E301">
        <v>277.012005150398</v>
      </c>
      <c r="F301">
        <v>21.5550285171432</v>
      </c>
      <c r="G301">
        <v>290.016362266386</v>
      </c>
      <c r="H301">
        <v>0.203638710284145</v>
      </c>
      <c r="I301">
        <v>0.166797732246933</v>
      </c>
      <c r="J301">
        <v>17.6036601939286</v>
      </c>
      <c r="K301">
        <v>3.19022664860969</v>
      </c>
    </row>
    <row r="302" spans="1:11">
      <c r="A302">
        <v>300</v>
      </c>
      <c r="B302">
        <v>129.098221407778</v>
      </c>
      <c r="C302">
        <v>2397.44756634784</v>
      </c>
      <c r="D302">
        <v>0.667798963107691</v>
      </c>
      <c r="E302">
        <v>277.112493167846</v>
      </c>
      <c r="F302">
        <v>21.5435964870404</v>
      </c>
      <c r="G302">
        <v>289.880678515567</v>
      </c>
      <c r="H302">
        <v>0.203667856377253</v>
      </c>
      <c r="I302">
        <v>0.166809528070996</v>
      </c>
      <c r="J302">
        <v>17.6070147054537</v>
      </c>
      <c r="K302">
        <v>3.19022664860969</v>
      </c>
    </row>
    <row r="303" spans="1:11">
      <c r="A303">
        <v>301</v>
      </c>
      <c r="B303">
        <v>128.742675494915</v>
      </c>
      <c r="C303">
        <v>2393.40319377973</v>
      </c>
      <c r="D303">
        <v>0.667886614006558</v>
      </c>
      <c r="E303">
        <v>276.776125045477</v>
      </c>
      <c r="F303">
        <v>21.5800008550454</v>
      </c>
      <c r="G303">
        <v>290.362514384476</v>
      </c>
      <c r="H303">
        <v>0.203590574001786</v>
      </c>
      <c r="I303">
        <v>0.16677135582295</v>
      </c>
      <c r="J303">
        <v>17.5978925046095</v>
      </c>
      <c r="K303">
        <v>3.19022664860969</v>
      </c>
    </row>
    <row r="304" spans="1:11">
      <c r="A304">
        <v>302</v>
      </c>
      <c r="B304">
        <v>128.974539198483</v>
      </c>
      <c r="C304">
        <v>2397.15353140072</v>
      </c>
      <c r="D304">
        <v>0.667864209112244</v>
      </c>
      <c r="E304">
        <v>277.111855370922</v>
      </c>
      <c r="F304">
        <v>21.5462390254389</v>
      </c>
      <c r="G304">
        <v>289.896532783927</v>
      </c>
      <c r="H304">
        <v>0.203640223922821</v>
      </c>
      <c r="I304">
        <v>0.166807858638479</v>
      </c>
      <c r="J304">
        <v>17.604188076</v>
      </c>
      <c r="K304">
        <v>3.19022664860969</v>
      </c>
    </row>
    <row r="305" spans="1:11">
      <c r="A305">
        <v>303</v>
      </c>
      <c r="B305">
        <v>128.853586045633</v>
      </c>
      <c r="C305">
        <v>2396.13244509152</v>
      </c>
      <c r="D305">
        <v>0.667904438775112</v>
      </c>
      <c r="E305">
        <v>277.034491789667</v>
      </c>
      <c r="F305">
        <v>21.5554207256111</v>
      </c>
      <c r="G305">
        <v>290.009994912484</v>
      </c>
      <c r="H305">
        <v>0.203613725890207</v>
      </c>
      <c r="I305">
        <v>0.166798564641229</v>
      </c>
      <c r="J305">
        <v>17.6011928240779</v>
      </c>
      <c r="K305">
        <v>3.19022664860969</v>
      </c>
    </row>
    <row r="306" spans="1:11">
      <c r="A306">
        <v>304</v>
      </c>
      <c r="B306">
        <v>128.926597433524</v>
      </c>
      <c r="C306">
        <v>2398.73183602638</v>
      </c>
      <c r="D306">
        <v>0.667945304189573</v>
      </c>
      <c r="E306">
        <v>277.289476785542</v>
      </c>
      <c r="F306">
        <v>21.5320621473867</v>
      </c>
      <c r="G306">
        <v>289.689786957238</v>
      </c>
      <c r="H306">
        <v>0.203627494388009</v>
      </c>
      <c r="I306">
        <v>0.166825009349315</v>
      </c>
      <c r="J306">
        <v>17.60356337887</v>
      </c>
      <c r="K306">
        <v>3.19022664860969</v>
      </c>
    </row>
    <row r="307" spans="1:11">
      <c r="A307">
        <v>305</v>
      </c>
      <c r="B307">
        <v>128.903133575074</v>
      </c>
      <c r="C307">
        <v>2399.1596644659</v>
      </c>
      <c r="D307">
        <v>0.66797518206089</v>
      </c>
      <c r="E307">
        <v>277.340560187625</v>
      </c>
      <c r="F307">
        <v>21.52822245773</v>
      </c>
      <c r="G307">
        <v>289.639735101371</v>
      </c>
      <c r="H307">
        <v>0.203621319481477</v>
      </c>
      <c r="I307">
        <v>0.166829839968736</v>
      </c>
      <c r="J307">
        <v>17.6031433690281</v>
      </c>
      <c r="K307">
        <v>3.19022664860969</v>
      </c>
    </row>
    <row r="308" spans="1:11">
      <c r="A308">
        <v>306</v>
      </c>
      <c r="B308">
        <v>128.925324457857</v>
      </c>
      <c r="C308">
        <v>2398.32686089218</v>
      </c>
      <c r="D308">
        <v>0.667931619486994</v>
      </c>
      <c r="E308">
        <v>277.247475501498</v>
      </c>
      <c r="F308">
        <v>21.5356979944848</v>
      </c>
      <c r="G308">
        <v>289.740965580985</v>
      </c>
      <c r="H308">
        <v>0.203627453070098</v>
      </c>
      <c r="I308">
        <v>0.166820793511414</v>
      </c>
      <c r="J308">
        <v>17.6034054318749</v>
      </c>
      <c r="K308">
        <v>3.19022664860969</v>
      </c>
    </row>
    <row r="309" spans="1:11">
      <c r="A309">
        <v>307</v>
      </c>
      <c r="B309">
        <v>128.996433525418</v>
      </c>
      <c r="C309">
        <v>2400.57842060676</v>
      </c>
      <c r="D309">
        <v>0.667963063885073</v>
      </c>
      <c r="E309">
        <v>277.465881632742</v>
      </c>
      <c r="F309">
        <v>21.5154991500674</v>
      </c>
      <c r="G309">
        <v>289.461197743776</v>
      </c>
      <c r="H309">
        <v>0.203641648135397</v>
      </c>
      <c r="I309">
        <v>0.166843538184427</v>
      </c>
      <c r="J309">
        <v>17.6056622334412</v>
      </c>
      <c r="K309">
        <v>3.19022664860969</v>
      </c>
    </row>
    <row r="310" spans="1:11">
      <c r="A310">
        <v>308</v>
      </c>
      <c r="B310">
        <v>129.092202287219</v>
      </c>
      <c r="C310">
        <v>2402.87710122065</v>
      </c>
      <c r="D310">
        <v>0.667979934512087</v>
      </c>
      <c r="E310">
        <v>277.683333219731</v>
      </c>
      <c r="F310">
        <v>21.494916632231</v>
      </c>
      <c r="G310">
        <v>289.179401374625</v>
      </c>
      <c r="H310">
        <v>0.20366123307084</v>
      </c>
      <c r="I310">
        <v>0.166866504923986</v>
      </c>
      <c r="J310">
        <v>17.6084667989756</v>
      </c>
      <c r="K310">
        <v>3.19022664860969</v>
      </c>
    </row>
    <row r="311" spans="1:11">
      <c r="A311">
        <v>309</v>
      </c>
      <c r="B311">
        <v>128.940493512196</v>
      </c>
      <c r="C311">
        <v>2400.54795958358</v>
      </c>
      <c r="D311">
        <v>0.667996028046024</v>
      </c>
      <c r="E311">
        <v>277.476348034511</v>
      </c>
      <c r="F311">
        <v>21.5157721644497</v>
      </c>
      <c r="G311">
        <v>289.455209766439</v>
      </c>
      <c r="H311">
        <v>0.203629045755391</v>
      </c>
      <c r="I311">
        <v>0.166843856938731</v>
      </c>
      <c r="J311">
        <v>17.6044113101054</v>
      </c>
      <c r="K311">
        <v>3.19022664860969</v>
      </c>
    </row>
    <row r="312" spans="1:11">
      <c r="A312">
        <v>310</v>
      </c>
      <c r="B312">
        <v>129.042869880795</v>
      </c>
      <c r="C312">
        <v>2401.8839781834</v>
      </c>
      <c r="D312">
        <v>0.667976897351075</v>
      </c>
      <c r="E312">
        <v>277.591597359793</v>
      </c>
      <c r="F312">
        <v>21.5038042792137</v>
      </c>
      <c r="G312">
        <v>289.301478178662</v>
      </c>
      <c r="H312">
        <v>0.203650724724404</v>
      </c>
      <c r="I312">
        <v>0.166856707273931</v>
      </c>
      <c r="J312">
        <v>17.6070626202544</v>
      </c>
      <c r="K312">
        <v>3.19022664860969</v>
      </c>
    </row>
    <row r="313" spans="1:11">
      <c r="A313">
        <v>311</v>
      </c>
      <c r="B313">
        <v>129.024413998036</v>
      </c>
      <c r="C313">
        <v>2400.52097988727</v>
      </c>
      <c r="D313">
        <v>0.667945297419365</v>
      </c>
      <c r="E313">
        <v>277.452842813529</v>
      </c>
      <c r="F313">
        <v>21.5160139823733</v>
      </c>
      <c r="G313">
        <v>289.473861314457</v>
      </c>
      <c r="H313">
        <v>0.203648191995181</v>
      </c>
      <c r="I313">
        <v>0.166842598201758</v>
      </c>
      <c r="J313">
        <v>17.6062791331541</v>
      </c>
      <c r="K313">
        <v>3.19022664860969</v>
      </c>
    </row>
    <row r="314" spans="1:11">
      <c r="A314">
        <v>312</v>
      </c>
      <c r="B314">
        <v>129.005627263616</v>
      </c>
      <c r="C314">
        <v>2400.51415411093</v>
      </c>
      <c r="D314">
        <v>0.667954805045136</v>
      </c>
      <c r="E314">
        <v>277.456809544899</v>
      </c>
      <c r="F314">
        <v>21.5160751623913</v>
      </c>
      <c r="G314">
        <v>289.468790202615</v>
      </c>
      <c r="H314">
        <v>0.203643869520883</v>
      </c>
      <c r="I314">
        <v>0.166842743761664</v>
      </c>
      <c r="J314">
        <v>17.6058511165551</v>
      </c>
      <c r="K314">
        <v>3.19022664860969</v>
      </c>
    </row>
    <row r="315" spans="1:11">
      <c r="A315">
        <v>313</v>
      </c>
      <c r="B315">
        <v>129.009258269539</v>
      </c>
      <c r="C315">
        <v>2400.21862471606</v>
      </c>
      <c r="D315">
        <v>0.667943930392652</v>
      </c>
      <c r="E315">
        <v>277.425161897335</v>
      </c>
      <c r="F315">
        <v>21.5187243513473</v>
      </c>
      <c r="G315">
        <v>289.512422001356</v>
      </c>
      <c r="H315">
        <v>0.203644758842407</v>
      </c>
      <c r="I315">
        <v>0.166839643583352</v>
      </c>
      <c r="J315">
        <v>17.6058352851298</v>
      </c>
      <c r="K315">
        <v>3.19022664860969</v>
      </c>
    </row>
    <row r="316" spans="1:11">
      <c r="A316">
        <v>314</v>
      </c>
      <c r="B316">
        <v>129.01972356508</v>
      </c>
      <c r="C316">
        <v>2400.52310964608</v>
      </c>
      <c r="D316">
        <v>0.667947658657435</v>
      </c>
      <c r="E316">
        <v>277.454599208739</v>
      </c>
      <c r="F316">
        <v>21.5159948932338</v>
      </c>
      <c r="G316">
        <v>289.476024293825</v>
      </c>
      <c r="H316">
        <v>0.203646766818228</v>
      </c>
      <c r="I316">
        <v>0.166842724914556</v>
      </c>
      <c r="J316">
        <v>17.6061530093209</v>
      </c>
      <c r="K316">
        <v>3.19022664860969</v>
      </c>
    </row>
    <row r="317" spans="1:11">
      <c r="A317">
        <v>315</v>
      </c>
      <c r="B317">
        <v>129.003373366317</v>
      </c>
      <c r="C317">
        <v>2400.69253755139</v>
      </c>
      <c r="D317">
        <v>0.667963614145111</v>
      </c>
      <c r="E317">
        <v>277.476443519159</v>
      </c>
      <c r="F317">
        <v>21.5144764105926</v>
      </c>
      <c r="G317">
        <v>289.453388141897</v>
      </c>
      <c r="H317">
        <v>0.203642830586692</v>
      </c>
      <c r="I317">
        <v>0.166844702143993</v>
      </c>
      <c r="J317">
        <v>17.6058357422123</v>
      </c>
      <c r="K317">
        <v>3.19022664860969</v>
      </c>
    </row>
    <row r="318" spans="1:11">
      <c r="A318">
        <v>316</v>
      </c>
      <c r="B318">
        <v>129.007807194387</v>
      </c>
      <c r="C318">
        <v>2400.23535028632</v>
      </c>
      <c r="D318">
        <v>0.667945497241344</v>
      </c>
      <c r="E318">
        <v>277.427360068956</v>
      </c>
      <c r="F318">
        <v>21.5185744023284</v>
      </c>
      <c r="G318">
        <v>289.511361837543</v>
      </c>
      <c r="H318">
        <v>0.203644330262158</v>
      </c>
      <c r="I318">
        <v>0.166839848914457</v>
      </c>
      <c r="J318">
        <v>17.6058032542383</v>
      </c>
      <c r="K318">
        <v>3.19022664860969</v>
      </c>
    </row>
    <row r="319" spans="1:11">
      <c r="A319">
        <v>317</v>
      </c>
      <c r="B319">
        <v>129.051773870211</v>
      </c>
      <c r="C319">
        <v>2401.11104081961</v>
      </c>
      <c r="D319">
        <v>0.667947223438542</v>
      </c>
      <c r="E319">
        <v>277.508398555826</v>
      </c>
      <c r="F319">
        <v>21.5107265304167</v>
      </c>
      <c r="G319">
        <v>289.40513765766</v>
      </c>
      <c r="H319">
        <v>0.203653457974002</v>
      </c>
      <c r="I319">
        <v>0.166848515698766</v>
      </c>
      <c r="J319">
        <v>17.6070364579435</v>
      </c>
      <c r="K319">
        <v>3.19022664860969</v>
      </c>
    </row>
    <row r="320" spans="1:11">
      <c r="A320">
        <v>318</v>
      </c>
      <c r="B320">
        <v>129.069827759655</v>
      </c>
      <c r="C320">
        <v>2401.43583134655</v>
      </c>
      <c r="D320">
        <v>0.66794687318713</v>
      </c>
      <c r="E320">
        <v>277.538023090922</v>
      </c>
      <c r="F320">
        <v>21.5078172375206</v>
      </c>
      <c r="G320">
        <v>289.366167175608</v>
      </c>
      <c r="H320">
        <v>0.203657242465158</v>
      </c>
      <c r="I320">
        <v>0.166851709865737</v>
      </c>
      <c r="J320">
        <v>17.6075328982985</v>
      </c>
      <c r="K320">
        <v>3.19022664860969</v>
      </c>
    </row>
    <row r="321" spans="1:11">
      <c r="A321">
        <v>319</v>
      </c>
      <c r="B321">
        <v>129.061996803509</v>
      </c>
      <c r="C321">
        <v>2401.41069312115</v>
      </c>
      <c r="D321">
        <v>0.667950508742348</v>
      </c>
      <c r="E321">
        <v>277.537344758479</v>
      </c>
      <c r="F321">
        <v>21.5080423836645</v>
      </c>
      <c r="G321">
        <v>289.367895053108</v>
      </c>
      <c r="H321">
        <v>0.203655456531697</v>
      </c>
      <c r="I321">
        <v>0.166851540301759</v>
      </c>
      <c r="J321">
        <v>17.6073486143931</v>
      </c>
      <c r="K321">
        <v>3.19022664860969</v>
      </c>
    </row>
    <row r="322" spans="1:11">
      <c r="A322">
        <v>320</v>
      </c>
      <c r="B322">
        <v>129.101957624027</v>
      </c>
      <c r="C322">
        <v>2401.75576877666</v>
      </c>
      <c r="D322">
        <v>0.667938109311593</v>
      </c>
      <c r="E322">
        <v>277.563657842202</v>
      </c>
      <c r="F322">
        <v>21.5049521852685</v>
      </c>
      <c r="G322">
        <v>289.330431302254</v>
      </c>
      <c r="H322">
        <v>0.203664249536121</v>
      </c>
      <c r="I322">
        <v>0.166854688129877</v>
      </c>
      <c r="J322">
        <v>17.6083432235232</v>
      </c>
      <c r="K322">
        <v>3.19022664860969</v>
      </c>
    </row>
    <row r="323" spans="1:11">
      <c r="A323">
        <v>321</v>
      </c>
      <c r="B323">
        <v>129.119449917735</v>
      </c>
      <c r="C323">
        <v>2401.44841641163</v>
      </c>
      <c r="D323">
        <v>0.667917624305296</v>
      </c>
      <c r="E323">
        <v>277.527119693442</v>
      </c>
      <c r="F323">
        <v>21.5077045233445</v>
      </c>
      <c r="G323">
        <v>289.37300970671</v>
      </c>
      <c r="H323">
        <v>0.203668530928179</v>
      </c>
      <c r="I323">
        <v>0.166851263111611</v>
      </c>
      <c r="J323">
        <v>17.6086444859313</v>
      </c>
      <c r="K323">
        <v>3.19022664860969</v>
      </c>
    </row>
    <row r="324" spans="1:11">
      <c r="A324">
        <v>322</v>
      </c>
      <c r="B324">
        <v>129.105204969851</v>
      </c>
      <c r="C324">
        <v>2401.77496432435</v>
      </c>
      <c r="D324">
        <v>0.667936531225709</v>
      </c>
      <c r="E324">
        <v>277.564818940382</v>
      </c>
      <c r="F324">
        <v>21.5047803126571</v>
      </c>
      <c r="G324">
        <v>289.327320331678</v>
      </c>
      <c r="H324">
        <v>0.203665019528602</v>
      </c>
      <c r="I324">
        <v>0.166854842483014</v>
      </c>
      <c r="J324">
        <v>17.608423598051</v>
      </c>
      <c r="K324">
        <v>3.19022664860969</v>
      </c>
    </row>
    <row r="325" spans="1:11">
      <c r="A325">
        <v>323</v>
      </c>
      <c r="B325">
        <v>129.117167890801</v>
      </c>
      <c r="C325">
        <v>2402.16239183293</v>
      </c>
      <c r="D325">
        <v>0.667942338074698</v>
      </c>
      <c r="E325">
        <v>277.60242578425</v>
      </c>
      <c r="F325">
        <v>21.5013119611887</v>
      </c>
      <c r="G325">
        <v>289.279322738951</v>
      </c>
      <c r="H325">
        <v>0.203667435836161</v>
      </c>
      <c r="I325">
        <v>0.166858754923353</v>
      </c>
      <c r="J325">
        <v>17.6088078533394</v>
      </c>
      <c r="K325">
        <v>3.19022664860969</v>
      </c>
    </row>
    <row r="326" spans="1:11">
      <c r="A326">
        <v>324</v>
      </c>
      <c r="B326">
        <v>129.145181097854</v>
      </c>
      <c r="C326">
        <v>2402.69111860184</v>
      </c>
      <c r="D326">
        <v>0.667942366929163</v>
      </c>
      <c r="E326">
        <v>277.650985048145</v>
      </c>
      <c r="F326">
        <v>21.4965804669435</v>
      </c>
      <c r="G326">
        <v>289.215150151246</v>
      </c>
      <c r="H326">
        <v>0.203673286355404</v>
      </c>
      <c r="I326">
        <v>0.166863968400098</v>
      </c>
      <c r="J326">
        <v>17.6095844956141</v>
      </c>
      <c r="K326">
        <v>3.19022664860969</v>
      </c>
    </row>
    <row r="327" spans="1:11">
      <c r="A327">
        <v>325</v>
      </c>
      <c r="B327">
        <v>129.160767909051</v>
      </c>
      <c r="C327">
        <v>2403.14621044488</v>
      </c>
      <c r="D327">
        <v>0.667947798115034</v>
      </c>
      <c r="E327">
        <v>277.694818882382</v>
      </c>
      <c r="F327">
        <v>21.492509587535</v>
      </c>
      <c r="G327">
        <v>289.158469636186</v>
      </c>
      <c r="H327">
        <v>0.203676438618979</v>
      </c>
      <c r="I327">
        <v>0.166868548379509</v>
      </c>
      <c r="J327">
        <v>17.6100666870078</v>
      </c>
      <c r="K327">
        <v>3.19022664860969</v>
      </c>
    </row>
    <row r="328" spans="1:11">
      <c r="A328">
        <v>326</v>
      </c>
      <c r="B328">
        <v>129.132845265943</v>
      </c>
      <c r="C328">
        <v>2402.76518738417</v>
      </c>
      <c r="D328">
        <v>0.667952171712006</v>
      </c>
      <c r="E328">
        <v>277.661791406099</v>
      </c>
      <c r="F328">
        <v>21.4959178031311</v>
      </c>
      <c r="G328">
        <v>289.203553764877</v>
      </c>
      <c r="H328">
        <v>0.203670404532742</v>
      </c>
      <c r="I328">
        <v>0.166864888576436</v>
      </c>
      <c r="J328">
        <v>17.6093306479856</v>
      </c>
      <c r="K328">
        <v>3.19022664860969</v>
      </c>
    </row>
    <row r="329" spans="1:11">
      <c r="A329">
        <v>327</v>
      </c>
      <c r="B329">
        <v>129.158191215883</v>
      </c>
      <c r="C329">
        <v>2402.57364870757</v>
      </c>
      <c r="D329">
        <v>0.66793087933158</v>
      </c>
      <c r="E329">
        <v>277.635404644526</v>
      </c>
      <c r="F329">
        <v>21.4976315069547</v>
      </c>
      <c r="G329">
        <v>289.232083001371</v>
      </c>
      <c r="H329">
        <v>0.2036764171071</v>
      </c>
      <c r="I329">
        <v>0.166862578356314</v>
      </c>
      <c r="J329">
        <v>17.6098442345573</v>
      </c>
      <c r="K329">
        <v>3.19022664860969</v>
      </c>
    </row>
    <row r="330" spans="1:11">
      <c r="A330">
        <v>328</v>
      </c>
      <c r="B330">
        <v>129.162807549755</v>
      </c>
      <c r="C330">
        <v>2402.66199715417</v>
      </c>
      <c r="D330">
        <v>0.66793126503291</v>
      </c>
      <c r="E330">
        <v>277.64357222462</v>
      </c>
      <c r="F330">
        <v>21.4968410160943</v>
      </c>
      <c r="G330">
        <v>289.222554622707</v>
      </c>
      <c r="H330">
        <v>0.203677344173242</v>
      </c>
      <c r="I330">
        <v>0.166863457717821</v>
      </c>
      <c r="J330">
        <v>17.6099712119619</v>
      </c>
      <c r="K330">
        <v>3.19022664860969</v>
      </c>
    </row>
    <row r="331" spans="1:11">
      <c r="A331">
        <v>329</v>
      </c>
      <c r="B331">
        <v>129.161183166506</v>
      </c>
      <c r="C331">
        <v>2402.5820882874</v>
      </c>
      <c r="D331">
        <v>0.66792955930188</v>
      </c>
      <c r="E331">
        <v>277.635612853088</v>
      </c>
      <c r="F331">
        <v>21.4975559919584</v>
      </c>
      <c r="G331">
        <v>289.232636206275</v>
      </c>
      <c r="H331">
        <v>0.203677033342137</v>
      </c>
      <c r="I331">
        <v>0.166862641580742</v>
      </c>
      <c r="J331">
        <v>17.6099105404288</v>
      </c>
      <c r="K331">
        <v>3.19022664860969</v>
      </c>
    </row>
    <row r="332" spans="1:11">
      <c r="A332">
        <v>330</v>
      </c>
      <c r="B332">
        <v>129.179093561169</v>
      </c>
      <c r="C332">
        <v>2402.74736876266</v>
      </c>
      <c r="D332">
        <v>0.667924106361087</v>
      </c>
      <c r="E332">
        <v>277.648519584118</v>
      </c>
      <c r="F332">
        <v>21.4960772154889</v>
      </c>
      <c r="G332">
        <v>289.213941452806</v>
      </c>
      <c r="H332">
        <v>0.203680963335758</v>
      </c>
      <c r="I332">
        <v>0.166864162056083</v>
      </c>
      <c r="J332">
        <v>17.610358552279</v>
      </c>
      <c r="K332">
        <v>3.19022664860969</v>
      </c>
    </row>
    <row r="333" spans="1:11">
      <c r="A333">
        <v>331</v>
      </c>
      <c r="B333">
        <v>129.180417872335</v>
      </c>
      <c r="C333">
        <v>2402.56540533608</v>
      </c>
      <c r="D333">
        <v>0.667917482395729</v>
      </c>
      <c r="E333">
        <v>277.629106966446</v>
      </c>
      <c r="F333">
        <v>21.4977052668458</v>
      </c>
      <c r="G333">
        <v>289.237748563087</v>
      </c>
      <c r="H333">
        <v>0.20368144671642</v>
      </c>
      <c r="I333">
        <v>0.166862239552549</v>
      </c>
      <c r="J333">
        <v>17.6103359073085</v>
      </c>
      <c r="K333">
        <v>3.19022664860969</v>
      </c>
    </row>
    <row r="334" spans="1:11">
      <c r="A334">
        <v>332</v>
      </c>
      <c r="B334">
        <v>129.183191527256</v>
      </c>
      <c r="C334">
        <v>2402.53840797798</v>
      </c>
      <c r="D334">
        <v>0.667914977790964</v>
      </c>
      <c r="E334">
        <v>277.625578257564</v>
      </c>
      <c r="F334">
        <v>21.4979468368642</v>
      </c>
      <c r="G334">
        <v>289.241598390337</v>
      </c>
      <c r="H334">
        <v>0.203682118092273</v>
      </c>
      <c r="I334">
        <v>0.166861922437441</v>
      </c>
      <c r="J334">
        <v>17.6103908508074</v>
      </c>
      <c r="K334">
        <v>3.19022664860969</v>
      </c>
    </row>
    <row r="335" spans="1:11">
      <c r="A335">
        <v>333</v>
      </c>
      <c r="B335">
        <v>129.194222921389</v>
      </c>
      <c r="C335">
        <v>2402.79711706394</v>
      </c>
      <c r="D335">
        <v>0.667916535317879</v>
      </c>
      <c r="E335">
        <v>277.6500225362</v>
      </c>
      <c r="F335">
        <v>21.4956321536407</v>
      </c>
      <c r="G335">
        <v>289.209914893225</v>
      </c>
      <c r="H335">
        <v>0.203684347734792</v>
      </c>
      <c r="I335">
        <v>0.166864507773433</v>
      </c>
      <c r="J335">
        <v>17.6107095163562</v>
      </c>
      <c r="K335">
        <v>3.19022664860969</v>
      </c>
    </row>
    <row r="336" spans="1:11">
      <c r="A336">
        <v>334</v>
      </c>
      <c r="B336">
        <v>129.199668738153</v>
      </c>
      <c r="C336">
        <v>2402.87311609466</v>
      </c>
      <c r="D336">
        <v>0.667915699390231</v>
      </c>
      <c r="E336">
        <v>277.656665465738</v>
      </c>
      <c r="F336">
        <v>21.4949522812007</v>
      </c>
      <c r="G336">
        <v>289.201100742428</v>
      </c>
      <c r="H336">
        <v>0.203685499747923</v>
      </c>
      <c r="I336">
        <v>0.166865242427875</v>
      </c>
      <c r="J336">
        <v>17.6108520764724</v>
      </c>
      <c r="K336">
        <v>3.19022664860969</v>
      </c>
    </row>
    <row r="337" spans="1:11">
      <c r="A337">
        <v>335</v>
      </c>
      <c r="B337">
        <v>129.196553330015</v>
      </c>
      <c r="C337">
        <v>2402.84073740697</v>
      </c>
      <c r="D337">
        <v>0.667916702205517</v>
      </c>
      <c r="E337">
        <v>277.654041346107</v>
      </c>
      <c r="F337">
        <v>21.4952419293393</v>
      </c>
      <c r="G337">
        <v>289.205222094036</v>
      </c>
      <c r="H337">
        <v>0.203684818145274</v>
      </c>
      <c r="I337">
        <v>0.166864941224398</v>
      </c>
      <c r="J337">
        <v>17.6107734114311</v>
      </c>
      <c r="K337">
        <v>3.19022664860969</v>
      </c>
    </row>
    <row r="338" spans="1:11">
      <c r="A338">
        <v>336</v>
      </c>
      <c r="B338">
        <v>129.209308895664</v>
      </c>
      <c r="C338">
        <v>2402.90499530761</v>
      </c>
      <c r="D338">
        <v>0.667910829058601</v>
      </c>
      <c r="E338">
        <v>277.657593660117</v>
      </c>
      <c r="F338">
        <v>21.4946671088105</v>
      </c>
      <c r="G338">
        <v>289.19782504852</v>
      </c>
      <c r="H338">
        <v>0.203687701522242</v>
      </c>
      <c r="I338">
        <v>0.166865457441633</v>
      </c>
      <c r="J338">
        <v>17.6110782941917</v>
      </c>
      <c r="K338">
        <v>3.19022664860969</v>
      </c>
    </row>
    <row r="339" spans="1:11">
      <c r="A339">
        <v>337</v>
      </c>
      <c r="B339">
        <v>129.21236480276</v>
      </c>
      <c r="C339">
        <v>2402.800442454</v>
      </c>
      <c r="D339">
        <v>0.667905334992053</v>
      </c>
      <c r="E339">
        <v>277.645920604924</v>
      </c>
      <c r="F339">
        <v>21.495602404453</v>
      </c>
      <c r="G339">
        <v>289.211711811716</v>
      </c>
      <c r="H339">
        <v>0.203688458532773</v>
      </c>
      <c r="I339">
        <v>0.16686433047592</v>
      </c>
      <c r="J339">
        <v>17.6111132369548</v>
      </c>
      <c r="K339">
        <v>3.19022664860969</v>
      </c>
    </row>
    <row r="340" spans="1:11">
      <c r="A340">
        <v>338</v>
      </c>
      <c r="B340">
        <v>129.206849395961</v>
      </c>
      <c r="C340">
        <v>2402.98496509763</v>
      </c>
      <c r="D340">
        <v>0.66791481574448</v>
      </c>
      <c r="E340">
        <v>277.666585760304</v>
      </c>
      <c r="F340">
        <v>21.4939517801504</v>
      </c>
      <c r="G340">
        <v>289.186925110728</v>
      </c>
      <c r="H340">
        <v>0.203687063399501</v>
      </c>
      <c r="I340">
        <v>0.166866323710018</v>
      </c>
      <c r="J340">
        <v>17.6110463462903</v>
      </c>
      <c r="K340">
        <v>3.19022664860969</v>
      </c>
    </row>
    <row r="341" spans="1:11">
      <c r="A341">
        <v>339</v>
      </c>
      <c r="B341">
        <v>129.222626472593</v>
      </c>
      <c r="C341">
        <v>2403.2530025661</v>
      </c>
      <c r="D341">
        <v>0.667914002990851</v>
      </c>
      <c r="E341">
        <v>277.690808770345</v>
      </c>
      <c r="F341">
        <v>21.4915545359084</v>
      </c>
      <c r="G341">
        <v>289.154866341645</v>
      </c>
      <c r="H341">
        <v>0.203690392543483</v>
      </c>
      <c r="I341">
        <v>0.166868948166643</v>
      </c>
      <c r="J341">
        <v>17.6114755177628</v>
      </c>
      <c r="K341">
        <v>3.19022664860969</v>
      </c>
    </row>
    <row r="342" spans="1:11">
      <c r="A342">
        <v>340</v>
      </c>
      <c r="B342">
        <v>129.203530830279</v>
      </c>
      <c r="C342">
        <v>2402.91562283876</v>
      </c>
      <c r="D342">
        <v>0.667914492635954</v>
      </c>
      <c r="E342">
        <v>277.660109131068</v>
      </c>
      <c r="F342">
        <v>21.4945720429488</v>
      </c>
      <c r="G342">
        <v>289.194918355894</v>
      </c>
      <c r="H342">
        <v>0.203686396688326</v>
      </c>
      <c r="I342">
        <v>0.166865632252056</v>
      </c>
      <c r="J342">
        <v>17.6109533773066</v>
      </c>
      <c r="K342">
        <v>3.19022664860969</v>
      </c>
    </row>
    <row r="343" spans="1:11">
      <c r="A343">
        <v>341</v>
      </c>
      <c r="B343">
        <v>129.208664450157</v>
      </c>
      <c r="C343">
        <v>2402.99723205122</v>
      </c>
      <c r="D343">
        <v>0.667914060829742</v>
      </c>
      <c r="E343">
        <v>277.66742003726</v>
      </c>
      <c r="F343">
        <v>21.4938420566329</v>
      </c>
      <c r="G343">
        <v>289.185438990299</v>
      </c>
      <c r="H343">
        <v>0.203687469466255</v>
      </c>
      <c r="I343">
        <v>0.166866429944674</v>
      </c>
      <c r="J343">
        <v>17.6110905145663</v>
      </c>
      <c r="K343">
        <v>3.19022664860969</v>
      </c>
    </row>
    <row r="344" spans="1:11">
      <c r="A344">
        <v>342</v>
      </c>
      <c r="B344">
        <v>129.20810692894</v>
      </c>
      <c r="C344">
        <v>2403.05359866493</v>
      </c>
      <c r="D344">
        <v>0.667916265686789</v>
      </c>
      <c r="E344">
        <v>277.673487926096</v>
      </c>
      <c r="F344">
        <v>21.4933378918099</v>
      </c>
      <c r="G344">
        <v>289.178401674587</v>
      </c>
      <c r="H344">
        <v>0.203687268983877</v>
      </c>
      <c r="I344">
        <v>0.166867030169569</v>
      </c>
      <c r="J344">
        <v>17.6110933729658</v>
      </c>
      <c r="K344">
        <v>3.19022664860969</v>
      </c>
    </row>
    <row r="345" spans="1:11">
      <c r="A345">
        <v>343</v>
      </c>
      <c r="B345">
        <v>129.208202123405</v>
      </c>
      <c r="C345">
        <v>2403.09143774374</v>
      </c>
      <c r="D345">
        <v>0.667917500737467</v>
      </c>
      <c r="E345">
        <v>277.677422074016</v>
      </c>
      <c r="F345">
        <v>21.4929994577022</v>
      </c>
      <c r="G345">
        <v>289.173562076796</v>
      </c>
      <c r="H345">
        <v>0.20368726344166</v>
      </c>
      <c r="I345">
        <v>0.166867424537189</v>
      </c>
      <c r="J345">
        <v>17.6111071480167</v>
      </c>
      <c r="K345">
        <v>3.19022664860969</v>
      </c>
    </row>
    <row r="346" spans="1:11">
      <c r="A346">
        <v>344</v>
      </c>
      <c r="B346">
        <v>129.216227204065</v>
      </c>
      <c r="C346">
        <v>2403.15364819156</v>
      </c>
      <c r="D346">
        <v>0.66791456708855</v>
      </c>
      <c r="E346">
        <v>277.681994890114</v>
      </c>
      <c r="F346">
        <v>21.4924430683418</v>
      </c>
      <c r="G346">
        <v>289.166846382049</v>
      </c>
      <c r="H346">
        <v>0.203689005693314</v>
      </c>
      <c r="I346">
        <v>0.166867985456459</v>
      </c>
      <c r="J346">
        <v>17.6113023909507</v>
      </c>
      <c r="K346">
        <v>3.19022664860969</v>
      </c>
    </row>
    <row r="347" spans="1:11">
      <c r="A347">
        <v>345</v>
      </c>
      <c r="B347">
        <v>129.218347964194</v>
      </c>
      <c r="C347">
        <v>2403.14238734471</v>
      </c>
      <c r="D347">
        <v>0.667912772572844</v>
      </c>
      <c r="E347">
        <v>277.680313820994</v>
      </c>
      <c r="F347">
        <v>21.4925437794403</v>
      </c>
      <c r="G347">
        <v>289.168550865802</v>
      </c>
      <c r="H347">
        <v>0.203689478836851</v>
      </c>
      <c r="I347">
        <v>0.166867844784437</v>
      </c>
      <c r="J347">
        <v>17.6113448651527</v>
      </c>
      <c r="K347">
        <v>3.19022664860969</v>
      </c>
    </row>
    <row r="348" spans="1:11">
      <c r="A348">
        <v>346</v>
      </c>
      <c r="B348">
        <v>129.219708909814</v>
      </c>
      <c r="C348">
        <v>2403.23480330015</v>
      </c>
      <c r="D348">
        <v>0.667915109964545</v>
      </c>
      <c r="E348">
        <v>277.689646882129</v>
      </c>
      <c r="F348">
        <v>21.4917172875946</v>
      </c>
      <c r="G348">
        <v>289.156941953519</v>
      </c>
      <c r="H348">
        <v>0.203689719857777</v>
      </c>
      <c r="I348">
        <v>0.166868795119613</v>
      </c>
      <c r="J348">
        <v>17.6114035311969</v>
      </c>
      <c r="K348">
        <v>3.19022664860969</v>
      </c>
    </row>
    <row r="349" spans="1:11">
      <c r="A349">
        <v>347</v>
      </c>
      <c r="B349">
        <v>129.217305098023</v>
      </c>
      <c r="C349">
        <v>2403.15125215299</v>
      </c>
      <c r="D349">
        <v>0.667913821786014</v>
      </c>
      <c r="E349">
        <v>277.681475797717</v>
      </c>
      <c r="F349">
        <v>21.492464497173</v>
      </c>
      <c r="G349">
        <v>289.167258032427</v>
      </c>
      <c r="H349">
        <v>0.203689255650466</v>
      </c>
      <c r="I349">
        <v>0.166867947296425</v>
      </c>
      <c r="J349">
        <v>17.6113258234873</v>
      </c>
      <c r="K349">
        <v>3.19022664860969</v>
      </c>
    </row>
    <row r="350" spans="1:11">
      <c r="A350">
        <v>348</v>
      </c>
      <c r="B350">
        <v>129.218880384733</v>
      </c>
      <c r="C350">
        <v>2403.12811100437</v>
      </c>
      <c r="D350">
        <v>0.667912178134535</v>
      </c>
      <c r="E350">
        <v>277.678667690562</v>
      </c>
      <c r="F350">
        <v>21.4926714608854</v>
      </c>
      <c r="G350">
        <v>289.17069318828</v>
      </c>
      <c r="H350">
        <v>0.203689630608824</v>
      </c>
      <c r="I350">
        <v>0.166867687649343</v>
      </c>
      <c r="J350">
        <v>17.6113540234679</v>
      </c>
      <c r="K350">
        <v>3.19022664860969</v>
      </c>
    </row>
    <row r="351" spans="1:11">
      <c r="A351">
        <v>349</v>
      </c>
      <c r="B351">
        <v>129.219733349894</v>
      </c>
      <c r="C351">
        <v>2403.10268719726</v>
      </c>
      <c r="D351">
        <v>0.66791081908656</v>
      </c>
      <c r="E351">
        <v>277.675783201055</v>
      </c>
      <c r="F351">
        <v>21.4928988442329</v>
      </c>
      <c r="G351">
        <v>289.173963155715</v>
      </c>
      <c r="H351">
        <v>0.20368985746567</v>
      </c>
      <c r="I351">
        <v>0.166867409946041</v>
      </c>
      <c r="J351">
        <v>17.6113661135687</v>
      </c>
      <c r="K351">
        <v>3.19022664860969</v>
      </c>
    </row>
    <row r="352" spans="1:11">
      <c r="A352">
        <v>350</v>
      </c>
      <c r="B352">
        <v>129.218996534556</v>
      </c>
      <c r="C352">
        <v>2403.10227402561</v>
      </c>
      <c r="D352">
        <v>0.667911286358921</v>
      </c>
      <c r="E352">
        <v>277.67591578636</v>
      </c>
      <c r="F352">
        <v>21.4929025395631</v>
      </c>
      <c r="G352">
        <v>289.173917892034</v>
      </c>
      <c r="H352">
        <v>0.203689695320261</v>
      </c>
      <c r="I352">
        <v>0.166867413689309</v>
      </c>
      <c r="J352">
        <v>17.6113499536115</v>
      </c>
      <c r="K352">
        <v>3.19022664860969</v>
      </c>
    </row>
    <row r="353" spans="1:11">
      <c r="A353">
        <v>351</v>
      </c>
      <c r="B353">
        <v>129.22082841858</v>
      </c>
      <c r="C353">
        <v>2403.05717825482</v>
      </c>
      <c r="D353">
        <v>0.667908641301758</v>
      </c>
      <c r="E353">
        <v>277.670748958422</v>
      </c>
      <c r="F353">
        <v>21.4933058753703</v>
      </c>
      <c r="G353">
        <v>289.180000577628</v>
      </c>
      <c r="H353">
        <v>0.203690143913153</v>
      </c>
      <c r="I353">
        <v>0.166866921053198</v>
      </c>
      <c r="J353">
        <v>17.6113768614457</v>
      </c>
      <c r="K353">
        <v>3.19022664860969</v>
      </c>
    </row>
    <row r="354" spans="1:11">
      <c r="A354">
        <v>352</v>
      </c>
      <c r="B354">
        <v>129.22526834883</v>
      </c>
      <c r="C354">
        <v>2403.11798548284</v>
      </c>
      <c r="D354">
        <v>0.66790793458536</v>
      </c>
      <c r="E354">
        <v>277.676035204164</v>
      </c>
      <c r="F354">
        <v>21.4927620201125</v>
      </c>
      <c r="G354">
        <v>289.172889160244</v>
      </c>
      <c r="H354">
        <v>0.203691092299265</v>
      </c>
      <c r="I354">
        <v>0.166867506765254</v>
      </c>
      <c r="J354">
        <v>17.611493239441</v>
      </c>
      <c r="K354">
        <v>3.19022664860969</v>
      </c>
    </row>
    <row r="355" spans="1:11">
      <c r="A355">
        <v>353</v>
      </c>
      <c r="B355">
        <v>129.223792254755</v>
      </c>
      <c r="C355">
        <v>2403.1205519109</v>
      </c>
      <c r="D355">
        <v>0.667908938956544</v>
      </c>
      <c r="E355">
        <v>277.676674262647</v>
      </c>
      <c r="F355">
        <v>21.492739066779</v>
      </c>
      <c r="G355">
        <v>289.172470144232</v>
      </c>
      <c r="H355">
        <v>0.203690747731833</v>
      </c>
      <c r="I355">
        <v>0.166867552022431</v>
      </c>
      <c r="J355">
        <v>17.6114607842658</v>
      </c>
      <c r="K355">
        <v>3.19022664860969</v>
      </c>
    </row>
    <row r="356" spans="1:11">
      <c r="A356">
        <v>354</v>
      </c>
      <c r="B356">
        <v>129.224991125897</v>
      </c>
      <c r="C356">
        <v>2403.12884019929</v>
      </c>
      <c r="D356">
        <v>0.667908414147506</v>
      </c>
      <c r="E356">
        <v>277.677239636649</v>
      </c>
      <c r="F356">
        <v>21.4926649392429</v>
      </c>
      <c r="G356">
        <v>289.171332336484</v>
      </c>
      <c r="H356">
        <v>0.203691020640017</v>
      </c>
      <c r="I356">
        <v>0.166867623207994</v>
      </c>
      <c r="J356">
        <v>17.6114902238035</v>
      </c>
      <c r="K356">
        <v>3.19022664860969</v>
      </c>
    </row>
    <row r="357" spans="1:11">
      <c r="A357">
        <v>355</v>
      </c>
      <c r="B357">
        <v>129.228834812966</v>
      </c>
      <c r="C357">
        <v>2403.11371075026</v>
      </c>
      <c r="D357">
        <v>0.667905602291171</v>
      </c>
      <c r="E357">
        <v>277.674710042208</v>
      </c>
      <c r="F357">
        <v>21.4928002520987</v>
      </c>
      <c r="G357">
        <v>289.173920162608</v>
      </c>
      <c r="H357">
        <v>0.203691907000222</v>
      </c>
      <c r="I357">
        <v>0.166867420172885</v>
      </c>
      <c r="J357">
        <v>17.6115713439321</v>
      </c>
      <c r="K357">
        <v>3.19022664860969</v>
      </c>
    </row>
    <row r="358" spans="1:11">
      <c r="A358">
        <v>356</v>
      </c>
      <c r="B358">
        <v>129.229802709025</v>
      </c>
      <c r="C358">
        <v>2403.12058189318</v>
      </c>
      <c r="D358">
        <v>0.66790527253054</v>
      </c>
      <c r="E358">
        <v>277.675177893166</v>
      </c>
      <c r="F358">
        <v>21.4927387986271</v>
      </c>
      <c r="G358">
        <v>289.173089098754</v>
      </c>
      <c r="H358">
        <v>0.203692134051204</v>
      </c>
      <c r="I358">
        <v>0.166867479042881</v>
      </c>
      <c r="J358">
        <v>17.6115957679221</v>
      </c>
      <c r="K358">
        <v>3.19022664860969</v>
      </c>
    </row>
    <row r="359" spans="1:11">
      <c r="A359">
        <v>357</v>
      </c>
      <c r="B359">
        <v>129.229295018307</v>
      </c>
      <c r="C359">
        <v>2403.13972567247</v>
      </c>
      <c r="D359">
        <v>0.66790619885005</v>
      </c>
      <c r="E359">
        <v>277.677325338186</v>
      </c>
      <c r="F359">
        <v>21.4925675841765</v>
      </c>
      <c r="G359">
        <v>289.170712856814</v>
      </c>
      <c r="H359">
        <v>0.203691985792161</v>
      </c>
      <c r="I359">
        <v>0.166867687685375</v>
      </c>
      <c r="J359">
        <v>17.6115891535922</v>
      </c>
      <c r="K359">
        <v>3.19022664860969</v>
      </c>
    </row>
    <row r="360" spans="1:11">
      <c r="A360">
        <v>358</v>
      </c>
      <c r="B360">
        <v>129.231226158184</v>
      </c>
      <c r="C360">
        <v>2403.17845037376</v>
      </c>
      <c r="D360">
        <v>0.667906225490401</v>
      </c>
      <c r="E360">
        <v>277.6809150786</v>
      </c>
      <c r="F360">
        <v>21.4922212539822</v>
      </c>
      <c r="G360">
        <v>289.16592947557</v>
      </c>
      <c r="H360">
        <v>0.203692383454169</v>
      </c>
      <c r="I360">
        <v>0.166868071118791</v>
      </c>
      <c r="J360">
        <v>17.6116430020071</v>
      </c>
      <c r="K360">
        <v>3.19022664860969</v>
      </c>
    </row>
    <row r="361" spans="1:11">
      <c r="A361">
        <v>359</v>
      </c>
      <c r="B361">
        <v>129.230131574056</v>
      </c>
      <c r="C361">
        <v>2403.15177205321</v>
      </c>
      <c r="D361">
        <v>0.667906106595616</v>
      </c>
      <c r="E361">
        <v>277.67838844513</v>
      </c>
      <c r="F361">
        <v>21.492459847472</v>
      </c>
      <c r="G361">
        <v>289.169407287978</v>
      </c>
      <c r="H361">
        <v>0.203692158901524</v>
      </c>
      <c r="I361">
        <v>0.166867805099873</v>
      </c>
      <c r="J361">
        <v>17.6116110052178</v>
      </c>
      <c r="K361">
        <v>3.19022664860969</v>
      </c>
    </row>
    <row r="362" spans="1:11">
      <c r="A362">
        <v>360</v>
      </c>
      <c r="B362">
        <v>129.22965688054</v>
      </c>
      <c r="C362">
        <v>2403.1297049394</v>
      </c>
      <c r="D362">
        <v>0.667905659011331</v>
      </c>
      <c r="E362">
        <v>277.676186020576</v>
      </c>
      <c r="F362">
        <v>21.4926572053411</v>
      </c>
      <c r="G362">
        <v>289.172076543291</v>
      </c>
      <c r="H362">
        <v>0.203692077350687</v>
      </c>
      <c r="I362">
        <v>0.166867578549841</v>
      </c>
      <c r="J362">
        <v>17.611594299747</v>
      </c>
      <c r="K362">
        <v>3.19022664860969</v>
      </c>
    </row>
    <row r="363" spans="1:11">
      <c r="A363">
        <v>361</v>
      </c>
      <c r="B363">
        <v>129.227164799667</v>
      </c>
      <c r="C363">
        <v>2403.13047725296</v>
      </c>
      <c r="D363">
        <v>0.667907199126186</v>
      </c>
      <c r="E363">
        <v>277.67688145576</v>
      </c>
      <c r="F363">
        <v>21.4926502980713</v>
      </c>
      <c r="G363">
        <v>289.171621912514</v>
      </c>
      <c r="H363">
        <v>0.203691508645101</v>
      </c>
      <c r="I363">
        <v>0.166867615976006</v>
      </c>
      <c r="J363">
        <v>17.611538950657</v>
      </c>
      <c r="K363">
        <v>3.19022664860969</v>
      </c>
    </row>
    <row r="364" spans="1:11">
      <c r="A364">
        <v>362</v>
      </c>
      <c r="B364">
        <v>129.229999877018</v>
      </c>
      <c r="C364">
        <v>2403.16358184671</v>
      </c>
      <c r="D364">
        <v>0.667906563408872</v>
      </c>
      <c r="E364">
        <v>277.679647820065</v>
      </c>
      <c r="F364">
        <v>21.4923542277321</v>
      </c>
      <c r="G364">
        <v>289.167717837397</v>
      </c>
      <c r="H364">
        <v>0.203692128211936</v>
      </c>
      <c r="I364">
        <v>0.166867928751989</v>
      </c>
      <c r="J364">
        <v>17.611612103594</v>
      </c>
      <c r="K364">
        <v>3.19022664860969</v>
      </c>
    </row>
    <row r="365" spans="1:11">
      <c r="A365">
        <v>363</v>
      </c>
      <c r="B365">
        <v>129.230517161895</v>
      </c>
      <c r="C365">
        <v>2403.17821768836</v>
      </c>
      <c r="D365">
        <v>0.667906710204318</v>
      </c>
      <c r="E365">
        <v>277.681056095531</v>
      </c>
      <c r="F365">
        <v>21.4922233349457</v>
      </c>
      <c r="G365">
        <v>289.165886371192</v>
      </c>
      <c r="H365">
        <v>0.203692230864863</v>
      </c>
      <c r="I365">
        <v>0.166868076097078</v>
      </c>
      <c r="J365">
        <v>17.6116277793538</v>
      </c>
      <c r="K365">
        <v>3.19022664860969</v>
      </c>
    </row>
    <row r="366" spans="1:11">
      <c r="A366">
        <v>364</v>
      </c>
      <c r="B366">
        <v>129.229963715991</v>
      </c>
      <c r="C366">
        <v>2403.18728646617</v>
      </c>
      <c r="D366">
        <v>0.667907336756571</v>
      </c>
      <c r="E366">
        <v>277.682143839479</v>
      </c>
      <c r="F366">
        <v>21.4921422309056</v>
      </c>
      <c r="G366">
        <v>289.164632565233</v>
      </c>
      <c r="H366">
        <v>0.203692095615038</v>
      </c>
      <c r="I366">
        <v>0.166868177661323</v>
      </c>
      <c r="J366">
        <v>17.6116180323996</v>
      </c>
      <c r="K366">
        <v>3.19022664860969</v>
      </c>
    </row>
    <row r="367" spans="1:11">
      <c r="A367">
        <v>365</v>
      </c>
      <c r="B367">
        <v>129.230294918343</v>
      </c>
      <c r="C367">
        <v>2403.17386537468</v>
      </c>
      <c r="D367">
        <v>0.66790669625903</v>
      </c>
      <c r="E367">
        <v>277.680653020624</v>
      </c>
      <c r="F367">
        <v>21.492262258845</v>
      </c>
      <c r="G367">
        <v>289.166381144132</v>
      </c>
      <c r="H367">
        <v>0.203692185850073</v>
      </c>
      <c r="I367">
        <v>0.166868032847357</v>
      </c>
      <c r="J367">
        <v>17.6116216301007</v>
      </c>
      <c r="K367">
        <v>3.19022664860969</v>
      </c>
    </row>
    <row r="368" spans="1:11">
      <c r="A368">
        <v>366</v>
      </c>
      <c r="B368">
        <v>129.230774896576</v>
      </c>
      <c r="C368">
        <v>2403.17914027995</v>
      </c>
      <c r="D368">
        <v>0.667906572185871</v>
      </c>
      <c r="E368">
        <v>277.681090515782</v>
      </c>
      <c r="F368">
        <v>21.4922150839817</v>
      </c>
      <c r="G368">
        <v>289.165792949315</v>
      </c>
      <c r="H368">
        <v>0.203692287568199</v>
      </c>
      <c r="I368">
        <v>0.166868082830467</v>
      </c>
      <c r="J368">
        <v>17.6116337005566</v>
      </c>
      <c r="K368">
        <v>3.19022664860969</v>
      </c>
    </row>
    <row r="369" spans="1:11">
      <c r="A369">
        <v>367</v>
      </c>
      <c r="B369">
        <v>129.231912912577</v>
      </c>
      <c r="C369">
        <v>2403.19028065828</v>
      </c>
      <c r="D369">
        <v>0.667906241635332</v>
      </c>
      <c r="E369">
        <v>277.681980198892</v>
      </c>
      <c r="F369">
        <v>21.4921154533327</v>
      </c>
      <c r="G369">
        <v>289.164542313033</v>
      </c>
      <c r="H369">
        <v>0.203692534135941</v>
      </c>
      <c r="I369">
        <v>0.166868186465522</v>
      </c>
      <c r="J369">
        <v>17.6116621821012</v>
      </c>
      <c r="K369">
        <v>3.19022664860969</v>
      </c>
    </row>
    <row r="370" spans="1:11">
      <c r="A370">
        <v>368</v>
      </c>
      <c r="B370">
        <v>129.232595659322</v>
      </c>
      <c r="C370">
        <v>2403.19679997758</v>
      </c>
      <c r="D370">
        <v>0.667906051606692</v>
      </c>
      <c r="E370">
        <v>277.682496067233</v>
      </c>
      <c r="F370">
        <v>21.4920571501746</v>
      </c>
      <c r="G370">
        <v>289.163835921083</v>
      </c>
      <c r="H370">
        <v>0.203692682832162</v>
      </c>
      <c r="I370">
        <v>0.166868246912497</v>
      </c>
      <c r="J370">
        <v>17.6116792885103</v>
      </c>
      <c r="K370">
        <v>3.19022664860969</v>
      </c>
    </row>
    <row r="371" spans="1:11">
      <c r="A371">
        <v>369</v>
      </c>
      <c r="B371">
        <v>129.231868283636</v>
      </c>
      <c r="C371">
        <v>2403.18163231232</v>
      </c>
      <c r="D371">
        <v>0.667905988431054</v>
      </c>
      <c r="E371">
        <v>277.681084918306</v>
      </c>
      <c r="F371">
        <v>21.4921927971537</v>
      </c>
      <c r="G371">
        <v>289.165658603646</v>
      </c>
      <c r="H371">
        <v>0.203692531818173</v>
      </c>
      <c r="I371">
        <v>0.166868096449954</v>
      </c>
      <c r="J371">
        <v>17.6116586549399</v>
      </c>
      <c r="K371">
        <v>3.19022664860969</v>
      </c>
    </row>
    <row r="372" spans="1:11">
      <c r="A372">
        <v>370</v>
      </c>
      <c r="B372">
        <v>129.231878890943</v>
      </c>
      <c r="C372">
        <v>2403.18385140654</v>
      </c>
      <c r="D372">
        <v>0.667906045680272</v>
      </c>
      <c r="E372">
        <v>277.681318802545</v>
      </c>
      <c r="F372">
        <v>21.4921729513142</v>
      </c>
      <c r="G372">
        <v>289.165399520535</v>
      </c>
      <c r="H372">
        <v>0.203692528510877</v>
      </c>
      <c r="I372">
        <v>0.166868120059427</v>
      </c>
      <c r="J372">
        <v>17.6116593042116</v>
      </c>
      <c r="K372">
        <v>3.19022664860969</v>
      </c>
    </row>
    <row r="373" spans="1:11">
      <c r="A373">
        <v>371</v>
      </c>
      <c r="B373">
        <v>129.232117492903</v>
      </c>
      <c r="C373">
        <v>2403.18300125207</v>
      </c>
      <c r="D373">
        <v>0.667905862622103</v>
      </c>
      <c r="E373">
        <v>277.681170603787</v>
      </c>
      <c r="F373">
        <v>21.4921805544252</v>
      </c>
      <c r="G373">
        <v>289.165517195581</v>
      </c>
      <c r="H373">
        <v>0.203692583934505</v>
      </c>
      <c r="I373">
        <v>0.166868108244734</v>
      </c>
      <c r="J373">
        <v>17.6116643682523</v>
      </c>
      <c r="K373">
        <v>3.19022664860969</v>
      </c>
    </row>
    <row r="374" spans="1:11">
      <c r="A374">
        <v>372</v>
      </c>
      <c r="B374">
        <v>129.232067686998</v>
      </c>
      <c r="C374">
        <v>2403.18606086542</v>
      </c>
      <c r="D374">
        <v>0.667906005098299</v>
      </c>
      <c r="E374">
        <v>277.681504114266</v>
      </c>
      <c r="F374">
        <v>21.4921531916822</v>
      </c>
      <c r="G374">
        <v>289.165149185971</v>
      </c>
      <c r="H374">
        <v>0.203692569222071</v>
      </c>
      <c r="I374">
        <v>0.166868141030623</v>
      </c>
      <c r="J374">
        <v>17.611664148751</v>
      </c>
      <c r="K374">
        <v>3.19022664860969</v>
      </c>
    </row>
    <row r="375" spans="1:11">
      <c r="A375">
        <v>373</v>
      </c>
      <c r="B375">
        <v>129.231952658147</v>
      </c>
      <c r="C375">
        <v>2403.18338095136</v>
      </c>
      <c r="D375">
        <v>0.667905990900382</v>
      </c>
      <c r="E375">
        <v>277.681251849994</v>
      </c>
      <c r="F375">
        <v>21.4921771586936</v>
      </c>
      <c r="G375">
        <v>289.165489327959</v>
      </c>
      <c r="H375">
        <v>0.203692545239909</v>
      </c>
      <c r="I375">
        <v>0.166868114375327</v>
      </c>
      <c r="J375">
        <v>17.611660793667</v>
      </c>
      <c r="K375">
        <v>3.19022664860969</v>
      </c>
    </row>
    <row r="376" spans="1:11">
      <c r="A376">
        <v>374</v>
      </c>
      <c r="B376">
        <v>129.23213848617</v>
      </c>
      <c r="C376">
        <v>2403.18324039997</v>
      </c>
      <c r="D376">
        <v>0.667905872435208</v>
      </c>
      <c r="E376">
        <v>277.68119122909</v>
      </c>
      <c r="F376">
        <v>21.4921784156745</v>
      </c>
      <c r="G376">
        <v>289.165531004892</v>
      </c>
      <c r="H376">
        <v>0.203692587789015</v>
      </c>
      <c r="I376">
        <v>0.166868110699852</v>
      </c>
      <c r="J376">
        <v>17.6116648982222</v>
      </c>
      <c r="K376">
        <v>3.19022664860969</v>
      </c>
    </row>
    <row r="377" spans="1:11">
      <c r="A377">
        <v>375</v>
      </c>
      <c r="B377">
        <v>129.23250745606</v>
      </c>
      <c r="C377">
        <v>2403.19555988287</v>
      </c>
      <c r="D377">
        <v>0.667906051180291</v>
      </c>
      <c r="E377">
        <v>277.682392294475</v>
      </c>
      <c r="F377">
        <v>21.4920682404857</v>
      </c>
      <c r="G377">
        <v>289.164004857608</v>
      </c>
      <c r="H377">
        <v>0.203692659703337</v>
      </c>
      <c r="I377">
        <v>0.166868235501904</v>
      </c>
      <c r="J377">
        <v>17.6116766830028</v>
      </c>
      <c r="K377">
        <v>3.19022664860969</v>
      </c>
    </row>
    <row r="378" spans="1:11">
      <c r="A378">
        <v>376</v>
      </c>
      <c r="B378">
        <v>129.232582208236</v>
      </c>
      <c r="C378">
        <v>2403.19598674355</v>
      </c>
      <c r="D378">
        <v>0.667906024529613</v>
      </c>
      <c r="E378">
        <v>277.682416797705</v>
      </c>
      <c r="F378">
        <v>21.4920644230198</v>
      </c>
      <c r="G378">
        <v>289.163950334372</v>
      </c>
      <c r="H378">
        <v>0.203692678036946</v>
      </c>
      <c r="I378">
        <v>0.166868238870322</v>
      </c>
      <c r="J378">
        <v>17.6116785852856</v>
      </c>
      <c r="K378">
        <v>3.19022664860969</v>
      </c>
    </row>
    <row r="379" spans="1:11">
      <c r="A379">
        <v>377</v>
      </c>
      <c r="B379">
        <v>129.23271204151</v>
      </c>
      <c r="C379">
        <v>2403.19633763286</v>
      </c>
      <c r="D379">
        <v>0.667905952058832</v>
      </c>
      <c r="E379">
        <v>277.68242141939</v>
      </c>
      <c r="F379">
        <v>21.4920612849758</v>
      </c>
      <c r="G379">
        <v>289.163910667342</v>
      </c>
      <c r="H379">
        <v>0.203692707441994</v>
      </c>
      <c r="I379">
        <v>0.166868240965026</v>
      </c>
      <c r="J379">
        <v>17.6116815799063</v>
      </c>
      <c r="K379">
        <v>3.19022664860969</v>
      </c>
    </row>
    <row r="380" spans="1:11">
      <c r="A380">
        <v>378</v>
      </c>
      <c r="B380">
        <v>129.233228017308</v>
      </c>
      <c r="C380">
        <v>2403.19958732689</v>
      </c>
      <c r="D380">
        <v>0.667905743673669</v>
      </c>
      <c r="E380">
        <v>277.68263449988</v>
      </c>
      <c r="F380">
        <v>21.4920322226276</v>
      </c>
      <c r="G380">
        <v>289.16355935849</v>
      </c>
      <c r="H380">
        <v>0.203692822312784</v>
      </c>
      <c r="I380">
        <v>0.166868268878506</v>
      </c>
      <c r="J380">
        <v>17.6116940504159</v>
      </c>
      <c r="K380">
        <v>3.19022664860969</v>
      </c>
    </row>
    <row r="381" spans="1:11">
      <c r="A381">
        <v>379</v>
      </c>
      <c r="B381">
        <v>129.233414421784</v>
      </c>
      <c r="C381">
        <v>2403.20263374269</v>
      </c>
      <c r="D381">
        <v>0.667905730209088</v>
      </c>
      <c r="E381">
        <v>277.682907443872</v>
      </c>
      <c r="F381">
        <v>21.4920049782889</v>
      </c>
      <c r="G381">
        <v>289.163189070668</v>
      </c>
      <c r="H381">
        <v>0.203692862345139</v>
      </c>
      <c r="I381">
        <v>0.166868298537643</v>
      </c>
      <c r="J381">
        <v>17.6116991201757</v>
      </c>
      <c r="K381">
        <v>3.19022664860969</v>
      </c>
    </row>
    <row r="382" spans="1:11">
      <c r="A382">
        <v>380</v>
      </c>
      <c r="B382">
        <v>129.233253916172</v>
      </c>
      <c r="C382">
        <v>2403.20394741816</v>
      </c>
      <c r="D382">
        <v>0.667905868857878</v>
      </c>
      <c r="E382">
        <v>277.68308519683</v>
      </c>
      <c r="F382">
        <v>21.4919932300061</v>
      </c>
      <c r="G382">
        <v>289.162998215324</v>
      </c>
      <c r="H382">
        <v>0.203692824090298</v>
      </c>
      <c r="I382">
        <v>0.166868314242312</v>
      </c>
      <c r="J382">
        <v>17.611695893733</v>
      </c>
      <c r="K382">
        <v>3.19022664860969</v>
      </c>
    </row>
    <row r="383" spans="1:11">
      <c r="A383">
        <v>381</v>
      </c>
      <c r="B383">
        <v>129.233037105691</v>
      </c>
      <c r="C383">
        <v>2403.19133220478</v>
      </c>
      <c r="D383">
        <v>0.667905585882919</v>
      </c>
      <c r="E383">
        <v>277.681814829408</v>
      </c>
      <c r="F383">
        <v>21.4921060491882</v>
      </c>
      <c r="G383">
        <v>289.164570356624</v>
      </c>
      <c r="H383">
        <v>0.203692787872298</v>
      </c>
      <c r="I383">
        <v>0.166868184427906</v>
      </c>
      <c r="J383">
        <v>17.6116874547035</v>
      </c>
      <c r="K383">
        <v>3.19022664860969</v>
      </c>
    </row>
    <row r="384" spans="1:11">
      <c r="A384">
        <v>382</v>
      </c>
      <c r="B384">
        <v>129.233489077867</v>
      </c>
      <c r="C384">
        <v>2403.19957542653</v>
      </c>
      <c r="D384">
        <v>0.667905582229305</v>
      </c>
      <c r="E384">
        <v>277.68257076275</v>
      </c>
      <c r="F384">
        <v>21.4920323290536</v>
      </c>
      <c r="G384">
        <v>289.163614615836</v>
      </c>
      <c r="H384">
        <v>0.203692880056924</v>
      </c>
      <c r="I384">
        <v>0.166868265929414</v>
      </c>
      <c r="J384">
        <v>17.6116997592615</v>
      </c>
      <c r="K384">
        <v>3.19022664860969</v>
      </c>
    </row>
    <row r="385" spans="1:11">
      <c r="A385">
        <v>383</v>
      </c>
      <c r="B385">
        <v>129.233557741549</v>
      </c>
      <c r="C385">
        <v>2403.19947335446</v>
      </c>
      <c r="D385">
        <v>0.667905543125171</v>
      </c>
      <c r="E385">
        <v>277.682543358622</v>
      </c>
      <c r="F385">
        <v>21.4920332418935</v>
      </c>
      <c r="G385">
        <v>289.163653560021</v>
      </c>
      <c r="H385">
        <v>0.203692895582747</v>
      </c>
      <c r="I385">
        <v>0.166868264121677</v>
      </c>
      <c r="J385">
        <v>17.6117012613555</v>
      </c>
      <c r="K385">
        <v>3.19022664860969</v>
      </c>
    </row>
    <row r="386" spans="1:11">
      <c r="A386">
        <v>384</v>
      </c>
      <c r="B386">
        <v>129.233519570813</v>
      </c>
      <c r="C386">
        <v>2403.19864747616</v>
      </c>
      <c r="D386">
        <v>0.667905538920208</v>
      </c>
      <c r="E386">
        <v>277.682466215135</v>
      </c>
      <c r="F386">
        <v>21.4920406278014</v>
      </c>
      <c r="G386">
        <v>289.163753777374</v>
      </c>
      <c r="H386">
        <v>0.203692887642555</v>
      </c>
      <c r="I386">
        <v>0.166868255919341</v>
      </c>
      <c r="J386">
        <v>17.6117001674496</v>
      </c>
      <c r="K386">
        <v>3.19022664860969</v>
      </c>
    </row>
    <row r="387" spans="1:11">
      <c r="A387">
        <v>385</v>
      </c>
      <c r="B387">
        <v>129.23361433936</v>
      </c>
      <c r="C387">
        <v>2403.1970649729</v>
      </c>
      <c r="D387">
        <v>0.667905429945465</v>
      </c>
      <c r="E387">
        <v>277.682276754303</v>
      </c>
      <c r="F387">
        <v>21.4920547802922</v>
      </c>
      <c r="G387">
        <v>289.163969567599</v>
      </c>
      <c r="H387">
        <v>0.203692910921731</v>
      </c>
      <c r="I387">
        <v>0.166868238199648</v>
      </c>
      <c r="J387">
        <v>17.6117018316824</v>
      </c>
      <c r="K387">
        <v>3.19022664860969</v>
      </c>
    </row>
    <row r="388" spans="1:11">
      <c r="A388">
        <v>386</v>
      </c>
      <c r="B388">
        <v>129.233742207388</v>
      </c>
      <c r="C388">
        <v>2403.1984213397</v>
      </c>
      <c r="D388">
        <v>0.667905396113489</v>
      </c>
      <c r="E388">
        <v>277.682387328751</v>
      </c>
      <c r="F388">
        <v>21.4920426501621</v>
      </c>
      <c r="G388">
        <v>289.163811147314</v>
      </c>
      <c r="H388">
        <v>0.203692938865027</v>
      </c>
      <c r="I388">
        <v>0.166868250889117</v>
      </c>
      <c r="J388">
        <v>17.6117050819191</v>
      </c>
      <c r="K388">
        <v>3.19022664860969</v>
      </c>
    </row>
    <row r="389" spans="1:11">
      <c r="A389">
        <v>387</v>
      </c>
      <c r="B389">
        <v>129.233928059718</v>
      </c>
      <c r="C389">
        <v>2403.20252186299</v>
      </c>
      <c r="D389">
        <v>0.667905417320507</v>
      </c>
      <c r="E389">
        <v>277.682771779831</v>
      </c>
      <c r="F389">
        <v>21.4920059788368</v>
      </c>
      <c r="G389">
        <v>289.163314832437</v>
      </c>
      <c r="H389">
        <v>0.203692976960172</v>
      </c>
      <c r="I389">
        <v>0.166868291718683</v>
      </c>
      <c r="J389">
        <v>17.6117103980172</v>
      </c>
      <c r="K389">
        <v>3.19022664860969</v>
      </c>
    </row>
    <row r="390" spans="1:11">
      <c r="A390">
        <v>388</v>
      </c>
      <c r="B390">
        <v>129.233887005539</v>
      </c>
      <c r="C390">
        <v>2403.20301349935</v>
      </c>
      <c r="D390">
        <v>0.66790545977404</v>
      </c>
      <c r="E390">
        <v>277.682833047152</v>
      </c>
      <c r="F390">
        <v>21.4920015820997</v>
      </c>
      <c r="G390">
        <v>289.163244313163</v>
      </c>
      <c r="H390">
        <v>0.20369296750832</v>
      </c>
      <c r="I390">
        <v>0.166868297306303</v>
      </c>
      <c r="J390">
        <v>17.6117096506806</v>
      </c>
      <c r="K390">
        <v>3.19022664860969</v>
      </c>
    </row>
    <row r="391" spans="1:11">
      <c r="A391">
        <v>389</v>
      </c>
      <c r="B391">
        <v>129.233986001031</v>
      </c>
      <c r="C391">
        <v>2403.20260030492</v>
      </c>
      <c r="D391">
        <v>0.667905383895176</v>
      </c>
      <c r="E391">
        <v>277.682764656078</v>
      </c>
      <c r="F391">
        <v>21.4920052773251</v>
      </c>
      <c r="G391">
        <v>289.16329895995</v>
      </c>
      <c r="H391">
        <v>0.203692991089426</v>
      </c>
      <c r="I391">
        <v>0.166868291704782</v>
      </c>
      <c r="J391">
        <v>17.6117117699095</v>
      </c>
      <c r="K391">
        <v>3.19022664860969</v>
      </c>
    </row>
    <row r="392" spans="1:11">
      <c r="A392">
        <v>390</v>
      </c>
      <c r="B392">
        <v>129.234046967912</v>
      </c>
      <c r="C392">
        <v>2403.20548882979</v>
      </c>
      <c r="D392">
        <v>0.667905447397863</v>
      </c>
      <c r="E392">
        <v>277.683053215395</v>
      </c>
      <c r="F392">
        <v>21.4919794450807</v>
      </c>
      <c r="G392">
        <v>289.162958613891</v>
      </c>
      <c r="H392">
        <v>0.203693001511675</v>
      </c>
      <c r="I392">
        <v>0.16686832139728</v>
      </c>
      <c r="J392">
        <v>17.6117139408106</v>
      </c>
      <c r="K392">
        <v>3.19022664860969</v>
      </c>
    </row>
    <row r="393" spans="1:11">
      <c r="A393">
        <v>391</v>
      </c>
      <c r="B393">
        <v>129.233865517566</v>
      </c>
      <c r="C393">
        <v>2403.20426248898</v>
      </c>
      <c r="D393">
        <v>0.667905511563069</v>
      </c>
      <c r="E393">
        <v>277.682969242829</v>
      </c>
      <c r="F393">
        <v>21.4919904123097</v>
      </c>
      <c r="G393">
        <v>289.163075318146</v>
      </c>
      <c r="H393">
        <v>0.203692961467201</v>
      </c>
      <c r="I393">
        <v>0.166868310625609</v>
      </c>
      <c r="J393">
        <v>17.6117095325859</v>
      </c>
      <c r="K393">
        <v>3.19022664860969</v>
      </c>
    </row>
    <row r="394" spans="1:11">
      <c r="A394">
        <v>392</v>
      </c>
      <c r="B394">
        <v>129.233898253072</v>
      </c>
      <c r="C394">
        <v>2403.20516721435</v>
      </c>
      <c r="D394">
        <v>0.667905521330294</v>
      </c>
      <c r="E394">
        <v>277.683056133868</v>
      </c>
      <c r="F394">
        <v>21.4919823213031</v>
      </c>
      <c r="G394">
        <v>289.162965097207</v>
      </c>
      <c r="H394">
        <v>0.203692967961218</v>
      </c>
      <c r="I394">
        <v>0.166868319735763</v>
      </c>
      <c r="J394">
        <v>17.6117105196812</v>
      </c>
      <c r="K394">
        <v>3.19022664860969</v>
      </c>
    </row>
    <row r="395" spans="1:11">
      <c r="A395">
        <v>393</v>
      </c>
      <c r="B395">
        <v>129.23371893377</v>
      </c>
      <c r="C395">
        <v>2403.20250330695</v>
      </c>
      <c r="D395">
        <v>0.667905542837009</v>
      </c>
      <c r="E395">
        <v>277.682820784833</v>
      </c>
      <c r="F395">
        <v>21.4920061447847</v>
      </c>
      <c r="G395">
        <v>289.163278059325</v>
      </c>
      <c r="H395">
        <v>0.203692929894301</v>
      </c>
      <c r="I395">
        <v>0.166868293893535</v>
      </c>
      <c r="J395">
        <v>17.6117057609539</v>
      </c>
      <c r="K395">
        <v>3.19022664860969</v>
      </c>
    </row>
    <row r="396" spans="1:11">
      <c r="A396">
        <v>394</v>
      </c>
      <c r="B396">
        <v>129.233715265403</v>
      </c>
      <c r="C396">
        <v>2403.20286787459</v>
      </c>
      <c r="D396">
        <v>0.667905557890182</v>
      </c>
      <c r="E396">
        <v>277.682860039249</v>
      </c>
      <c r="F396">
        <v>21.4920028844316</v>
      </c>
      <c r="G396">
        <v>289.163234159737</v>
      </c>
      <c r="H396">
        <v>0.203692928588917</v>
      </c>
      <c r="I396">
        <v>0.166868297780302</v>
      </c>
      <c r="J396">
        <v>17.6117057800284</v>
      </c>
      <c r="K396">
        <v>3.19022664860969</v>
      </c>
    </row>
    <row r="397" spans="1:11">
      <c r="A397">
        <v>395</v>
      </c>
      <c r="B397">
        <v>129.233740912904</v>
      </c>
      <c r="C397">
        <v>2403.20203693719</v>
      </c>
      <c r="D397">
        <v>0.667905513541255</v>
      </c>
      <c r="E397">
        <v>277.682766109223</v>
      </c>
      <c r="F397">
        <v>21.4920103155625</v>
      </c>
      <c r="G397">
        <v>289.163335423224</v>
      </c>
      <c r="H397">
        <v>0.203692935689115</v>
      </c>
      <c r="I397">
        <v>0.166868288693162</v>
      </c>
      <c r="J397">
        <v>17.611706133964</v>
      </c>
      <c r="K397">
        <v>3.19022664860969</v>
      </c>
    </row>
    <row r="398" spans="1:11">
      <c r="A398">
        <v>396</v>
      </c>
      <c r="B398">
        <v>129.233758964153</v>
      </c>
      <c r="C398">
        <v>2403.20112078991</v>
      </c>
      <c r="D398">
        <v>0.667905470719142</v>
      </c>
      <c r="E398">
        <v>277.682665891082</v>
      </c>
      <c r="F398">
        <v>21.4920185087373</v>
      </c>
      <c r="G398">
        <v>289.16345485199</v>
      </c>
      <c r="H398">
        <v>0.203692940413333</v>
      </c>
      <c r="I398">
        <v>0.166868278909054</v>
      </c>
      <c r="J398">
        <v>17.611706250334</v>
      </c>
      <c r="K398">
        <v>3.19022664860969</v>
      </c>
    </row>
    <row r="399" spans="1:11">
      <c r="A399">
        <v>397</v>
      </c>
      <c r="B399">
        <v>129.233750315192</v>
      </c>
      <c r="C399">
        <v>2403.20129373063</v>
      </c>
      <c r="D399">
        <v>0.667905484534423</v>
      </c>
      <c r="E399">
        <v>277.682685875579</v>
      </c>
      <c r="F399">
        <v>21.4920169621148</v>
      </c>
      <c r="G399">
        <v>289.163434651135</v>
      </c>
      <c r="H399">
        <v>0.203692938536691</v>
      </c>
      <c r="I399">
        <v>0.166868280802257</v>
      </c>
      <c r="J399">
        <v>17.6117061296244</v>
      </c>
      <c r="K399">
        <v>3.19022664860969</v>
      </c>
    </row>
    <row r="400" spans="1:11">
      <c r="A400">
        <v>398</v>
      </c>
      <c r="B400">
        <v>129.233657954859</v>
      </c>
      <c r="C400">
        <v>2403.19965617086</v>
      </c>
      <c r="D400">
        <v>0.667905486926308</v>
      </c>
      <c r="E400">
        <v>277.682536568308</v>
      </c>
      <c r="F400">
        <v>21.4920316069497</v>
      </c>
      <c r="G400">
        <v>289.163627036114</v>
      </c>
      <c r="H400">
        <v>0.203692919422376</v>
      </c>
      <c r="I400">
        <v>0.166868264674569</v>
      </c>
      <c r="J400">
        <v>17.6117036154904</v>
      </c>
      <c r="K400">
        <v>3.19022664860969</v>
      </c>
    </row>
    <row r="401" spans="1:11">
      <c r="A401">
        <v>399</v>
      </c>
      <c r="B401">
        <v>129.233807650239</v>
      </c>
      <c r="C401">
        <v>2403.20193984919</v>
      </c>
      <c r="D401">
        <v>0.667905470805354</v>
      </c>
      <c r="E401">
        <v>277.682739484196</v>
      </c>
      <c r="F401">
        <v>21.4920111838276</v>
      </c>
      <c r="G401">
        <v>289.163359782789</v>
      </c>
      <c r="H401">
        <v>0.203692950982034</v>
      </c>
      <c r="I401">
        <v>0.166868286898011</v>
      </c>
      <c r="J401">
        <v>17.6117075956699</v>
      </c>
      <c r="K401">
        <v>3.19022664860969</v>
      </c>
    </row>
    <row r="402" spans="1:11">
      <c r="A402">
        <v>400</v>
      </c>
      <c r="B402">
        <v>129.233804699659</v>
      </c>
      <c r="C402">
        <v>2403.20214974477</v>
      </c>
      <c r="D402">
        <v>0.667905479935469</v>
      </c>
      <c r="E402">
        <v>277.682762178168</v>
      </c>
      <c r="F402">
        <v>21.4920093067162</v>
      </c>
      <c r="G402">
        <v>289.163332973624</v>
      </c>
      <c r="H402">
        <v>0.203692950145733</v>
      </c>
      <c r="I402">
        <v>0.166868289129494</v>
      </c>
      <c r="J402">
        <v>17.6117075941085</v>
      </c>
      <c r="K402">
        <v>3.19022664860969</v>
      </c>
    </row>
    <row r="403" spans="1:11">
      <c r="A403">
        <v>401</v>
      </c>
      <c r="B403">
        <v>129.233837704744</v>
      </c>
      <c r="C403">
        <v>2403.2019091745</v>
      </c>
      <c r="D403">
        <v>0.667905451358351</v>
      </c>
      <c r="E403">
        <v>277.682728976442</v>
      </c>
      <c r="F403">
        <v>21.4920114581536</v>
      </c>
      <c r="G403">
        <v>289.163368991459</v>
      </c>
      <c r="H403">
        <v>0.20369295774953</v>
      </c>
      <c r="I403">
        <v>0.166868286238341</v>
      </c>
      <c r="J403">
        <v>17.6117082499894</v>
      </c>
      <c r="K403">
        <v>3.19022664860969</v>
      </c>
    </row>
    <row r="404" spans="1:11">
      <c r="A404">
        <v>402</v>
      </c>
      <c r="B404">
        <v>129.233849867099</v>
      </c>
      <c r="C404">
        <v>2403.20135621566</v>
      </c>
      <c r="D404">
        <v>0.667905425188799</v>
      </c>
      <c r="E404">
        <v>277.682667966968</v>
      </c>
      <c r="F404">
        <v>21.4920164033063</v>
      </c>
      <c r="G404">
        <v>289.163439841582</v>
      </c>
      <c r="H404">
        <v>0.203692961085187</v>
      </c>
      <c r="I404">
        <v>0.166868280291665</v>
      </c>
      <c r="J404">
        <v>17.6117083610074</v>
      </c>
      <c r="K404">
        <v>3.19022664860969</v>
      </c>
    </row>
    <row r="405" spans="1:11">
      <c r="A405">
        <v>403</v>
      </c>
      <c r="B405">
        <v>129.233840395949</v>
      </c>
      <c r="C405">
        <v>2403.20199987264</v>
      </c>
      <c r="D405">
        <v>0.667905452634671</v>
      </c>
      <c r="E405">
        <v>277.682737892875</v>
      </c>
      <c r="F405">
        <v>21.4920106470334</v>
      </c>
      <c r="G405">
        <v>289.163358418669</v>
      </c>
      <c r="H405">
        <v>0.203692958209556</v>
      </c>
      <c r="I405">
        <v>0.16686828716662</v>
      </c>
      <c r="J405">
        <v>17.6117083323216</v>
      </c>
      <c r="K405">
        <v>3.19022664860969</v>
      </c>
    </row>
    <row r="406" spans="1:11">
      <c r="A406">
        <v>404</v>
      </c>
      <c r="B406">
        <v>129.233849943754</v>
      </c>
      <c r="C406">
        <v>2403.20205338756</v>
      </c>
      <c r="D406">
        <v>0.667905449023407</v>
      </c>
      <c r="E406">
        <v>277.682741348687</v>
      </c>
      <c r="F406">
        <v>21.4920101684457</v>
      </c>
      <c r="G406">
        <v>289.163356205122</v>
      </c>
      <c r="H406">
        <v>0.203692960146497</v>
      </c>
      <c r="I406">
        <v>0.166868287645747</v>
      </c>
      <c r="J406">
        <v>17.6117085507338</v>
      </c>
      <c r="K406">
        <v>3.19022664860969</v>
      </c>
    </row>
    <row r="407" spans="1:11">
      <c r="A407">
        <v>405</v>
      </c>
      <c r="B407">
        <v>129.233845872404</v>
      </c>
      <c r="C407">
        <v>2403.20262711847</v>
      </c>
      <c r="D407">
        <v>0.667905468831961</v>
      </c>
      <c r="E407">
        <v>277.68280235331</v>
      </c>
      <c r="F407">
        <v>21.4920050375297</v>
      </c>
      <c r="G407">
        <v>289.163276898052</v>
      </c>
      <c r="H407">
        <v>0.203692958813829</v>
      </c>
      <c r="I407">
        <v>0.16686829367496</v>
      </c>
      <c r="J407">
        <v>17.6117086318717</v>
      </c>
      <c r="K407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68.6122504198274</v>
      </c>
    </row>
    <row r="2" spans="1:6">
      <c r="B2" t="s">
        <v>32</v>
      </c>
      <c r="C2">
        <v>15.4727046383915</v>
      </c>
    </row>
    <row r="3" spans="1:6">
      <c r="B3" t="s">
        <v>33</v>
      </c>
      <c r="C3">
        <v>17.0773757663133</v>
      </c>
    </row>
    <row r="4" spans="1:6">
      <c r="B4" t="s">
        <v>34</v>
      </c>
      <c r="C4">
        <v>41.4616937644898</v>
      </c>
    </row>
    <row r="5" spans="1:6">
      <c r="B5" t="s">
        <v>35</v>
      </c>
      <c r="C5">
        <v>159.673463415029</v>
      </c>
    </row>
    <row r="6" spans="1:6">
      <c r="B6" t="s">
        <v>36</v>
      </c>
      <c r="C6">
        <v>119.140206264956</v>
      </c>
    </row>
    <row r="7" spans="1:6">
      <c r="B7" t="s">
        <v>37</v>
      </c>
      <c r="C7">
        <v>0.746149070213893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16.6977576993988</v>
      </c>
      <c r="E9">
        <v>17.0773757663133</v>
      </c>
      <c r="F9">
        <v>-3.5527136788005e-15</v>
      </c>
    </row>
    <row r="10" spans="1:6">
      <c r="B10" t="s">
        <v>40</v>
      </c>
      <c r="C10">
        <v>0</v>
      </c>
      <c r="D10">
        <v>17.1665552177198</v>
      </c>
      <c r="E10">
        <v>15.8977469443781</v>
      </c>
      <c r="F10">
        <v>1.92591567680052</v>
      </c>
    </row>
    <row r="11" spans="1:6">
      <c r="B11" t="s">
        <v>41</v>
      </c>
      <c r="C11">
        <v>0</v>
      </c>
      <c r="D11">
        <v>0.468797518320972</v>
      </c>
      <c r="E11">
        <v>15.5181288774636</v>
      </c>
      <c r="F11">
        <v>19.0032914431138</v>
      </c>
    </row>
    <row r="12" spans="1:6">
      <c r="B12" t="s">
        <v>42</v>
      </c>
      <c r="C12">
        <v>0</v>
      </c>
      <c r="D12">
        <v>0.977770702471549</v>
      </c>
      <c r="E12">
        <v>1</v>
      </c>
      <c r="F12">
        <v>-2.08036277201826e-16</v>
      </c>
    </row>
    <row r="15" spans="1:6">
      <c r="A15" t="s">
        <v>48</v>
      </c>
      <c r="B15" t="s">
        <v>49</v>
      </c>
      <c r="C15">
        <v>69.3097948971961</v>
      </c>
    </row>
    <row r="16" spans="1:6">
      <c r="B16" t="s">
        <v>50</v>
      </c>
      <c r="C16">
        <v>15.4665883151559</v>
      </c>
    </row>
    <row r="17" spans="1:6">
      <c r="B17" t="s">
        <v>51</v>
      </c>
      <c r="C17">
        <v>17.3616144169923</v>
      </c>
    </row>
    <row r="18" spans="1:6">
      <c r="B18" t="s">
        <v>52</v>
      </c>
      <c r="C18">
        <v>41.8997757672102</v>
      </c>
    </row>
    <row r="19" spans="1:6">
      <c r="B19" t="s">
        <v>53</v>
      </c>
      <c r="C19">
        <v>162.331094798878</v>
      </c>
    </row>
    <row r="20" spans="1:6">
      <c r="B20" t="s">
        <v>54</v>
      </c>
      <c r="C20">
        <v>119.857727288939</v>
      </c>
    </row>
    <row r="21" spans="1:6">
      <c r="B21" t="s">
        <v>55</v>
      </c>
      <c r="C21">
        <v>0.738353470956618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16.6452686886911</v>
      </c>
      <c r="E23">
        <v>17.3616144169923</v>
      </c>
      <c r="F23">
        <v>3.5527136788005e-15</v>
      </c>
    </row>
    <row r="24" spans="1:6">
      <c r="B24" t="s">
        <v>40</v>
      </c>
      <c r="C24">
        <v>0</v>
      </c>
      <c r="D24">
        <v>17.0515633287485</v>
      </c>
      <c r="E24">
        <v>16.3354749537834</v>
      </c>
      <c r="F24">
        <v>1.67847896548513</v>
      </c>
    </row>
    <row r="25" spans="1:6">
      <c r="B25" t="s">
        <v>41</v>
      </c>
      <c r="C25">
        <v>0</v>
      </c>
      <c r="D25">
        <v>0.406294640057357</v>
      </c>
      <c r="E25">
        <v>15.6191292254823</v>
      </c>
      <c r="F25">
        <v>19.0400933824774</v>
      </c>
    </row>
    <row r="26" spans="1:6">
      <c r="B26" t="s">
        <v>42</v>
      </c>
      <c r="C26">
        <v>0</v>
      </c>
      <c r="D26">
        <v>0.958739682203746</v>
      </c>
      <c r="E26">
        <v>1</v>
      </c>
      <c r="F26">
        <v>2.04630375578631e-16</v>
      </c>
    </row>
    <row r="29" spans="1:6">
      <c r="A29" t="s">
        <v>60</v>
      </c>
      <c r="B29" t="s">
        <v>61</v>
      </c>
      <c r="C29">
        <v>69.474710375229</v>
      </c>
    </row>
    <row r="30" spans="1:6">
      <c r="B30" t="s">
        <v>62</v>
      </c>
      <c r="C30">
        <v>15.4651133731911</v>
      </c>
    </row>
    <row r="31" spans="1:6">
      <c r="B31" t="s">
        <v>63</v>
      </c>
      <c r="C31">
        <v>17.4288282158249</v>
      </c>
    </row>
    <row r="32" spans="1:6">
      <c r="B32" t="s">
        <v>64</v>
      </c>
      <c r="C32">
        <v>42.0034775260334</v>
      </c>
    </row>
    <row r="33" spans="1:6">
      <c r="B33" t="s">
        <v>65</v>
      </c>
      <c r="C33">
        <v>162.959543817962</v>
      </c>
    </row>
    <row r="34" spans="1:6">
      <c r="B34" t="s">
        <v>66</v>
      </c>
      <c r="C34">
        <v>120.028307453313</v>
      </c>
    </row>
    <row r="35" spans="1:6">
      <c r="B35" t="s">
        <v>67</v>
      </c>
      <c r="C35">
        <v>0.736552794891186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16.6330319722127</v>
      </c>
      <c r="E37">
        <v>17.4288282158249</v>
      </c>
      <c r="F37">
        <v>0</v>
      </c>
    </row>
    <row r="38" spans="1:6">
      <c r="B38" t="s">
        <v>40</v>
      </c>
      <c r="C38">
        <v>0</v>
      </c>
      <c r="D38">
        <v>17.0247182986062</v>
      </c>
      <c r="E38">
        <v>16.4387082549648</v>
      </c>
      <c r="F38">
        <v>1.62028172776824</v>
      </c>
    </row>
    <row r="39" spans="1:6">
      <c r="B39" t="s">
        <v>41</v>
      </c>
      <c r="C39">
        <v>0</v>
      </c>
      <c r="D39">
        <v>0.391686326393498</v>
      </c>
      <c r="E39">
        <v>15.6429120113526</v>
      </c>
      <c r="F39">
        <v>19.0491099435931</v>
      </c>
    </row>
    <row r="40" spans="1:6">
      <c r="B40" t="s">
        <v>42</v>
      </c>
      <c r="C40">
        <v>0</v>
      </c>
      <c r="D40">
        <v>0.954340232529829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71.5833898138676</v>
      </c>
    </row>
    <row r="44" spans="1:6">
      <c r="B44" t="s">
        <v>74</v>
      </c>
      <c r="C44">
        <v>15.4684252669411</v>
      </c>
    </row>
    <row r="45" spans="1:6">
      <c r="B45" t="s">
        <v>75</v>
      </c>
      <c r="C45">
        <v>16.7390466618582</v>
      </c>
    </row>
    <row r="46" spans="1:6">
      <c r="B46" t="s">
        <v>76</v>
      </c>
      <c r="C46">
        <v>43.2690906287722</v>
      </c>
    </row>
    <row r="47" spans="1:6">
      <c r="B47" t="s">
        <v>77</v>
      </c>
      <c r="C47">
        <v>156.510086288374</v>
      </c>
    </row>
    <row r="48" spans="1:6">
      <c r="B48" t="s">
        <v>78</v>
      </c>
      <c r="C48">
        <v>115.752022502201</v>
      </c>
    </row>
    <row r="49" spans="1:7">
      <c r="B49" t="s">
        <v>79</v>
      </c>
      <c r="C49">
        <v>0.739581871349335</v>
      </c>
    </row>
    <row r="50" spans="1:7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7">
      <c r="B51" t="s">
        <v>39</v>
      </c>
      <c r="C51">
        <v>0</v>
      </c>
      <c r="D51">
        <v>16.0986244518468</v>
      </c>
      <c r="E51">
        <v>16.7390466618582</v>
      </c>
      <c r="F51">
        <v>0</v>
      </c>
    </row>
    <row r="52" spans="1:7">
      <c r="B52" t="s">
        <v>40</v>
      </c>
      <c r="C52">
        <v>0</v>
      </c>
      <c r="D52">
        <v>16.5009858439184</v>
      </c>
      <c r="E52">
        <v>17.5907730275564</v>
      </c>
      <c r="F52">
        <v>1.66073650821734</v>
      </c>
    </row>
    <row r="53" spans="1:7">
      <c r="B53" t="s">
        <v>41</v>
      </c>
      <c r="C53">
        <v>0</v>
      </c>
      <c r="D53">
        <v>0.402361392071562</v>
      </c>
      <c r="E53">
        <v>16.950350817545</v>
      </c>
      <c r="F53">
        <v>18.3997831700755</v>
      </c>
    </row>
    <row r="54" spans="1:7">
      <c r="B54" t="s">
        <v>42</v>
      </c>
      <c r="C54">
        <v>0</v>
      </c>
      <c r="D54">
        <v>0.961740819357972</v>
      </c>
      <c r="E54">
        <v>1</v>
      </c>
      <c r="F54">
        <v>0</v>
      </c>
    </row>
    <row r="57" spans="1:7">
      <c r="A57" t="s">
        <v>84</v>
      </c>
      <c r="B57" t="s">
        <v>85</v>
      </c>
      <c r="C57">
        <v>199.812808523157</v>
      </c>
    </row>
    <row r="58" spans="1:7">
      <c r="B58" t="s">
        <v>86</v>
      </c>
      <c r="C58">
        <v>20.1555781073768</v>
      </c>
    </row>
    <row r="59" spans="1:7">
      <c r="B59" t="s">
        <v>87</v>
      </c>
      <c r="C59">
        <v>26.6465335503284</v>
      </c>
    </row>
    <row r="60" spans="1:7">
      <c r="B60" t="s">
        <v>88</v>
      </c>
      <c r="C60">
        <v>109.048764666804</v>
      </c>
    </row>
    <row r="61" spans="1:7">
      <c r="B61" t="s">
        <v>89</v>
      </c>
      <c r="C61">
        <v>293.111869053612</v>
      </c>
    </row>
    <row r="62" spans="1:7">
      <c r="B62" t="s">
        <v>90</v>
      </c>
      <c r="C62">
        <v>170.644516966394</v>
      </c>
    </row>
    <row r="63" spans="1:7">
      <c r="B63" t="s">
        <v>91</v>
      </c>
      <c r="C63">
        <v>0.582182214310748</v>
      </c>
    </row>
    <row r="64" spans="1:7">
      <c r="B64" t="s">
        <v>38</v>
      </c>
      <c r="C64" t="s">
        <v>44</v>
      </c>
      <c r="D64" t="s">
        <v>46</v>
      </c>
      <c r="E64" t="s">
        <v>58</v>
      </c>
      <c r="F64" t="s">
        <v>70</v>
      </c>
      <c r="G64" t="s">
        <v>82</v>
      </c>
    </row>
    <row r="65" spans="2:7">
      <c r="B65" t="s">
        <v>39</v>
      </c>
      <c r="C65">
        <v>0</v>
      </c>
      <c r="D65">
        <v>17.738168846571</v>
      </c>
      <c r="E65">
        <v>26.0682594031585</v>
      </c>
      <c r="F65">
        <v>26.6465335503284</v>
      </c>
      <c r="G65">
        <v>-3.5527136788005e-15</v>
      </c>
    </row>
    <row r="66" spans="2:7">
      <c r="B66" t="s">
        <v>40</v>
      </c>
      <c r="C66">
        <v>0</v>
      </c>
      <c r="D66">
        <v>18.033250970024</v>
      </c>
      <c r="E66">
        <v>13.7244987809574</v>
      </c>
      <c r="F66">
        <v>10.0077816863678</v>
      </c>
      <c r="G66">
        <v>2.12120545168493</v>
      </c>
    </row>
    <row r="67" spans="2:7">
      <c r="B67" t="s">
        <v>41</v>
      </c>
      <c r="C67">
        <v>0</v>
      </c>
      <c r="D67">
        <v>0.29508212345302</v>
      </c>
      <c r="E67">
        <v>5.3944082243699</v>
      </c>
      <c r="F67">
        <v>9.42950753919786</v>
      </c>
      <c r="G67">
        <v>28.7677390020133</v>
      </c>
    </row>
    <row r="68" spans="2:7">
      <c r="B68" t="s">
        <v>42</v>
      </c>
      <c r="C68">
        <v>0</v>
      </c>
      <c r="D68">
        <v>0.665683917687386</v>
      </c>
      <c r="E68">
        <v>0.978298334900571</v>
      </c>
      <c r="F68">
        <v>1</v>
      </c>
      <c r="G68">
        <v>-1.33327424075268e-16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68.6122504198274</v>
      </c>
      <c r="C2">
        <v>15.4727046383915</v>
      </c>
      <c r="D2">
        <v>17.0773757663133</v>
      </c>
      <c r="E2">
        <v>41.4616937644898</v>
      </c>
      <c r="F2">
        <v>159.673463415029</v>
      </c>
      <c r="G2">
        <v>119.140206264956</v>
      </c>
      <c r="H2">
        <v>0.746149070213893</v>
      </c>
    </row>
    <row r="3" spans="1:8">
      <c r="A3" t="s">
        <v>56</v>
      </c>
      <c r="B3">
        <v>69.3097948971961</v>
      </c>
      <c r="C3">
        <v>15.4665883151559</v>
      </c>
      <c r="D3">
        <v>17.3616144169923</v>
      </c>
      <c r="E3">
        <v>41.8997757672102</v>
      </c>
      <c r="F3">
        <v>162.331094798878</v>
      </c>
      <c r="G3">
        <v>119.857727288939</v>
      </c>
      <c r="H3">
        <v>0.738353470956618</v>
      </c>
    </row>
    <row r="4" spans="1:8">
      <c r="A4" t="s">
        <v>68</v>
      </c>
      <c r="B4">
        <v>69.474710375229</v>
      </c>
      <c r="C4">
        <v>15.4651133731911</v>
      </c>
      <c r="D4">
        <v>17.4288282158249</v>
      </c>
      <c r="E4">
        <v>42.0034775260334</v>
      </c>
      <c r="F4">
        <v>162.959543817962</v>
      </c>
      <c r="G4">
        <v>120.028307453313</v>
      </c>
      <c r="H4">
        <v>0.736552794891186</v>
      </c>
    </row>
    <row r="5" spans="1:8">
      <c r="A5" t="s">
        <v>80</v>
      </c>
      <c r="B5">
        <v>71.5833898138676</v>
      </c>
      <c r="C5">
        <v>15.4684252669411</v>
      </c>
      <c r="D5">
        <v>16.7390466618582</v>
      </c>
      <c r="E5">
        <v>43.2690906287722</v>
      </c>
      <c r="F5">
        <v>156.510086288374</v>
      </c>
      <c r="G5">
        <v>115.752022502201</v>
      </c>
      <c r="H5">
        <v>0.739581871349335</v>
      </c>
    </row>
    <row r="6" spans="1:8">
      <c r="A6" t="s">
        <v>92</v>
      </c>
      <c r="B6">
        <v>199.812808523157</v>
      </c>
      <c r="C6">
        <v>20.1555781073768</v>
      </c>
      <c r="D6">
        <v>26.6465335503284</v>
      </c>
      <c r="E6">
        <v>109.048764666804</v>
      </c>
      <c r="F6">
        <v>293.111869053612</v>
      </c>
      <c r="G6">
        <v>170.644516966394</v>
      </c>
      <c r="H6">
        <v>0.582182214310748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2015-05-24T15:14:16Z</dcterms:created>
  <dcterms:modified xsi:type="dcterms:W3CDTF">2015-05-24T15:14:16Z</dcterms:modified>
</cp:coreProperties>
</file>