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<sst xmlns="http://schemas.openxmlformats.org/spreadsheetml/2006/main" count="131" uniqueCount="93">
  <si>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</si>
  <si>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</si>
  <si>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</si>
  <si>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</si>
  <si>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</si>
  <si>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</si>
  <si>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</si>
  <si>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</si>
  <si>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</si>
  <si>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</si>
  <si>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</si>
  <si>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</si>
  <si>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</si>
  <si>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</si>
  <si>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</si>
  <si>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</si>
  <si>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</si>
  <si>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</si>
  <si>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</si>
  <si>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</si>
  <si>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</si>
  <si>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</si>
  <si>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</si>
  <si>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</si>
  <si>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</si>
  <si>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</si>
  <si>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</si>
  <si>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</si>
  <si>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</si>
  <si>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</si>
  <si>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</si>
  <si>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</si>
  <si>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</si>
  <si>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</si>
  <si>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</si>
  <si>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</si>
  <si>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</si>
  <si>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</si>
  <si>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</si>
  <si>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</si>
  <si>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</si>
  <si>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</si>
  <si>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</si>
  <si>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896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</si>
  <si>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</si>
  <si>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</si>
  <si>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</si>
  <si>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</si>
  <si>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</si>
  <si>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</si>
  <si>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</si>
  <si>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</si>
  <si>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</si>
  <si>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</si>
  <si>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</si>
  <si>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</si>
  <si>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897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</si>
  <si>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</si>
  <si>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</si>
  <si>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</si>
  <si>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</si>
  <si>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</si>
  <si>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</si>
  <si>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</si>
  <si>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</si>
  <si>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</si>
  <si>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</si>
  <si>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</si>
  <si>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898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</si>
  <si>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</si>
  <si>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</si>
  <si>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</si>
  <si>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</si>
  <si>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</si>
  <si>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</si>
  <si>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</si>
  <si>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</si>
  <si>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</si>
  <si>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</si>
  <si>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</si>
  <si>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899</t>
  </si>
  <si>
    <t>PN3</t>
  </si>
  <si>
    <t>CBD0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</si>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</sst>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Main!$B$2:$B$640</c:f>
              <c:numCache>
                <c:formatCode>General</c:formatCode>
                <c:ptCount val="639"/>
                <c:pt idx="0">
                  <c:v>92400641.1245572</c:v>
                </c:pt>
                <c:pt idx="1">
                  <c:v>602843234.100561</c:v>
                </c:pt>
                <c:pt idx="2">
                  <c:v>576090850.525258</c:v>
                </c:pt>
                <c:pt idx="3">
                  <c:v>548565168.303134</c:v>
                </c:pt>
                <c:pt idx="4">
                  <c:v>520861204.641306</c:v>
                </c:pt>
                <c:pt idx="5">
                  <c:v>487215532.301408</c:v>
                </c:pt>
                <c:pt idx="6">
                  <c:v>321215434.855733</c:v>
                </c:pt>
                <c:pt idx="7">
                  <c:v>258413703.544904</c:v>
                </c:pt>
                <c:pt idx="8">
                  <c:v>241780335.027722</c:v>
                </c:pt>
                <c:pt idx="9">
                  <c:v>242947260.869441</c:v>
                </c:pt>
                <c:pt idx="10">
                  <c:v>246907925.770382</c:v>
                </c:pt>
                <c:pt idx="11">
                  <c:v>245292590.895691</c:v>
                </c:pt>
                <c:pt idx="12">
                  <c:v>208821902.301307</c:v>
                </c:pt>
                <c:pt idx="13">
                  <c:v>185900175.886224</c:v>
                </c:pt>
                <c:pt idx="14">
                  <c:v>178013614.919889</c:v>
                </c:pt>
                <c:pt idx="15">
                  <c:v>176049897.382395</c:v>
                </c:pt>
                <c:pt idx="16">
                  <c:v>177701774.1226</c:v>
                </c:pt>
                <c:pt idx="17">
                  <c:v>173703661.793335</c:v>
                </c:pt>
                <c:pt idx="18">
                  <c:v>166246678.322027</c:v>
                </c:pt>
                <c:pt idx="19">
                  <c:v>153160862.17677</c:v>
                </c:pt>
                <c:pt idx="20">
                  <c:v>143858254.141764</c:v>
                </c:pt>
                <c:pt idx="21">
                  <c:v>135802570.192623</c:v>
                </c:pt>
                <c:pt idx="22">
                  <c:v>133227441.567128</c:v>
                </c:pt>
                <c:pt idx="23">
                  <c:v>129965176.843885</c:v>
                </c:pt>
                <c:pt idx="24">
                  <c:v>130029629.348107</c:v>
                </c:pt>
                <c:pt idx="25">
                  <c:v>122867335.468968</c:v>
                </c:pt>
                <c:pt idx="26">
                  <c:v>117271975.366777</c:v>
                </c:pt>
                <c:pt idx="27">
                  <c:v>112400448.359503</c:v>
                </c:pt>
                <c:pt idx="28">
                  <c:v>109991761.925761</c:v>
                </c:pt>
                <c:pt idx="29">
                  <c:v>109099816.648955</c:v>
                </c:pt>
                <c:pt idx="30">
                  <c:v>109128871.621502</c:v>
                </c:pt>
                <c:pt idx="31">
                  <c:v>104971570.35104</c:v>
                </c:pt>
                <c:pt idx="32">
                  <c:v>101547171.859379</c:v>
                </c:pt>
                <c:pt idx="33">
                  <c:v>98341021.4878401</c:v>
                </c:pt>
                <c:pt idx="34">
                  <c:v>96135628.86992</c:v>
                </c:pt>
                <c:pt idx="35">
                  <c:v>94498965.104465</c:v>
                </c:pt>
                <c:pt idx="36">
                  <c:v>92894284.0876033</c:v>
                </c:pt>
                <c:pt idx="37">
                  <c:v>90630799.1078386</c:v>
                </c:pt>
                <c:pt idx="38">
                  <c:v>88668933.0430529</c:v>
                </c:pt>
                <c:pt idx="39">
                  <c:v>86689863.608568</c:v>
                </c:pt>
                <c:pt idx="40">
                  <c:v>85089783.9246185</c:v>
                </c:pt>
                <c:pt idx="41">
                  <c:v>83702840.6357352</c:v>
                </c:pt>
                <c:pt idx="42">
                  <c:v>82440408.9344973</c:v>
                </c:pt>
                <c:pt idx="43">
                  <c:v>80957406.5261201</c:v>
                </c:pt>
                <c:pt idx="44">
                  <c:v>79725890.3029207</c:v>
                </c:pt>
                <c:pt idx="45">
                  <c:v>78424246.2156222</c:v>
                </c:pt>
                <c:pt idx="46">
                  <c:v>77255161.5136566</c:v>
                </c:pt>
                <c:pt idx="47">
                  <c:v>76217123.1486498</c:v>
                </c:pt>
                <c:pt idx="48">
                  <c:v>75269552.8524846</c:v>
                </c:pt>
                <c:pt idx="49">
                  <c:v>74234583.0372903</c:v>
                </c:pt>
                <c:pt idx="50">
                  <c:v>73387364.1356112</c:v>
                </c:pt>
                <c:pt idx="51">
                  <c:v>72469161.5471755</c:v>
                </c:pt>
                <c:pt idx="52">
                  <c:v>71616408.9892046</c:v>
                </c:pt>
                <c:pt idx="53">
                  <c:v>70831986.0152512</c:v>
                </c:pt>
                <c:pt idx="54">
                  <c:v>70115407.7682995</c:v>
                </c:pt>
                <c:pt idx="55">
                  <c:v>69353382.9275774</c:v>
                </c:pt>
                <c:pt idx="56">
                  <c:v>68725694.9018437</c:v>
                </c:pt>
                <c:pt idx="57">
                  <c:v>68046959.364327</c:v>
                </c:pt>
                <c:pt idx="58">
                  <c:v>67401647.465449</c:v>
                </c:pt>
                <c:pt idx="59">
                  <c:v>66799432.8511752</c:v>
                </c:pt>
                <c:pt idx="60">
                  <c:v>66245348.2357648</c:v>
                </c:pt>
                <c:pt idx="61">
                  <c:v>65662839.8740717</c:v>
                </c:pt>
                <c:pt idx="62">
                  <c:v>65175724.1069154</c:v>
                </c:pt>
                <c:pt idx="63">
                  <c:v>64652789.7944683</c:v>
                </c:pt>
                <c:pt idx="64">
                  <c:v>64151178.3812412</c:v>
                </c:pt>
                <c:pt idx="65">
                  <c:v>63677477.0299636</c:v>
                </c:pt>
                <c:pt idx="66">
                  <c:v>63239697.4281195</c:v>
                </c:pt>
                <c:pt idx="67">
                  <c:v>62781172.0816642</c:v>
                </c:pt>
                <c:pt idx="68">
                  <c:v>62391618.6339548</c:v>
                </c:pt>
                <c:pt idx="69">
                  <c:v>61977223.6672333</c:v>
                </c:pt>
                <c:pt idx="70">
                  <c:v>61576779.709685</c:v>
                </c:pt>
                <c:pt idx="71">
                  <c:v>61196382.2315876</c:v>
                </c:pt>
                <c:pt idx="72">
                  <c:v>60843359.9615647</c:v>
                </c:pt>
                <c:pt idx="73">
                  <c:v>60474168.7663392</c:v>
                </c:pt>
                <c:pt idx="74">
                  <c:v>60155558.7584526</c:v>
                </c:pt>
                <c:pt idx="75">
                  <c:v>59819448.0355537</c:v>
                </c:pt>
                <c:pt idx="76">
                  <c:v>59493435.1454681</c:v>
                </c:pt>
                <c:pt idx="77">
                  <c:v>59181935.102843</c:v>
                </c:pt>
                <c:pt idx="78">
                  <c:v>58892014.9460473</c:v>
                </c:pt>
                <c:pt idx="79">
                  <c:v>58589059.223214</c:v>
                </c:pt>
                <c:pt idx="80">
                  <c:v>58324320.6227942</c:v>
                </c:pt>
                <c:pt idx="81">
                  <c:v>58046811.7117888</c:v>
                </c:pt>
                <c:pt idx="82">
                  <c:v>57776591.9663921</c:v>
                </c:pt>
                <c:pt idx="83">
                  <c:v>57517532.1605553</c:v>
                </c:pt>
                <c:pt idx="84">
                  <c:v>57275781.0359117</c:v>
                </c:pt>
                <c:pt idx="85">
                  <c:v>57023286.7061767</c:v>
                </c:pt>
                <c:pt idx="86">
                  <c:v>56799981.4782803</c:v>
                </c:pt>
                <c:pt idx="87">
                  <c:v>56567378.9479594</c:v>
                </c:pt>
                <c:pt idx="88">
                  <c:v>56340348.7249377</c:v>
                </c:pt>
                <c:pt idx="89">
                  <c:v>56121814.1670408</c:v>
                </c:pt>
                <c:pt idx="90">
                  <c:v>55917424.8629716</c:v>
                </c:pt>
                <c:pt idx="91">
                  <c:v>55704129.3386937</c:v>
                </c:pt>
                <c:pt idx="92">
                  <c:v>55513809.5249007</c:v>
                </c:pt>
                <c:pt idx="93">
                  <c:v>55316381.4594853</c:v>
                </c:pt>
                <c:pt idx="94">
                  <c:v>55123168.9249101</c:v>
                </c:pt>
                <c:pt idx="95">
                  <c:v>54936758.5079075</c:v>
                </c:pt>
                <c:pt idx="96">
                  <c:v>54762067.4143183</c:v>
                </c:pt>
                <c:pt idx="97">
                  <c:v>54579854.3376879</c:v>
                </c:pt>
                <c:pt idx="98">
                  <c:v>54415767.4957481</c:v>
                </c:pt>
                <c:pt idx="99">
                  <c:v>54246380.9677634</c:v>
                </c:pt>
                <c:pt idx="100">
                  <c:v>54080343.6322932</c:v>
                </c:pt>
                <c:pt idx="101">
                  <c:v>53919640.2120062</c:v>
                </c:pt>
                <c:pt idx="102">
                  <c:v>53768754.301348</c:v>
                </c:pt>
                <c:pt idx="103">
                  <c:v>53611522.2142879</c:v>
                </c:pt>
                <c:pt idx="104">
                  <c:v>53469029.4841855</c:v>
                </c:pt>
                <c:pt idx="105">
                  <c:v>53322332.7916772</c:v>
                </c:pt>
                <c:pt idx="106">
                  <c:v>53178247.6772862</c:v>
                </c:pt>
                <c:pt idx="107">
                  <c:v>53038567.3061931</c:v>
                </c:pt>
                <c:pt idx="108">
                  <c:v>52907215.6334304</c:v>
                </c:pt>
                <c:pt idx="109">
                  <c:v>52770403.0867928</c:v>
                </c:pt>
                <c:pt idx="110">
                  <c:v>52645505.1475739</c:v>
                </c:pt>
                <c:pt idx="111">
                  <c:v>52517428.068219</c:v>
                </c:pt>
                <c:pt idx="112">
                  <c:v>52391495.3033271</c:v>
                </c:pt>
                <c:pt idx="113">
                  <c:v>52269088.6828605</c:v>
                </c:pt>
                <c:pt idx="114">
                  <c:v>52153790.9224091</c:v>
                </c:pt>
                <c:pt idx="115">
                  <c:v>52033818.5761468</c:v>
                </c:pt>
                <c:pt idx="116">
                  <c:v>51923790.704057</c:v>
                </c:pt>
                <c:pt idx="117">
                  <c:v>51811161.6760039</c:v>
                </c:pt>
                <c:pt idx="118">
                  <c:v>51700239.8375902</c:v>
                </c:pt>
                <c:pt idx="119">
                  <c:v>51592306.0018802</c:v>
                </c:pt>
                <c:pt idx="120">
                  <c:v>51497431.4600496</c:v>
                </c:pt>
                <c:pt idx="121">
                  <c:v>51396843.0508602</c:v>
                </c:pt>
                <c:pt idx="122">
                  <c:v>51292758.5926876</c:v>
                </c:pt>
                <c:pt idx="123">
                  <c:v>51193912.7279276</c:v>
                </c:pt>
                <c:pt idx="124">
                  <c:v>51095313.4776199</c:v>
                </c:pt>
                <c:pt idx="125">
                  <c:v>50998087.6800118</c:v>
                </c:pt>
                <c:pt idx="126">
                  <c:v>50913401.9474493</c:v>
                </c:pt>
                <c:pt idx="127">
                  <c:v>50826372.1345901</c:v>
                </c:pt>
                <c:pt idx="128">
                  <c:v>50738252.7732039</c:v>
                </c:pt>
                <c:pt idx="129">
                  <c:v>50647306.2542157</c:v>
                </c:pt>
                <c:pt idx="130">
                  <c:v>50560393.5497082</c:v>
                </c:pt>
                <c:pt idx="131">
                  <c:v>50472866.5111336</c:v>
                </c:pt>
                <c:pt idx="132">
                  <c:v>50398915.2745375</c:v>
                </c:pt>
                <c:pt idx="133">
                  <c:v>50318773.9732667</c:v>
                </c:pt>
                <c:pt idx="134">
                  <c:v>50239505.3271019</c:v>
                </c:pt>
                <c:pt idx="135">
                  <c:v>50162458.5102762</c:v>
                </c:pt>
                <c:pt idx="136">
                  <c:v>50082643.0213336</c:v>
                </c:pt>
                <c:pt idx="137">
                  <c:v>50004154.0864371</c:v>
                </c:pt>
                <c:pt idx="138">
                  <c:v>49940384.6831501</c:v>
                </c:pt>
                <c:pt idx="139">
                  <c:v>49870215.4389565</c:v>
                </c:pt>
                <c:pt idx="140">
                  <c:v>49797279.19702</c:v>
                </c:pt>
                <c:pt idx="141">
                  <c:v>49726646.7580228</c:v>
                </c:pt>
                <c:pt idx="142">
                  <c:v>49655269.1038633</c:v>
                </c:pt>
                <c:pt idx="143">
                  <c:v>49584215.1520238</c:v>
                </c:pt>
                <c:pt idx="144">
                  <c:v>49528612.8699334</c:v>
                </c:pt>
                <c:pt idx="145">
                  <c:v>49467086.7350414</c:v>
                </c:pt>
                <c:pt idx="146">
                  <c:v>49402287.4883814</c:v>
                </c:pt>
                <c:pt idx="147">
                  <c:v>49337099.3647005</c:v>
                </c:pt>
                <c:pt idx="148">
                  <c:v>49272658.3659185</c:v>
                </c:pt>
                <c:pt idx="149">
                  <c:v>49208126.2034167</c:v>
                </c:pt>
                <c:pt idx="150">
                  <c:v>49154661.6589984</c:v>
                </c:pt>
                <c:pt idx="151">
                  <c:v>49098783.7751435</c:v>
                </c:pt>
                <c:pt idx="152">
                  <c:v>49040490.4130021</c:v>
                </c:pt>
                <c:pt idx="153">
                  <c:v>48981901.1168991</c:v>
                </c:pt>
                <c:pt idx="154">
                  <c:v>48923217.7083418</c:v>
                </c:pt>
                <c:pt idx="155">
                  <c:v>48864684.1588838</c:v>
                </c:pt>
                <c:pt idx="156">
                  <c:v>48819806.2887406</c:v>
                </c:pt>
                <c:pt idx="157">
                  <c:v>48767022.2562417</c:v>
                </c:pt>
                <c:pt idx="158">
                  <c:v>48713701.6160496</c:v>
                </c:pt>
                <c:pt idx="159">
                  <c:v>48660372.9714933</c:v>
                </c:pt>
                <c:pt idx="160">
                  <c:v>48606876.8757305</c:v>
                </c:pt>
                <c:pt idx="161">
                  <c:v>48553493.4511699</c:v>
                </c:pt>
                <c:pt idx="162">
                  <c:v>48512173.9567657</c:v>
                </c:pt>
                <c:pt idx="163">
                  <c:v>48466638.5367188</c:v>
                </c:pt>
                <c:pt idx="164">
                  <c:v>48417090.3538393</c:v>
                </c:pt>
                <c:pt idx="165">
                  <c:v>48368475.7004946</c:v>
                </c:pt>
                <c:pt idx="166">
                  <c:v>48319613.02402</c:v>
                </c:pt>
                <c:pt idx="167">
                  <c:v>48270773.9825505</c:v>
                </c:pt>
                <c:pt idx="168">
                  <c:v>48233355.7170845</c:v>
                </c:pt>
                <c:pt idx="169">
                  <c:v>48191179.1731337</c:v>
                </c:pt>
                <c:pt idx="170">
                  <c:v>48147101.7829806</c:v>
                </c:pt>
                <c:pt idx="171">
                  <c:v>48101752.9421981</c:v>
                </c:pt>
                <c:pt idx="172">
                  <c:v>48057137.0061623</c:v>
                </c:pt>
                <c:pt idx="173">
                  <c:v>48012309.2460971</c:v>
                </c:pt>
                <c:pt idx="174">
                  <c:v>47974110.4132625</c:v>
                </c:pt>
                <c:pt idx="175">
                  <c:v>47935235.4897667</c:v>
                </c:pt>
                <c:pt idx="176">
                  <c:v>47894381.0013334</c:v>
                </c:pt>
                <c:pt idx="177">
                  <c:v>47853614.3482822</c:v>
                </c:pt>
                <c:pt idx="178">
                  <c:v>47812466.2041331</c:v>
                </c:pt>
                <c:pt idx="179">
                  <c:v>47771436.962835</c:v>
                </c:pt>
                <c:pt idx="180">
                  <c:v>47741919.6417886</c:v>
                </c:pt>
                <c:pt idx="181">
                  <c:v>47704178.3459467</c:v>
                </c:pt>
                <c:pt idx="182">
                  <c:v>47666529.8520153</c:v>
                </c:pt>
                <c:pt idx="183">
                  <c:v>47628638.1801314</c:v>
                </c:pt>
                <c:pt idx="184">
                  <c:v>47590812.281996</c:v>
                </c:pt>
                <c:pt idx="185">
                  <c:v>47552996.2399648</c:v>
                </c:pt>
                <c:pt idx="186">
                  <c:v>47522655.5320846</c:v>
                </c:pt>
                <c:pt idx="187">
                  <c:v>47491826.4410393</c:v>
                </c:pt>
                <c:pt idx="188">
                  <c:v>47456301.5440267</c:v>
                </c:pt>
                <c:pt idx="189">
                  <c:v>47422030.987625</c:v>
                </c:pt>
                <c:pt idx="190">
                  <c:v>47389561.9861966</c:v>
                </c:pt>
                <c:pt idx="191">
                  <c:v>47354498.1079486</c:v>
                </c:pt>
                <c:pt idx="192">
                  <c:v>47322554.5901116</c:v>
                </c:pt>
                <c:pt idx="193">
                  <c:v>47290958.8470661</c:v>
                </c:pt>
                <c:pt idx="194">
                  <c:v>47257552.1898441</c:v>
                </c:pt>
                <c:pt idx="195">
                  <c:v>47226311.2755611</c:v>
                </c:pt>
                <c:pt idx="196">
                  <c:v>47194402.5867932</c:v>
                </c:pt>
                <c:pt idx="197">
                  <c:v>47167210.4178444</c:v>
                </c:pt>
                <c:pt idx="198">
                  <c:v>47137943.9626871</c:v>
                </c:pt>
                <c:pt idx="199">
                  <c:v>47106690.5727022</c:v>
                </c:pt>
                <c:pt idx="200">
                  <c:v>47078265.6984845</c:v>
                </c:pt>
                <c:pt idx="201">
                  <c:v>47049885.0365073</c:v>
                </c:pt>
                <c:pt idx="202">
                  <c:v>47019816.9238519</c:v>
                </c:pt>
                <c:pt idx="203">
                  <c:v>46991376.4870709</c:v>
                </c:pt>
                <c:pt idx="204">
                  <c:v>46965825.1413867</c:v>
                </c:pt>
                <c:pt idx="205">
                  <c:v>46937515.380599</c:v>
                </c:pt>
                <c:pt idx="206">
                  <c:v>46910145.7845749</c:v>
                </c:pt>
                <c:pt idx="207">
                  <c:v>46886036.4503989</c:v>
                </c:pt>
                <c:pt idx="208">
                  <c:v>46861184.8811119</c:v>
                </c:pt>
                <c:pt idx="209">
                  <c:v>46834338.8678842</c:v>
                </c:pt>
                <c:pt idx="210">
                  <c:v>46807140.748506</c:v>
                </c:pt>
                <c:pt idx="211">
                  <c:v>46780548.6908784</c:v>
                </c:pt>
                <c:pt idx="212">
                  <c:v>46755516.627361</c:v>
                </c:pt>
                <c:pt idx="213">
                  <c:v>46729575.8708867</c:v>
                </c:pt>
                <c:pt idx="214">
                  <c:v>46704925.5247903</c:v>
                </c:pt>
                <c:pt idx="215">
                  <c:v>46681115.193188</c:v>
                </c:pt>
                <c:pt idx="216">
                  <c:v>46659273.9521605</c:v>
                </c:pt>
                <c:pt idx="217">
                  <c:v>46637805.8449056</c:v>
                </c:pt>
                <c:pt idx="218">
                  <c:v>46613131.8348026</c:v>
                </c:pt>
                <c:pt idx="219">
                  <c:v>46588929.7984079</c:v>
                </c:pt>
                <c:pt idx="220">
                  <c:v>46565165.8393479</c:v>
                </c:pt>
                <c:pt idx="221">
                  <c:v>46542271.5755221</c:v>
                </c:pt>
                <c:pt idx="222">
                  <c:v>46519958.8850006</c:v>
                </c:pt>
                <c:pt idx="223">
                  <c:v>46499240.1952768</c:v>
                </c:pt>
                <c:pt idx="224">
                  <c:v>46476949.8038417</c:v>
                </c:pt>
                <c:pt idx="225">
                  <c:v>46455589.6737343</c:v>
                </c:pt>
                <c:pt idx="226">
                  <c:v>46434615.2651373</c:v>
                </c:pt>
                <c:pt idx="227">
                  <c:v>46420128.9544205</c:v>
                </c:pt>
                <c:pt idx="228">
                  <c:v>46401114.7429929</c:v>
                </c:pt>
                <c:pt idx="229">
                  <c:v>46384031.6013655</c:v>
                </c:pt>
                <c:pt idx="230">
                  <c:v>46362605.6397196</c:v>
                </c:pt>
                <c:pt idx="231">
                  <c:v>46341544.3201998</c:v>
                </c:pt>
                <c:pt idx="232">
                  <c:v>46320780.7396672</c:v>
                </c:pt>
                <c:pt idx="233">
                  <c:v>46300494.3354397</c:v>
                </c:pt>
                <c:pt idx="234">
                  <c:v>46280509.6409416</c:v>
                </c:pt>
                <c:pt idx="235">
                  <c:v>46260969.8096658</c:v>
                </c:pt>
                <c:pt idx="236">
                  <c:v>46241907.3975619</c:v>
                </c:pt>
                <c:pt idx="237">
                  <c:v>46223158.296658</c:v>
                </c:pt>
                <c:pt idx="238">
                  <c:v>46205166.7111833</c:v>
                </c:pt>
                <c:pt idx="239">
                  <c:v>46187356.047862</c:v>
                </c:pt>
                <c:pt idx="240">
                  <c:v>46170591.7525577</c:v>
                </c:pt>
                <c:pt idx="241">
                  <c:v>46154016.7158161</c:v>
                </c:pt>
                <c:pt idx="242">
                  <c:v>46138740.8158702</c:v>
                </c:pt>
                <c:pt idx="243">
                  <c:v>46123998.0450541</c:v>
                </c:pt>
                <c:pt idx="244">
                  <c:v>46107819.3524229</c:v>
                </c:pt>
                <c:pt idx="245">
                  <c:v>46095379.5276402</c:v>
                </c:pt>
                <c:pt idx="246">
                  <c:v>46077554.6938887</c:v>
                </c:pt>
                <c:pt idx="247">
                  <c:v>46060125.7572263</c:v>
                </c:pt>
                <c:pt idx="248">
                  <c:v>46042959.7150626</c:v>
                </c:pt>
                <c:pt idx="249">
                  <c:v>46026374.8451541</c:v>
                </c:pt>
                <c:pt idx="250">
                  <c:v>46015841.7280816</c:v>
                </c:pt>
                <c:pt idx="251">
                  <c:v>45999475.4517587</c:v>
                </c:pt>
                <c:pt idx="252">
                  <c:v>45983461.2084462</c:v>
                </c:pt>
                <c:pt idx="253">
                  <c:v>45968030.4225395</c:v>
                </c:pt>
                <c:pt idx="254">
                  <c:v>45953776.1073101</c:v>
                </c:pt>
                <c:pt idx="255">
                  <c:v>45937735.2704395</c:v>
                </c:pt>
                <c:pt idx="256">
                  <c:v>45922356.6670361</c:v>
                </c:pt>
                <c:pt idx="257">
                  <c:v>45907168.9528949</c:v>
                </c:pt>
                <c:pt idx="258">
                  <c:v>45892169.3109146</c:v>
                </c:pt>
                <c:pt idx="259">
                  <c:v>45878089.046613</c:v>
                </c:pt>
                <c:pt idx="260">
                  <c:v>45865264.3377252</c:v>
                </c:pt>
                <c:pt idx="261">
                  <c:v>45850748.0930093</c:v>
                </c:pt>
                <c:pt idx="262">
                  <c:v>45836047.139072</c:v>
                </c:pt>
                <c:pt idx="263">
                  <c:v>45821769.40438</c:v>
                </c:pt>
                <c:pt idx="264">
                  <c:v>45808252.3872095</c:v>
                </c:pt>
                <c:pt idx="265">
                  <c:v>45794189.5817233</c:v>
                </c:pt>
                <c:pt idx="266">
                  <c:v>45780814.0390583</c:v>
                </c:pt>
                <c:pt idx="267">
                  <c:v>45767846.717326</c:v>
                </c:pt>
                <c:pt idx="268">
                  <c:v>45755148.7906398</c:v>
                </c:pt>
                <c:pt idx="269">
                  <c:v>45744268.5262946</c:v>
                </c:pt>
                <c:pt idx="270">
                  <c:v>45730842.5967044</c:v>
                </c:pt>
                <c:pt idx="271">
                  <c:v>45717644.3269546</c:v>
                </c:pt>
                <c:pt idx="272">
                  <c:v>45704670.5667675</c:v>
                </c:pt>
                <c:pt idx="273">
                  <c:v>45692128.3667028</c:v>
                </c:pt>
                <c:pt idx="274">
                  <c:v>45679845.6577988</c:v>
                </c:pt>
                <c:pt idx="275">
                  <c:v>45668376.1550138</c:v>
                </c:pt>
                <c:pt idx="276">
                  <c:v>45656176.6736268</c:v>
                </c:pt>
                <c:pt idx="277">
                  <c:v>45644384.3906525</c:v>
                </c:pt>
                <c:pt idx="278">
                  <c:v>45632847.3795627</c:v>
                </c:pt>
                <c:pt idx="279">
                  <c:v>45624461.7633252</c:v>
                </c:pt>
                <c:pt idx="280">
                  <c:v>45613560.1355515</c:v>
                </c:pt>
                <c:pt idx="281">
                  <c:v>45602491.0721139</c:v>
                </c:pt>
                <c:pt idx="282">
                  <c:v>45591219.1509931</c:v>
                </c:pt>
                <c:pt idx="283">
                  <c:v>45580534.4389599</c:v>
                </c:pt>
                <c:pt idx="284">
                  <c:v>45572118.284245</c:v>
                </c:pt>
                <c:pt idx="285">
                  <c:v>45564127.4123588</c:v>
                </c:pt>
                <c:pt idx="286">
                  <c:v>45552819.6273698</c:v>
                </c:pt>
                <c:pt idx="287">
                  <c:v>45542481.0735997</c:v>
                </c:pt>
                <c:pt idx="288">
                  <c:v>45531787.8244984</c:v>
                </c:pt>
                <c:pt idx="289">
                  <c:v>45520886.7401319</c:v>
                </c:pt>
                <c:pt idx="290">
                  <c:v>45510240.9340998</c:v>
                </c:pt>
                <c:pt idx="291">
                  <c:v>45501233.2724059</c:v>
                </c:pt>
                <c:pt idx="292">
                  <c:v>45492410.6771403</c:v>
                </c:pt>
                <c:pt idx="293">
                  <c:v>45484302.7929592</c:v>
                </c:pt>
                <c:pt idx="294">
                  <c:v>45474032.8665875</c:v>
                </c:pt>
                <c:pt idx="295">
                  <c:v>45464731.4748756</c:v>
                </c:pt>
                <c:pt idx="296">
                  <c:v>45454637.8656288</c:v>
                </c:pt>
                <c:pt idx="297">
                  <c:v>45444912.7473215</c:v>
                </c:pt>
                <c:pt idx="298">
                  <c:v>45436619.5033564</c:v>
                </c:pt>
                <c:pt idx="299">
                  <c:v>45427319.1769756</c:v>
                </c:pt>
                <c:pt idx="300">
                  <c:v>45418145.0801654</c:v>
                </c:pt>
                <c:pt idx="301">
                  <c:v>45408764.5723628</c:v>
                </c:pt>
                <c:pt idx="302">
                  <c:v>45399518.7242755</c:v>
                </c:pt>
                <c:pt idx="303">
                  <c:v>45390254.036263</c:v>
                </c:pt>
                <c:pt idx="304">
                  <c:v>45382148.1592327</c:v>
                </c:pt>
                <c:pt idx="305">
                  <c:v>45373896.1958497</c:v>
                </c:pt>
                <c:pt idx="306">
                  <c:v>45365110.1648924</c:v>
                </c:pt>
                <c:pt idx="307">
                  <c:v>45356678.4996391</c:v>
                </c:pt>
                <c:pt idx="308">
                  <c:v>45348677.4746663</c:v>
                </c:pt>
                <c:pt idx="309">
                  <c:v>45339991.8614561</c:v>
                </c:pt>
                <c:pt idx="310">
                  <c:v>45332816.0751531</c:v>
                </c:pt>
                <c:pt idx="311">
                  <c:v>45324797.5345605</c:v>
                </c:pt>
                <c:pt idx="312">
                  <c:v>45316438.8536282</c:v>
                </c:pt>
                <c:pt idx="313">
                  <c:v>45308482.5762576</c:v>
                </c:pt>
                <c:pt idx="314">
                  <c:v>45300457.1038747</c:v>
                </c:pt>
                <c:pt idx="315">
                  <c:v>45292812.4864465</c:v>
                </c:pt>
                <c:pt idx="316">
                  <c:v>45285883.7491124</c:v>
                </c:pt>
                <c:pt idx="317">
                  <c:v>45278576.0847144</c:v>
                </c:pt>
                <c:pt idx="318">
                  <c:v>45271030.2917013</c:v>
                </c:pt>
                <c:pt idx="319">
                  <c:v>45263335.8176134</c:v>
                </c:pt>
                <c:pt idx="320">
                  <c:v>45255814.8710461</c:v>
                </c:pt>
                <c:pt idx="321">
                  <c:v>45248730.9622732</c:v>
                </c:pt>
                <c:pt idx="322">
                  <c:v>45241380.9804938</c:v>
                </c:pt>
                <c:pt idx="323">
                  <c:v>45234319.0524425</c:v>
                </c:pt>
                <c:pt idx="324">
                  <c:v>45227536.9875421</c:v>
                </c:pt>
                <c:pt idx="325">
                  <c:v>45221238.8254944</c:v>
                </c:pt>
                <c:pt idx="326">
                  <c:v>45214892.6224384</c:v>
                </c:pt>
                <c:pt idx="327">
                  <c:v>45207886.9063105</c:v>
                </c:pt>
                <c:pt idx="328">
                  <c:v>45201015.8974286</c:v>
                </c:pt>
                <c:pt idx="329">
                  <c:v>45194241.0860244</c:v>
                </c:pt>
                <c:pt idx="330">
                  <c:v>45187745.6074333</c:v>
                </c:pt>
                <c:pt idx="331">
                  <c:v>45181377.7580486</c:v>
                </c:pt>
                <c:pt idx="332">
                  <c:v>45175526.6310997</c:v>
                </c:pt>
                <c:pt idx="333">
                  <c:v>45169194.2117968</c:v>
                </c:pt>
                <c:pt idx="334">
                  <c:v>45163209.750719</c:v>
                </c:pt>
                <c:pt idx="335">
                  <c:v>45157291.7169627</c:v>
                </c:pt>
                <c:pt idx="336">
                  <c:v>45151694.8288238</c:v>
                </c:pt>
                <c:pt idx="337">
                  <c:v>45146416.8026255</c:v>
                </c:pt>
                <c:pt idx="338">
                  <c:v>45140246.8209723</c:v>
                </c:pt>
                <c:pt idx="339">
                  <c:v>45134226.9335535</c:v>
                </c:pt>
                <c:pt idx="340">
                  <c:v>45128830.3728297</c:v>
                </c:pt>
                <c:pt idx="341">
                  <c:v>45123034.5832308</c:v>
                </c:pt>
                <c:pt idx="342">
                  <c:v>45117391.906896</c:v>
                </c:pt>
                <c:pt idx="343">
                  <c:v>45111750.8910521</c:v>
                </c:pt>
                <c:pt idx="344">
                  <c:v>45106387.1889343</c:v>
                </c:pt>
                <c:pt idx="345">
                  <c:v>45101292.575483</c:v>
                </c:pt>
                <c:pt idx="346">
                  <c:v>45095735.6814769</c:v>
                </c:pt>
                <c:pt idx="347">
                  <c:v>45090304.0353186</c:v>
                </c:pt>
                <c:pt idx="348">
                  <c:v>45084980.27159</c:v>
                </c:pt>
                <c:pt idx="349">
                  <c:v>45079655.7150555</c:v>
                </c:pt>
                <c:pt idx="350">
                  <c:v>45074809.3820408</c:v>
                </c:pt>
                <c:pt idx="351">
                  <c:v>45069798.1975</c:v>
                </c:pt>
                <c:pt idx="352">
                  <c:v>45064909.128193</c:v>
                </c:pt>
                <c:pt idx="353">
                  <c:v>45060065.6383116</c:v>
                </c:pt>
                <c:pt idx="354">
                  <c:v>45055369.4881939</c:v>
                </c:pt>
                <c:pt idx="355">
                  <c:v>45051035.1545511</c:v>
                </c:pt>
                <c:pt idx="356">
                  <c:v>45046894.1420743</c:v>
                </c:pt>
                <c:pt idx="357">
                  <c:v>45041995.8194521</c:v>
                </c:pt>
                <c:pt idx="358">
                  <c:v>45037257.2476917</c:v>
                </c:pt>
                <c:pt idx="359">
                  <c:v>45032782.5676353</c:v>
                </c:pt>
                <c:pt idx="360">
                  <c:v>45028157.4800235</c:v>
                </c:pt>
                <c:pt idx="361">
                  <c:v>45023784.0828787</c:v>
                </c:pt>
                <c:pt idx="362">
                  <c:v>45019348.5078864</c:v>
                </c:pt>
                <c:pt idx="363">
                  <c:v>45015085.978745</c:v>
                </c:pt>
                <c:pt idx="364">
                  <c:v>45011068.3727673</c:v>
                </c:pt>
                <c:pt idx="365">
                  <c:v>45006692.8690569</c:v>
                </c:pt>
                <c:pt idx="366">
                  <c:v>45002376.7139357</c:v>
                </c:pt>
                <c:pt idx="367">
                  <c:v>44998212.8354468</c:v>
                </c:pt>
                <c:pt idx="368">
                  <c:v>44994005.3848632</c:v>
                </c:pt>
                <c:pt idx="369">
                  <c:v>44990236.1092925</c:v>
                </c:pt>
                <c:pt idx="370">
                  <c:v>44986266.2697503</c:v>
                </c:pt>
                <c:pt idx="371">
                  <c:v>44982401.0914137</c:v>
                </c:pt>
                <c:pt idx="372">
                  <c:v>44978594.1186169</c:v>
                </c:pt>
                <c:pt idx="373">
                  <c:v>44974954.7840687</c:v>
                </c:pt>
                <c:pt idx="374">
                  <c:v>44971646.7326999</c:v>
                </c:pt>
                <c:pt idx="375">
                  <c:v>44967756.8754108</c:v>
                </c:pt>
                <c:pt idx="376">
                  <c:v>44963987.3017728</c:v>
                </c:pt>
                <c:pt idx="377">
                  <c:v>44960482.8698161</c:v>
                </c:pt>
                <c:pt idx="378">
                  <c:v>44956830.8567437</c:v>
                </c:pt>
                <c:pt idx="379">
                  <c:v>44953428.1070831</c:v>
                </c:pt>
                <c:pt idx="380">
                  <c:v>44949927.2875752</c:v>
                </c:pt>
                <c:pt idx="381">
                  <c:v>44946515.9276677</c:v>
                </c:pt>
                <c:pt idx="382">
                  <c:v>44943539.5058424</c:v>
                </c:pt>
                <c:pt idx="383">
                  <c:v>44940402.3817376</c:v>
                </c:pt>
                <c:pt idx="384">
                  <c:v>44936999.5848469</c:v>
                </c:pt>
                <c:pt idx="385">
                  <c:v>44933644.8686487</c:v>
                </c:pt>
                <c:pt idx="386">
                  <c:v>44930321.8404624</c:v>
                </c:pt>
                <c:pt idx="387">
                  <c:v>44927360.0565463</c:v>
                </c:pt>
                <c:pt idx="388">
                  <c:v>44924150.8231404</c:v>
                </c:pt>
                <c:pt idx="389">
                  <c:v>44921054.629286</c:v>
                </c:pt>
                <c:pt idx="390">
                  <c:v>44918111.84689</c:v>
                </c:pt>
                <c:pt idx="391">
                  <c:v>44915293.3756141</c:v>
                </c:pt>
                <c:pt idx="392">
                  <c:v>44912661.2504224</c:v>
                </c:pt>
                <c:pt idx="393">
                  <c:v>44909994.5907626</c:v>
                </c:pt>
                <c:pt idx="394">
                  <c:v>44906971.6986284</c:v>
                </c:pt>
                <c:pt idx="395">
                  <c:v>44904037.0070081</c:v>
                </c:pt>
                <c:pt idx="396">
                  <c:v>44901356.8105342</c:v>
                </c:pt>
                <c:pt idx="397">
                  <c:v>44898511.563758</c:v>
                </c:pt>
                <c:pt idx="398">
                  <c:v>44895904.0573356</c:v>
                </c:pt>
                <c:pt idx="399">
                  <c:v>44893223.9217664</c:v>
                </c:pt>
                <c:pt idx="400">
                  <c:v>44890558.4890316</c:v>
                </c:pt>
                <c:pt idx="401">
                  <c:v>44888337.6538375</c:v>
                </c:pt>
                <c:pt idx="402">
                  <c:v>44886091.5052121</c:v>
                </c:pt>
                <c:pt idx="403">
                  <c:v>44883459.6434896</c:v>
                </c:pt>
                <c:pt idx="404">
                  <c:v>44880876.5779513</c:v>
                </c:pt>
                <c:pt idx="405">
                  <c:v>44878317.1026692</c:v>
                </c:pt>
                <c:pt idx="406">
                  <c:v>44875803.2178391</c:v>
                </c:pt>
                <c:pt idx="407">
                  <c:v>44873465.8481137</c:v>
                </c:pt>
                <c:pt idx="408">
                  <c:v>44871170.7735002</c:v>
                </c:pt>
                <c:pt idx="409">
                  <c:v>44868947.2198566</c:v>
                </c:pt>
                <c:pt idx="410">
                  <c:v>44866920.7455908</c:v>
                </c:pt>
                <c:pt idx="411">
                  <c:v>44864668.2309918</c:v>
                </c:pt>
                <c:pt idx="412">
                  <c:v>44862337.303841</c:v>
                </c:pt>
                <c:pt idx="413">
                  <c:v>44860110.0992188</c:v>
                </c:pt>
                <c:pt idx="414">
                  <c:v>44857884.5497447</c:v>
                </c:pt>
                <c:pt idx="415">
                  <c:v>44855702.0452871</c:v>
                </c:pt>
                <c:pt idx="416">
                  <c:v>44853654.229335</c:v>
                </c:pt>
                <c:pt idx="417">
                  <c:v>44851655.9166729</c:v>
                </c:pt>
                <c:pt idx="418">
                  <c:v>44849660.6378351</c:v>
                </c:pt>
                <c:pt idx="419">
                  <c:v>44847583.1474081</c:v>
                </c:pt>
                <c:pt idx="420">
                  <c:v>44845565.2364338</c:v>
                </c:pt>
                <c:pt idx="421">
                  <c:v>44843561.8736554</c:v>
                </c:pt>
                <c:pt idx="422">
                  <c:v>44841837.972743</c:v>
                </c:pt>
                <c:pt idx="423">
                  <c:v>44839937.1708978</c:v>
                </c:pt>
                <c:pt idx="424">
                  <c:v>44838147.4828921</c:v>
                </c:pt>
                <c:pt idx="425">
                  <c:v>44836389.4469019</c:v>
                </c:pt>
                <c:pt idx="426">
                  <c:v>44834684.6755534</c:v>
                </c:pt>
                <c:pt idx="427">
                  <c:v>44832829.4266624</c:v>
                </c:pt>
                <c:pt idx="428">
                  <c:v>44831293.674264</c:v>
                </c:pt>
                <c:pt idx="429">
                  <c:v>44829507.3834578</c:v>
                </c:pt>
                <c:pt idx="430">
                  <c:v>44827778.5211304</c:v>
                </c:pt>
                <c:pt idx="431">
                  <c:v>44826114.8891489</c:v>
                </c:pt>
                <c:pt idx="432">
                  <c:v>44824449.3004428</c:v>
                </c:pt>
                <c:pt idx="433">
                  <c:v>44822986.8838726</c:v>
                </c:pt>
                <c:pt idx="434">
                  <c:v>44821474.2910778</c:v>
                </c:pt>
                <c:pt idx="435">
                  <c:v>44819916.6637686</c:v>
                </c:pt>
                <c:pt idx="436">
                  <c:v>44818340.5947689</c:v>
                </c:pt>
                <c:pt idx="437">
                  <c:v>44816787.375294</c:v>
                </c:pt>
                <c:pt idx="438">
                  <c:v>44815262.1137596</c:v>
                </c:pt>
                <c:pt idx="439">
                  <c:v>44813860.024757</c:v>
                </c:pt>
                <c:pt idx="440">
                  <c:v>44812493.1883016</c:v>
                </c:pt>
                <c:pt idx="441">
                  <c:v>44811119.3280215</c:v>
                </c:pt>
                <c:pt idx="442">
                  <c:v>44809750.5101384</c:v>
                </c:pt>
                <c:pt idx="443">
                  <c:v>44808346.7933458</c:v>
                </c:pt>
                <c:pt idx="444">
                  <c:v>44806982.5652433</c:v>
                </c:pt>
                <c:pt idx="445">
                  <c:v>44805819.0395756</c:v>
                </c:pt>
                <c:pt idx="446">
                  <c:v>44804534.7164522</c:v>
                </c:pt>
                <c:pt idx="447">
                  <c:v>44803270.430557</c:v>
                </c:pt>
                <c:pt idx="448">
                  <c:v>44802045.9757029</c:v>
                </c:pt>
                <c:pt idx="449">
                  <c:v>44800794.8888257</c:v>
                </c:pt>
                <c:pt idx="450">
                  <c:v>44799563.0721397</c:v>
                </c:pt>
                <c:pt idx="451">
                  <c:v>44798595.5413144</c:v>
                </c:pt>
                <c:pt idx="452">
                  <c:v>44797500.4204573</c:v>
                </c:pt>
                <c:pt idx="453">
                  <c:v>44796353.4165273</c:v>
                </c:pt>
                <c:pt idx="454">
                  <c:v>44795332.5233016</c:v>
                </c:pt>
                <c:pt idx="455">
                  <c:v>44794282.4002221</c:v>
                </c:pt>
                <c:pt idx="456">
                  <c:v>44793160.7930024</c:v>
                </c:pt>
                <c:pt idx="457">
                  <c:v>44792273.5676731</c:v>
                </c:pt>
                <c:pt idx="458">
                  <c:v>44791304.4037278</c:v>
                </c:pt>
                <c:pt idx="459">
                  <c:v>44790280.8890058</c:v>
                </c:pt>
                <c:pt idx="460">
                  <c:v>44789258.4241703</c:v>
                </c:pt>
                <c:pt idx="461">
                  <c:v>44788285.2644448</c:v>
                </c:pt>
                <c:pt idx="462">
                  <c:v>44787345.1241231</c:v>
                </c:pt>
                <c:pt idx="463">
                  <c:v>44786395.1005498</c:v>
                </c:pt>
                <c:pt idx="464">
                  <c:v>44785514.2816685</c:v>
                </c:pt>
                <c:pt idx="465">
                  <c:v>44784673.7929252</c:v>
                </c:pt>
                <c:pt idx="466">
                  <c:v>44783802.2455519</c:v>
                </c:pt>
                <c:pt idx="467">
                  <c:v>44782914.2603838</c:v>
                </c:pt>
                <c:pt idx="468">
                  <c:v>44782192.5233395</c:v>
                </c:pt>
                <c:pt idx="469">
                  <c:v>44781384.964426</c:v>
                </c:pt>
                <c:pt idx="470">
                  <c:v>44780549.5944708</c:v>
                </c:pt>
                <c:pt idx="471">
                  <c:v>44779895.9330449</c:v>
                </c:pt>
                <c:pt idx="472">
                  <c:v>44779136.2738282</c:v>
                </c:pt>
                <c:pt idx="473">
                  <c:v>44778372.7674045</c:v>
                </c:pt>
                <c:pt idx="474">
                  <c:v>44777631.0977108</c:v>
                </c:pt>
                <c:pt idx="475">
                  <c:v>44776929.3441337</c:v>
                </c:pt>
                <c:pt idx="476">
                  <c:v>44776202.4978228</c:v>
                </c:pt>
                <c:pt idx="477">
                  <c:v>44775666.1933703</c:v>
                </c:pt>
                <c:pt idx="478">
                  <c:v>44775104.2158086</c:v>
                </c:pt>
                <c:pt idx="479">
                  <c:v>44774463.4545477</c:v>
                </c:pt>
                <c:pt idx="480">
                  <c:v>44773804.861633</c:v>
                </c:pt>
                <c:pt idx="481">
                  <c:v>44773222.5058179</c:v>
                </c:pt>
                <c:pt idx="482">
                  <c:v>44772627.3319259</c:v>
                </c:pt>
                <c:pt idx="483">
                  <c:v>44772033.574242</c:v>
                </c:pt>
                <c:pt idx="484">
                  <c:v>44771491.4512937</c:v>
                </c:pt>
                <c:pt idx="485">
                  <c:v>44771069.5003306</c:v>
                </c:pt>
                <c:pt idx="486">
                  <c:v>44770611.3101443</c:v>
                </c:pt>
                <c:pt idx="487">
                  <c:v>44770060.6610772</c:v>
                </c:pt>
                <c:pt idx="488">
                  <c:v>44769548.7989576</c:v>
                </c:pt>
                <c:pt idx="489">
                  <c:v>44769040.8163068</c:v>
                </c:pt>
                <c:pt idx="490">
                  <c:v>44768556.4690834</c:v>
                </c:pt>
                <c:pt idx="491">
                  <c:v>44768146.8826835</c:v>
                </c:pt>
                <c:pt idx="492">
                  <c:v>44767754.092018</c:v>
                </c:pt>
                <c:pt idx="493">
                  <c:v>44767304.9580696</c:v>
                </c:pt>
                <c:pt idx="494">
                  <c:v>44766894.8680556</c:v>
                </c:pt>
                <c:pt idx="495">
                  <c:v>44766481.5755917</c:v>
                </c:pt>
                <c:pt idx="496">
                  <c:v>44766083.9052005</c:v>
                </c:pt>
                <c:pt idx="497">
                  <c:v>44765740.3763851</c:v>
                </c:pt>
                <c:pt idx="498">
                  <c:v>44765410.6700858</c:v>
                </c:pt>
                <c:pt idx="499">
                  <c:v>44765053.3284195</c:v>
                </c:pt>
                <c:pt idx="500">
                  <c:v>44764736.5001356</c:v>
                </c:pt>
                <c:pt idx="501">
                  <c:v>44764416.1135952</c:v>
                </c:pt>
                <c:pt idx="502">
                  <c:v>44764107.5823962</c:v>
                </c:pt>
                <c:pt idx="503">
                  <c:v>44763831.4545968</c:v>
                </c:pt>
                <c:pt idx="504">
                  <c:v>44763573.5420123</c:v>
                </c:pt>
                <c:pt idx="505">
                  <c:v>44763300.4103215</c:v>
                </c:pt>
                <c:pt idx="506">
                  <c:v>44763067.7689079</c:v>
                </c:pt>
                <c:pt idx="507">
                  <c:v>44762831.5125026</c:v>
                </c:pt>
                <c:pt idx="508">
                  <c:v>44762601.9745014</c:v>
                </c:pt>
                <c:pt idx="509">
                  <c:v>44762402.7397328</c:v>
                </c:pt>
                <c:pt idx="510">
                  <c:v>44762219.8731583</c:v>
                </c:pt>
                <c:pt idx="511">
                  <c:v>44762025.6555033</c:v>
                </c:pt>
                <c:pt idx="512">
                  <c:v>44761867.1154225</c:v>
                </c:pt>
                <c:pt idx="513">
                  <c:v>44761707.9214971</c:v>
                </c:pt>
                <c:pt idx="514">
                  <c:v>44761554.7247264</c:v>
                </c:pt>
                <c:pt idx="515">
                  <c:v>44761425.265488</c:v>
                </c:pt>
                <c:pt idx="516">
                  <c:v>44761311.8392277</c:v>
                </c:pt>
                <c:pt idx="517">
                  <c:v>44761190.8611991</c:v>
                </c:pt>
                <c:pt idx="518">
                  <c:v>44761098.5310322</c:v>
                </c:pt>
                <c:pt idx="519">
                  <c:v>44761008.6544381</c:v>
                </c:pt>
                <c:pt idx="520">
                  <c:v>44760924.7713448</c:v>
                </c:pt>
                <c:pt idx="521">
                  <c:v>44760858.5490651</c:v>
                </c:pt>
                <c:pt idx="522">
                  <c:v>44760806.2878229</c:v>
                </c:pt>
                <c:pt idx="523">
                  <c:v>44760751.3490872</c:v>
                </c:pt>
                <c:pt idx="524">
                  <c:v>44760714.6917847</c:v>
                </c:pt>
                <c:pt idx="525">
                  <c:v>44760683.0221998</c:v>
                </c:pt>
                <c:pt idx="526">
                  <c:v>44760659.7637732</c:v>
                </c:pt>
                <c:pt idx="527">
                  <c:v>44760643.7427075</c:v>
                </c:pt>
                <c:pt idx="528">
                  <c:v>44760636.7911036</c:v>
                </c:pt>
                <c:pt idx="529">
                  <c:v>44760642.8232009</c:v>
                </c:pt>
                <c:pt idx="530">
                  <c:v>44760633.7516078</c:v>
                </c:pt>
                <c:pt idx="531">
                  <c:v>44760631.6283095</c:v>
                </c:pt>
                <c:pt idx="532">
                  <c:v>44760669.3893277</c:v>
                </c:pt>
                <c:pt idx="533">
                  <c:v>44760667.0771233</c:v>
                </c:pt>
                <c:pt idx="534">
                  <c:v>44760635.9307338</c:v>
                </c:pt>
                <c:pt idx="535">
                  <c:v>44760633.0792334</c:v>
                </c:pt>
                <c:pt idx="536">
                  <c:v>44760626.4473455</c:v>
                </c:pt>
                <c:pt idx="537">
                  <c:v>44760634.0934251</c:v>
                </c:pt>
                <c:pt idx="538">
                  <c:v>44760635.1897756</c:v>
                </c:pt>
                <c:pt idx="539">
                  <c:v>44760627.0867929</c:v>
                </c:pt>
                <c:pt idx="540">
                  <c:v>44760626.0468262</c:v>
                </c:pt>
                <c:pt idx="541">
                  <c:v>44760626.1895664</c:v>
                </c:pt>
                <c:pt idx="542">
                  <c:v>44760628.3533958</c:v>
                </c:pt>
                <c:pt idx="543">
                  <c:v>44760625.9165777</c:v>
                </c:pt>
                <c:pt idx="544">
                  <c:v>44760626.3539016</c:v>
                </c:pt>
                <c:pt idx="545">
                  <c:v>44760625.6327388</c:v>
                </c:pt>
                <c:pt idx="546">
                  <c:v>44760625.5449973</c:v>
                </c:pt>
                <c:pt idx="547">
                  <c:v>44760625.7961835</c:v>
                </c:pt>
                <c:pt idx="548">
                  <c:v>44760625.9749583</c:v>
                </c:pt>
                <c:pt idx="549">
                  <c:v>44760625.6313255</c:v>
                </c:pt>
                <c:pt idx="550">
                  <c:v>44760625.730253</c:v>
                </c:pt>
                <c:pt idx="551">
                  <c:v>44760625.5018557</c:v>
                </c:pt>
                <c:pt idx="552">
                  <c:v>44760625.5450131</c:v>
                </c:pt>
                <c:pt idx="553">
                  <c:v>44760625.4472041</c:v>
                </c:pt>
                <c:pt idx="554">
                  <c:v>44760625.4604621</c:v>
                </c:pt>
                <c:pt idx="555">
                  <c:v>44760625.4180711</c:v>
                </c:pt>
                <c:pt idx="556">
                  <c:v>44760625.4126686</c:v>
                </c:pt>
                <c:pt idx="557">
                  <c:v>44760625.4059816</c:v>
                </c:pt>
                <c:pt idx="558">
                  <c:v>44760625.395053</c:v>
                </c:pt>
                <c:pt idx="559">
                  <c:v>44760625.410405</c:v>
                </c:pt>
                <c:pt idx="560">
                  <c:v>44760625.372802</c:v>
                </c:pt>
                <c:pt idx="561">
                  <c:v>44760625.3939939</c:v>
                </c:pt>
                <c:pt idx="562">
                  <c:v>44760625.3772851</c:v>
                </c:pt>
                <c:pt idx="563">
                  <c:v>44760625.3839241</c:v>
                </c:pt>
                <c:pt idx="564">
                  <c:v>44760625.3643608</c:v>
                </c:pt>
                <c:pt idx="565">
                  <c:v>44760625.3616014</c:v>
                </c:pt>
                <c:pt idx="566">
                  <c:v>44760625.365293</c:v>
                </c:pt>
                <c:pt idx="567">
                  <c:v>44760625.353539</c:v>
                </c:pt>
                <c:pt idx="568">
                  <c:v>44760625.359028</c:v>
                </c:pt>
                <c:pt idx="569">
                  <c:v>44760625.3514336</c:v>
                </c:pt>
                <c:pt idx="570">
                  <c:v>44760625.3505125</c:v>
                </c:pt>
                <c:pt idx="571">
                  <c:v>44760625.3521217</c:v>
                </c:pt>
                <c:pt idx="572">
                  <c:v>44760625.3568377</c:v>
                </c:pt>
                <c:pt idx="573">
                  <c:v>44760625.3512688</c:v>
                </c:pt>
                <c:pt idx="574">
                  <c:v>44760625.3467925</c:v>
                </c:pt>
                <c:pt idx="575">
                  <c:v>44760625.3479433</c:v>
                </c:pt>
                <c:pt idx="576">
                  <c:v>44760625.3472949</c:v>
                </c:pt>
                <c:pt idx="577">
                  <c:v>44760625.3437011</c:v>
                </c:pt>
                <c:pt idx="578">
                  <c:v>44760625.3420483</c:v>
                </c:pt>
                <c:pt idx="579">
                  <c:v>44760625.3424003</c:v>
                </c:pt>
                <c:pt idx="580">
                  <c:v>44760625.3427985</c:v>
                </c:pt>
                <c:pt idx="581">
                  <c:v>44760625.3446143</c:v>
                </c:pt>
                <c:pt idx="582">
                  <c:v>44760625.3414997</c:v>
                </c:pt>
                <c:pt idx="583">
                  <c:v>44760625.3412447</c:v>
                </c:pt>
                <c:pt idx="584">
                  <c:v>44760625.340778</c:v>
                </c:pt>
                <c:pt idx="585">
                  <c:v>44760625.3411988</c:v>
                </c:pt>
                <c:pt idx="586">
                  <c:v>44760625.3413275</c:v>
                </c:pt>
                <c:pt idx="587">
                  <c:v>44760625.3401317</c:v>
                </c:pt>
                <c:pt idx="588">
                  <c:v>44760625.3402359</c:v>
                </c:pt>
                <c:pt idx="589">
                  <c:v>44760625.3400945</c:v>
                </c:pt>
                <c:pt idx="590">
                  <c:v>44760625.3400581</c:v>
                </c:pt>
                <c:pt idx="591">
                  <c:v>44760625.3401427</c:v>
                </c:pt>
                <c:pt idx="592">
                  <c:v>44760625.3402443</c:v>
                </c:pt>
                <c:pt idx="593">
                  <c:v>44760625.3398659</c:v>
                </c:pt>
                <c:pt idx="594">
                  <c:v>44760625.3399404</c:v>
                </c:pt>
                <c:pt idx="595">
                  <c:v>44760625.3400334</c:v>
                </c:pt>
                <c:pt idx="596">
                  <c:v>44760625.3396637</c:v>
                </c:pt>
                <c:pt idx="597">
                  <c:v>44760625.3396772</c:v>
                </c:pt>
                <c:pt idx="598">
                  <c:v>44760625.3397467</c:v>
                </c:pt>
                <c:pt idx="599">
                  <c:v>44760625.3396249</c:v>
                </c:pt>
                <c:pt idx="600">
                  <c:v>44760625.3397518</c:v>
                </c:pt>
                <c:pt idx="601">
                  <c:v>44760625.3396674</c:v>
                </c:pt>
                <c:pt idx="602">
                  <c:v>44760625.3398256</c:v>
                </c:pt>
                <c:pt idx="603">
                  <c:v>44760625.3394705</c:v>
                </c:pt>
                <c:pt idx="604">
                  <c:v>44760625.3394913</c:v>
                </c:pt>
                <c:pt idx="605">
                  <c:v>44760625.3395253</c:v>
                </c:pt>
                <c:pt idx="606">
                  <c:v>44760625.3394805</c:v>
                </c:pt>
                <c:pt idx="607">
                  <c:v>44760625.3394541</c:v>
                </c:pt>
                <c:pt idx="608">
                  <c:v>44760625.3394412</c:v>
                </c:pt>
                <c:pt idx="609">
                  <c:v>44760625.3394491</c:v>
                </c:pt>
                <c:pt idx="610">
                  <c:v>44760625.3394718</c:v>
                </c:pt>
                <c:pt idx="611">
                  <c:v>44760625.3394282</c:v>
                </c:pt>
                <c:pt idx="612">
                  <c:v>44760625.3394053</c:v>
                </c:pt>
                <c:pt idx="613">
                  <c:v>44760625.3394141</c:v>
                </c:pt>
                <c:pt idx="614">
                  <c:v>44760625.3394227</c:v>
                </c:pt>
                <c:pt idx="615">
                  <c:v>44760625.3393932</c:v>
                </c:pt>
                <c:pt idx="616">
                  <c:v>44760625.3394065</c:v>
                </c:pt>
                <c:pt idx="617">
                  <c:v>44760625.3393933</c:v>
                </c:pt>
                <c:pt idx="618">
                  <c:v>44760625.3393939</c:v>
                </c:pt>
                <c:pt idx="619">
                  <c:v>44760625.3393979</c:v>
                </c:pt>
                <c:pt idx="620">
                  <c:v>44760625.3393824</c:v>
                </c:pt>
                <c:pt idx="621">
                  <c:v>44760625.3393812</c:v>
                </c:pt>
                <c:pt idx="622">
                  <c:v>44760625.339386</c:v>
                </c:pt>
                <c:pt idx="623">
                  <c:v>44760625.3393782</c:v>
                </c:pt>
                <c:pt idx="624">
                  <c:v>44760625.339382</c:v>
                </c:pt>
                <c:pt idx="625">
                  <c:v>44760625.3393782</c:v>
                </c:pt>
                <c:pt idx="626">
                  <c:v>44760625.3393773</c:v>
                </c:pt>
                <c:pt idx="627">
                  <c:v>44760625.3393753</c:v>
                </c:pt>
                <c:pt idx="628">
                  <c:v>44760625.3393744</c:v>
                </c:pt>
                <c:pt idx="629">
                  <c:v>44760625.3393765</c:v>
                </c:pt>
                <c:pt idx="630">
                  <c:v>44760625.3393755</c:v>
                </c:pt>
                <c:pt idx="631">
                  <c:v>44760625.3393752</c:v>
                </c:pt>
                <c:pt idx="632">
                  <c:v>44760625.3393753</c:v>
                </c:pt>
                <c:pt idx="633">
                  <c:v>44760625.3393742</c:v>
                </c:pt>
                <c:pt idx="634">
                  <c:v>44760625.3393741</c:v>
                </c:pt>
                <c:pt idx="635">
                  <c:v>44760625.3393743</c:v>
                </c:pt>
                <c:pt idx="636">
                  <c:v>44760625.3393741</c:v>
                </c:pt>
                <c:pt idx="637">
                  <c:v>44760625.3393738</c:v>
                </c:pt>
                <c:pt idx="638">
                  <c:v>44760625.3393741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Main!$C$2:$C$640</c:f>
              <c:numCache>
                <c:formatCode>General</c:formatCode>
                <c:ptCount val="639"/>
                <c:pt idx="0">
                  <c:v>0</c:v>
                </c:pt>
                <c:pt idx="1">
                  <c:v>7095959.99483381</c:v>
                </c:pt>
                <c:pt idx="2">
                  <c:v>6862956.1066215</c:v>
                </c:pt>
                <c:pt idx="3">
                  <c:v>6621814.69565086</c:v>
                </c:pt>
                <c:pt idx="4">
                  <c:v>6378713.96723479</c:v>
                </c:pt>
                <c:pt idx="5">
                  <c:v>6083394.16832553</c:v>
                </c:pt>
                <c:pt idx="6">
                  <c:v>4073055.82128915</c:v>
                </c:pt>
                <c:pt idx="7">
                  <c:v>3347434.65003133</c:v>
                </c:pt>
                <c:pt idx="8">
                  <c:v>3196199.98662564</c:v>
                </c:pt>
                <c:pt idx="9">
                  <c:v>3206107.09836249</c:v>
                </c:pt>
                <c:pt idx="10">
                  <c:v>3202607.85114123</c:v>
                </c:pt>
                <c:pt idx="11">
                  <c:v>3218521.58976854</c:v>
                </c:pt>
                <c:pt idx="12">
                  <c:v>2830788.6957834</c:v>
                </c:pt>
                <c:pt idx="13">
                  <c:v>2591508.85925847</c:v>
                </c:pt>
                <c:pt idx="14">
                  <c:v>2492486.66178464</c:v>
                </c:pt>
                <c:pt idx="15">
                  <c:v>2454873.39896715</c:v>
                </c:pt>
                <c:pt idx="16">
                  <c:v>2468866.91804406</c:v>
                </c:pt>
                <c:pt idx="17">
                  <c:v>2421987.18069266</c:v>
                </c:pt>
                <c:pt idx="18">
                  <c:v>2355960.47478435</c:v>
                </c:pt>
                <c:pt idx="19">
                  <c:v>2232434.6399228</c:v>
                </c:pt>
                <c:pt idx="20">
                  <c:v>2151004.92959968</c:v>
                </c:pt>
                <c:pt idx="21">
                  <c:v>2072216.77851613</c:v>
                </c:pt>
                <c:pt idx="22">
                  <c:v>2046982.144241</c:v>
                </c:pt>
                <c:pt idx="23">
                  <c:v>2017173.37688518</c:v>
                </c:pt>
                <c:pt idx="24">
                  <c:v>2021587.89231476</c:v>
                </c:pt>
                <c:pt idx="25">
                  <c:v>1956754.42710828</c:v>
                </c:pt>
                <c:pt idx="26">
                  <c:v>1905686.43872513</c:v>
                </c:pt>
                <c:pt idx="27">
                  <c:v>1866911.00441695</c:v>
                </c:pt>
                <c:pt idx="28">
                  <c:v>1842312.46970676</c:v>
                </c:pt>
                <c:pt idx="29">
                  <c:v>1836057.05056729</c:v>
                </c:pt>
                <c:pt idx="30">
                  <c:v>1835303.40411372</c:v>
                </c:pt>
                <c:pt idx="31">
                  <c:v>1802754.57085205</c:v>
                </c:pt>
                <c:pt idx="32">
                  <c:v>1778154.25399644</c:v>
                </c:pt>
                <c:pt idx="33">
                  <c:v>1752645.7589817</c:v>
                </c:pt>
                <c:pt idx="34">
                  <c:v>1738000.30096224</c:v>
                </c:pt>
                <c:pt idx="35">
                  <c:v>1729796.51025738</c:v>
                </c:pt>
                <c:pt idx="36">
                  <c:v>1718321.3822618</c:v>
                </c:pt>
                <c:pt idx="37">
                  <c:v>1702502.40084718</c:v>
                </c:pt>
                <c:pt idx="38">
                  <c:v>1688040.49499501</c:v>
                </c:pt>
                <c:pt idx="39">
                  <c:v>1677178.79210359</c:v>
                </c:pt>
                <c:pt idx="40">
                  <c:v>1667250.98741999</c:v>
                </c:pt>
                <c:pt idx="41">
                  <c:v>1657157.86441477</c:v>
                </c:pt>
                <c:pt idx="42">
                  <c:v>1650617.80318768</c:v>
                </c:pt>
                <c:pt idx="43">
                  <c:v>1643512.36536737</c:v>
                </c:pt>
                <c:pt idx="44">
                  <c:v>1639254.23534008</c:v>
                </c:pt>
                <c:pt idx="45">
                  <c:v>1632453.95641283</c:v>
                </c:pt>
                <c:pt idx="46">
                  <c:v>1628062.40044019</c:v>
                </c:pt>
                <c:pt idx="47">
                  <c:v>1626014.09636647</c:v>
                </c:pt>
                <c:pt idx="48">
                  <c:v>1622845.76750608</c:v>
                </c:pt>
                <c:pt idx="49">
                  <c:v>1619756.09153958</c:v>
                </c:pt>
                <c:pt idx="50">
                  <c:v>1616546.60965138</c:v>
                </c:pt>
                <c:pt idx="51">
                  <c:v>1615984.17348978</c:v>
                </c:pt>
                <c:pt idx="52">
                  <c:v>1614926.34353305</c:v>
                </c:pt>
                <c:pt idx="53">
                  <c:v>1613067.58311344</c:v>
                </c:pt>
                <c:pt idx="54">
                  <c:v>1612977.04989617</c:v>
                </c:pt>
                <c:pt idx="55">
                  <c:v>1613328.3893409</c:v>
                </c:pt>
                <c:pt idx="56">
                  <c:v>1614887.07284549</c:v>
                </c:pt>
                <c:pt idx="57">
                  <c:v>1614706.41296578</c:v>
                </c:pt>
                <c:pt idx="58">
                  <c:v>1615664.87827341</c:v>
                </c:pt>
                <c:pt idx="59">
                  <c:v>1618015.64984201</c:v>
                </c:pt>
                <c:pt idx="60">
                  <c:v>1619428.85210136</c:v>
                </c:pt>
                <c:pt idx="61">
                  <c:v>1621194.44821765</c:v>
                </c:pt>
                <c:pt idx="62">
                  <c:v>1622089.11921138</c:v>
                </c:pt>
                <c:pt idx="63">
                  <c:v>1625330.5182965</c:v>
                </c:pt>
                <c:pt idx="64">
                  <c:v>1628131.00384538</c:v>
                </c:pt>
                <c:pt idx="65">
                  <c:v>1630051.50219771</c:v>
                </c:pt>
                <c:pt idx="66">
                  <c:v>1633018.39123147</c:v>
                </c:pt>
                <c:pt idx="67">
                  <c:v>1636500.565282</c:v>
                </c:pt>
                <c:pt idx="68">
                  <c:v>1640530.94517326</c:v>
                </c:pt>
                <c:pt idx="69">
                  <c:v>1643319.07196984</c:v>
                </c:pt>
                <c:pt idx="70">
                  <c:v>1646838.90881716</c:v>
                </c:pt>
                <c:pt idx="71">
                  <c:v>1651423.26214848</c:v>
                </c:pt>
                <c:pt idx="72">
                  <c:v>1655124.20987557</c:v>
                </c:pt>
                <c:pt idx="73">
                  <c:v>1659209.76670052</c:v>
                </c:pt>
                <c:pt idx="74">
                  <c:v>1662214.96519506</c:v>
                </c:pt>
                <c:pt idx="75">
                  <c:v>1667271.84293798</c:v>
                </c:pt>
                <c:pt idx="76">
                  <c:v>1671984.79773904</c:v>
                </c:pt>
                <c:pt idx="77">
                  <c:v>1675835.06355019</c:v>
                </c:pt>
                <c:pt idx="78">
                  <c:v>1680388.0869386</c:v>
                </c:pt>
                <c:pt idx="79">
                  <c:v>1685470.72376462</c:v>
                </c:pt>
                <c:pt idx="80">
                  <c:v>1690866.17333005</c:v>
                </c:pt>
                <c:pt idx="81">
                  <c:v>1695243.42525079</c:v>
                </c:pt>
                <c:pt idx="82">
                  <c:v>1700149.85963565</c:v>
                </c:pt>
                <c:pt idx="83">
                  <c:v>1705956.50713079</c:v>
                </c:pt>
                <c:pt idx="84">
                  <c:v>1710922.02099412</c:v>
                </c:pt>
                <c:pt idx="85">
                  <c:v>1716278.09486774</c:v>
                </c:pt>
                <c:pt idx="86">
                  <c:v>1720524.99954484</c:v>
                </c:pt>
                <c:pt idx="87">
                  <c:v>1726590.27308813</c:v>
                </c:pt>
                <c:pt idx="88">
                  <c:v>1732384.95974397</c:v>
                </c:pt>
                <c:pt idx="89">
                  <c:v>1737351.58538221</c:v>
                </c:pt>
                <c:pt idx="90">
                  <c:v>1742823.32562914</c:v>
                </c:pt>
                <c:pt idx="91">
                  <c:v>1748822.54892152</c:v>
                </c:pt>
                <c:pt idx="92">
                  <c:v>1755052.87508168</c:v>
                </c:pt>
                <c:pt idx="93">
                  <c:v>1760372.09240888</c:v>
                </c:pt>
                <c:pt idx="94">
                  <c:v>1766102.62837328</c:v>
                </c:pt>
                <c:pt idx="95">
                  <c:v>1772639.21631966</c:v>
                </c:pt>
                <c:pt idx="96">
                  <c:v>1778374.86261233</c:v>
                </c:pt>
                <c:pt idx="97">
                  <c:v>1784494.93493165</c:v>
                </c:pt>
                <c:pt idx="98">
                  <c:v>1789530.92471866</c:v>
                </c:pt>
                <c:pt idx="99">
                  <c:v>1796208.04562083</c:v>
                </c:pt>
                <c:pt idx="100">
                  <c:v>1802670.09667923</c:v>
                </c:pt>
                <c:pt idx="101">
                  <c:v>1808339.72448858</c:v>
                </c:pt>
                <c:pt idx="102">
                  <c:v>1814388.8198865</c:v>
                </c:pt>
                <c:pt idx="103">
                  <c:v>1820954.52886395</c:v>
                </c:pt>
                <c:pt idx="104">
                  <c:v>1827729.30907735</c:v>
                </c:pt>
                <c:pt idx="105">
                  <c:v>1833648.28716934</c:v>
                </c:pt>
                <c:pt idx="106">
                  <c:v>1839901.89724413</c:v>
                </c:pt>
                <c:pt idx="107">
                  <c:v>1846903.61952123</c:v>
                </c:pt>
                <c:pt idx="108">
                  <c:v>1853141.91151566</c:v>
                </c:pt>
                <c:pt idx="109">
                  <c:v>1859752.89809747</c:v>
                </c:pt>
                <c:pt idx="110">
                  <c:v>1865319.22626785</c:v>
                </c:pt>
                <c:pt idx="111">
                  <c:v>1872390.37543384</c:v>
                </c:pt>
                <c:pt idx="112">
                  <c:v>1879289.65510527</c:v>
                </c:pt>
                <c:pt idx="113">
                  <c:v>1885428.1444296</c:v>
                </c:pt>
                <c:pt idx="114">
                  <c:v>1891860.82780957</c:v>
                </c:pt>
                <c:pt idx="115">
                  <c:v>1898795.72024126</c:v>
                </c:pt>
                <c:pt idx="116">
                  <c:v>1905942.84873422</c:v>
                </c:pt>
                <c:pt idx="117">
                  <c:v>1912264.25605532</c:v>
                </c:pt>
                <c:pt idx="118">
                  <c:v>1918865.77798612</c:v>
                </c:pt>
                <c:pt idx="119">
                  <c:v>1926177.90529723</c:v>
                </c:pt>
                <c:pt idx="120">
                  <c:v>1932679.83089642</c:v>
                </c:pt>
                <c:pt idx="121">
                  <c:v>1939325.32183967</c:v>
                </c:pt>
                <c:pt idx="122">
                  <c:v>1945948.51662071</c:v>
                </c:pt>
                <c:pt idx="123">
                  <c:v>1953272.39946551</c:v>
                </c:pt>
                <c:pt idx="124">
                  <c:v>1960546.46604777</c:v>
                </c:pt>
                <c:pt idx="125">
                  <c:v>1967227.33936481</c:v>
                </c:pt>
                <c:pt idx="126">
                  <c:v>1974585.70516634</c:v>
                </c:pt>
                <c:pt idx="127">
                  <c:v>1980844.28641784</c:v>
                </c:pt>
                <c:pt idx="128">
                  <c:v>1987659.80370487</c:v>
                </c:pt>
                <c:pt idx="129">
                  <c:v>1994819.52571632</c:v>
                </c:pt>
                <c:pt idx="130">
                  <c:v>2001520.83492971</c:v>
                </c:pt>
                <c:pt idx="131">
                  <c:v>2009064.89447013</c:v>
                </c:pt>
                <c:pt idx="132">
                  <c:v>2015140.45034969</c:v>
                </c:pt>
                <c:pt idx="133">
                  <c:v>2021151.54915322</c:v>
                </c:pt>
                <c:pt idx="134">
                  <c:v>2028361.02461348</c:v>
                </c:pt>
                <c:pt idx="135">
                  <c:v>2035210.99694637</c:v>
                </c:pt>
                <c:pt idx="136">
                  <c:v>2042665.96274331</c:v>
                </c:pt>
                <c:pt idx="137">
                  <c:v>2049575.55998511</c:v>
                </c:pt>
                <c:pt idx="138">
                  <c:v>2056143.93473351</c:v>
                </c:pt>
                <c:pt idx="139">
                  <c:v>2062882.98833365</c:v>
                </c:pt>
                <c:pt idx="140">
                  <c:v>2070585.30737261</c:v>
                </c:pt>
                <c:pt idx="141">
                  <c:v>2077209.13522345</c:v>
                </c:pt>
                <c:pt idx="142">
                  <c:v>2084225.29288638</c:v>
                </c:pt>
                <c:pt idx="143">
                  <c:v>2091914.12611773</c:v>
                </c:pt>
                <c:pt idx="144">
                  <c:v>2097731.56094997</c:v>
                </c:pt>
                <c:pt idx="145">
                  <c:v>2103937.99436059</c:v>
                </c:pt>
                <c:pt idx="146">
                  <c:v>2111090.48476624</c:v>
                </c:pt>
                <c:pt idx="147">
                  <c:v>2117932.68829682</c:v>
                </c:pt>
                <c:pt idx="148">
                  <c:v>2125806.75900738</c:v>
                </c:pt>
                <c:pt idx="149">
                  <c:v>2133030.04410353</c:v>
                </c:pt>
                <c:pt idx="150">
                  <c:v>2140596.83034943</c:v>
                </c:pt>
                <c:pt idx="151">
                  <c:v>2147256.71357328</c:v>
                </c:pt>
                <c:pt idx="152">
                  <c:v>2154579.44177454</c:v>
                </c:pt>
                <c:pt idx="153">
                  <c:v>2161670.52587467</c:v>
                </c:pt>
                <c:pt idx="154">
                  <c:v>2168891.06282526</c:v>
                </c:pt>
                <c:pt idx="155">
                  <c:v>2176681.66516284</c:v>
                </c:pt>
                <c:pt idx="156">
                  <c:v>2182386.18682657</c:v>
                </c:pt>
                <c:pt idx="157">
                  <c:v>2188473.53450754</c:v>
                </c:pt>
                <c:pt idx="158">
                  <c:v>2195745.50720035</c:v>
                </c:pt>
                <c:pt idx="159">
                  <c:v>2202943.38610055</c:v>
                </c:pt>
                <c:pt idx="160">
                  <c:v>2210697.05951329</c:v>
                </c:pt>
                <c:pt idx="161">
                  <c:v>2217952.98696481</c:v>
                </c:pt>
                <c:pt idx="162">
                  <c:v>2224626.06145767</c:v>
                </c:pt>
                <c:pt idx="163">
                  <c:v>2231265.36569398</c:v>
                </c:pt>
                <c:pt idx="164">
                  <c:v>2239155.44229926</c:v>
                </c:pt>
                <c:pt idx="165">
                  <c:v>2246187.09415279</c:v>
                </c:pt>
                <c:pt idx="166">
                  <c:v>2253357.20917092</c:v>
                </c:pt>
                <c:pt idx="167">
                  <c:v>2261218.86498467</c:v>
                </c:pt>
                <c:pt idx="168">
                  <c:v>2266830.81621937</c:v>
                </c:pt>
                <c:pt idx="169">
                  <c:v>2273061.89555305</c:v>
                </c:pt>
                <c:pt idx="170">
                  <c:v>2280286.30015747</c:v>
                </c:pt>
                <c:pt idx="171">
                  <c:v>2287408.00032064</c:v>
                </c:pt>
                <c:pt idx="172">
                  <c:v>2295422.30318712</c:v>
                </c:pt>
                <c:pt idx="173">
                  <c:v>2302820.44010415</c:v>
                </c:pt>
                <c:pt idx="174">
                  <c:v>2310533.16172073</c:v>
                </c:pt>
                <c:pt idx="175">
                  <c:v>2317487.69414621</c:v>
                </c:pt>
                <c:pt idx="176">
                  <c:v>2325038.7822</c:v>
                </c:pt>
                <c:pt idx="177">
                  <c:v>2332215.39818036</c:v>
                </c:pt>
                <c:pt idx="178">
                  <c:v>2339545.48309721</c:v>
                </c:pt>
                <c:pt idx="179">
                  <c:v>2347490.08142356</c:v>
                </c:pt>
                <c:pt idx="180">
                  <c:v>2352751.27399122</c:v>
                </c:pt>
                <c:pt idx="181">
                  <c:v>2359234.43983293</c:v>
                </c:pt>
                <c:pt idx="182">
                  <c:v>2366529.33622784</c:v>
                </c:pt>
                <c:pt idx="183">
                  <c:v>2373881.44700663</c:v>
                </c:pt>
                <c:pt idx="184">
                  <c:v>2381811.69960163</c:v>
                </c:pt>
                <c:pt idx="185">
                  <c:v>2389164.32673692</c:v>
                </c:pt>
                <c:pt idx="186">
                  <c:v>2396210.45558318</c:v>
                </c:pt>
                <c:pt idx="187">
                  <c:v>2402774.28309455</c:v>
                </c:pt>
                <c:pt idx="188">
                  <c:v>2410693.97231171</c:v>
                </c:pt>
                <c:pt idx="189">
                  <c:v>2417210.01444159</c:v>
                </c:pt>
                <c:pt idx="190">
                  <c:v>2424340.94726255</c:v>
                </c:pt>
                <c:pt idx="191">
                  <c:v>2432172.16368357</c:v>
                </c:pt>
                <c:pt idx="192">
                  <c:v>2439096.20979837</c:v>
                </c:pt>
                <c:pt idx="193">
                  <c:v>2445748.98810996</c:v>
                </c:pt>
                <c:pt idx="194">
                  <c:v>2453288.35315156</c:v>
                </c:pt>
                <c:pt idx="195">
                  <c:v>2459867.62437898</c:v>
                </c:pt>
                <c:pt idx="196">
                  <c:v>2467958.0854894</c:v>
                </c:pt>
                <c:pt idx="197">
                  <c:v>2474126.64633986</c:v>
                </c:pt>
                <c:pt idx="198">
                  <c:v>2480924.36321177</c:v>
                </c:pt>
                <c:pt idx="199">
                  <c:v>2488446.46056222</c:v>
                </c:pt>
                <c:pt idx="200">
                  <c:v>2494494.48431299</c:v>
                </c:pt>
                <c:pt idx="201">
                  <c:v>2501940.65896066</c:v>
                </c:pt>
                <c:pt idx="202">
                  <c:v>2509840.73540018</c:v>
                </c:pt>
                <c:pt idx="203">
                  <c:v>2516845.50708098</c:v>
                </c:pt>
                <c:pt idx="204">
                  <c:v>2524060.445599</c:v>
                </c:pt>
                <c:pt idx="205">
                  <c:v>2531248.06898411</c:v>
                </c:pt>
                <c:pt idx="206">
                  <c:v>2538084.3424939</c:v>
                </c:pt>
                <c:pt idx="207">
                  <c:v>2544023.2538369</c:v>
                </c:pt>
                <c:pt idx="208">
                  <c:v>2551049.10866466</c:v>
                </c:pt>
                <c:pt idx="209">
                  <c:v>2559157.23039469</c:v>
                </c:pt>
                <c:pt idx="210">
                  <c:v>2566698.26896203</c:v>
                </c:pt>
                <c:pt idx="211">
                  <c:v>2574135.6825344</c:v>
                </c:pt>
                <c:pt idx="212">
                  <c:v>2580871.98823816</c:v>
                </c:pt>
                <c:pt idx="213">
                  <c:v>2588877.96145275</c:v>
                </c:pt>
                <c:pt idx="214">
                  <c:v>2595675.40369062</c:v>
                </c:pt>
                <c:pt idx="215">
                  <c:v>2603686.22407813</c:v>
                </c:pt>
                <c:pt idx="216">
                  <c:v>2610974.60431321</c:v>
                </c:pt>
                <c:pt idx="217">
                  <c:v>2617396.35716873</c:v>
                </c:pt>
                <c:pt idx="218">
                  <c:v>2625003.21091566</c:v>
                </c:pt>
                <c:pt idx="219">
                  <c:v>2632769.32336039</c:v>
                </c:pt>
                <c:pt idx="220">
                  <c:v>2640833.62611886</c:v>
                </c:pt>
                <c:pt idx="221">
                  <c:v>2648593.93982536</c:v>
                </c:pt>
                <c:pt idx="222">
                  <c:v>2656694.00201179</c:v>
                </c:pt>
                <c:pt idx="223">
                  <c:v>2664259.73833592</c:v>
                </c:pt>
                <c:pt idx="224">
                  <c:v>2671219.94665885</c:v>
                </c:pt>
                <c:pt idx="225">
                  <c:v>2679162.2514798</c:v>
                </c:pt>
                <c:pt idx="226">
                  <c:v>2686665.1978551</c:v>
                </c:pt>
                <c:pt idx="227">
                  <c:v>2693751.15859916</c:v>
                </c:pt>
                <c:pt idx="228">
                  <c:v>2700092.08505419</c:v>
                </c:pt>
                <c:pt idx="229">
                  <c:v>2706762.85597564</c:v>
                </c:pt>
                <c:pt idx="230">
                  <c:v>2714362.3015297</c:v>
                </c:pt>
                <c:pt idx="231">
                  <c:v>2722188.9287787</c:v>
                </c:pt>
                <c:pt idx="232">
                  <c:v>2729892.69579737</c:v>
                </c:pt>
                <c:pt idx="233">
                  <c:v>2737743.68198281</c:v>
                </c:pt>
                <c:pt idx="234">
                  <c:v>2745376.24949654</c:v>
                </c:pt>
                <c:pt idx="235">
                  <c:v>2753232.87080158</c:v>
                </c:pt>
                <c:pt idx="236">
                  <c:v>2760733.75033088</c:v>
                </c:pt>
                <c:pt idx="237">
                  <c:v>2768570.42910648</c:v>
                </c:pt>
                <c:pt idx="238">
                  <c:v>2775890.81276782</c:v>
                </c:pt>
                <c:pt idx="239">
                  <c:v>2783654.46993177</c:v>
                </c:pt>
                <c:pt idx="240">
                  <c:v>2790749.87063044</c:v>
                </c:pt>
                <c:pt idx="241">
                  <c:v>2798335.00375134</c:v>
                </c:pt>
                <c:pt idx="242">
                  <c:v>2805118.25126124</c:v>
                </c:pt>
                <c:pt idx="243">
                  <c:v>2809543.60496859</c:v>
                </c:pt>
                <c:pt idx="244">
                  <c:v>2816909.74603478</c:v>
                </c:pt>
                <c:pt idx="245">
                  <c:v>2821639.11386622</c:v>
                </c:pt>
                <c:pt idx="246">
                  <c:v>2829368.95988764</c:v>
                </c:pt>
                <c:pt idx="247">
                  <c:v>2836788.10964858</c:v>
                </c:pt>
                <c:pt idx="248">
                  <c:v>2844292.02072907</c:v>
                </c:pt>
                <c:pt idx="249">
                  <c:v>2851237.70298955</c:v>
                </c:pt>
                <c:pt idx="250">
                  <c:v>2856043.64419404</c:v>
                </c:pt>
                <c:pt idx="251">
                  <c:v>2864219.52559202</c:v>
                </c:pt>
                <c:pt idx="252">
                  <c:v>2871462.68178934</c:v>
                </c:pt>
                <c:pt idx="253">
                  <c:v>2878011.20321819</c:v>
                </c:pt>
                <c:pt idx="254">
                  <c:v>2884935.70463018</c:v>
                </c:pt>
                <c:pt idx="255">
                  <c:v>2892771.92563068</c:v>
                </c:pt>
                <c:pt idx="256">
                  <c:v>2899627.57249802</c:v>
                </c:pt>
                <c:pt idx="257">
                  <c:v>2907625.3542869</c:v>
                </c:pt>
                <c:pt idx="258">
                  <c:v>2914510.96350796</c:v>
                </c:pt>
                <c:pt idx="259">
                  <c:v>2922206.03365555</c:v>
                </c:pt>
                <c:pt idx="260">
                  <c:v>2928001.47660895</c:v>
                </c:pt>
                <c:pt idx="261">
                  <c:v>2935466.00570008</c:v>
                </c:pt>
                <c:pt idx="262">
                  <c:v>2943207.34276395</c:v>
                </c:pt>
                <c:pt idx="263">
                  <c:v>2950195.37647872</c:v>
                </c:pt>
                <c:pt idx="264">
                  <c:v>2957678.72143223</c:v>
                </c:pt>
                <c:pt idx="265">
                  <c:v>2965594.8129712</c:v>
                </c:pt>
                <c:pt idx="266">
                  <c:v>2972185.42833866</c:v>
                </c:pt>
                <c:pt idx="267">
                  <c:v>2979730.42661838</c:v>
                </c:pt>
                <c:pt idx="268">
                  <c:v>2986109.94885273</c:v>
                </c:pt>
                <c:pt idx="269">
                  <c:v>2991775.12587501</c:v>
                </c:pt>
                <c:pt idx="270">
                  <c:v>2999656.77218832</c:v>
                </c:pt>
                <c:pt idx="271">
                  <c:v>3006878.20291123</c:v>
                </c:pt>
                <c:pt idx="272">
                  <c:v>3014774.47512624</c:v>
                </c:pt>
                <c:pt idx="273">
                  <c:v>3021523.12373301</c:v>
                </c:pt>
                <c:pt idx="274">
                  <c:v>3029339.14221474</c:v>
                </c:pt>
                <c:pt idx="275">
                  <c:v>3035324.91092977</c:v>
                </c:pt>
                <c:pt idx="276">
                  <c:v>3042396.32176151</c:v>
                </c:pt>
                <c:pt idx="277">
                  <c:v>3050112.33828286</c:v>
                </c:pt>
                <c:pt idx="278">
                  <c:v>3056278.98349331</c:v>
                </c:pt>
                <c:pt idx="279">
                  <c:v>3062462.43896231</c:v>
                </c:pt>
                <c:pt idx="280">
                  <c:v>3070050.48281679</c:v>
                </c:pt>
                <c:pt idx="281">
                  <c:v>3077326.71452608</c:v>
                </c:pt>
                <c:pt idx="282">
                  <c:v>3083705.74535726</c:v>
                </c:pt>
                <c:pt idx="283">
                  <c:v>3091362.82015864</c:v>
                </c:pt>
                <c:pt idx="284">
                  <c:v>3095313.91334308</c:v>
                </c:pt>
                <c:pt idx="285">
                  <c:v>3101094.60299556</c:v>
                </c:pt>
                <c:pt idx="286">
                  <c:v>3108745.93427182</c:v>
                </c:pt>
                <c:pt idx="287">
                  <c:v>3116595.33312326</c:v>
                </c:pt>
                <c:pt idx="288">
                  <c:v>3123504.16242628</c:v>
                </c:pt>
                <c:pt idx="289">
                  <c:v>3131105.40099886</c:v>
                </c:pt>
                <c:pt idx="290">
                  <c:v>3138759.29497525</c:v>
                </c:pt>
                <c:pt idx="291">
                  <c:v>3145451.78241783</c:v>
                </c:pt>
                <c:pt idx="292">
                  <c:v>3153132.68797</c:v>
                </c:pt>
                <c:pt idx="293">
                  <c:v>3158579.22008463</c:v>
                </c:pt>
                <c:pt idx="294">
                  <c:v>3165727.71575586</c:v>
                </c:pt>
                <c:pt idx="295">
                  <c:v>3173519.14900384</c:v>
                </c:pt>
                <c:pt idx="296">
                  <c:v>3181137.94364668</c:v>
                </c:pt>
                <c:pt idx="297">
                  <c:v>3188930.09057186</c:v>
                </c:pt>
                <c:pt idx="298">
                  <c:v>3194096.79792921</c:v>
                </c:pt>
                <c:pt idx="299">
                  <c:v>3201306.29613153</c:v>
                </c:pt>
                <c:pt idx="300">
                  <c:v>3207809.98682388</c:v>
                </c:pt>
                <c:pt idx="301">
                  <c:v>3215752.702364</c:v>
                </c:pt>
                <c:pt idx="302">
                  <c:v>3222901.20252524</c:v>
                </c:pt>
                <c:pt idx="303">
                  <c:v>3230234.21975137</c:v>
                </c:pt>
                <c:pt idx="304">
                  <c:v>3235786.08049142</c:v>
                </c:pt>
                <c:pt idx="305">
                  <c:v>3243511.73020726</c:v>
                </c:pt>
                <c:pt idx="306">
                  <c:v>3250751.17749352</c:v>
                </c:pt>
                <c:pt idx="307">
                  <c:v>3257480.21694265</c:v>
                </c:pt>
                <c:pt idx="308">
                  <c:v>3265161.83519418</c:v>
                </c:pt>
                <c:pt idx="309">
                  <c:v>3272554.28993995</c:v>
                </c:pt>
                <c:pt idx="310">
                  <c:v>3279517.56416697</c:v>
                </c:pt>
                <c:pt idx="311">
                  <c:v>3287414.43048858</c:v>
                </c:pt>
                <c:pt idx="312">
                  <c:v>3294580.38513035</c:v>
                </c:pt>
                <c:pt idx="313">
                  <c:v>3302128.0128486</c:v>
                </c:pt>
                <c:pt idx="314">
                  <c:v>3309844.63821244</c:v>
                </c:pt>
                <c:pt idx="315">
                  <c:v>3317928.27455027</c:v>
                </c:pt>
                <c:pt idx="316">
                  <c:v>3322997.29359632</c:v>
                </c:pt>
                <c:pt idx="317">
                  <c:v>3329291.78290267</c:v>
                </c:pt>
                <c:pt idx="318">
                  <c:v>3336526.07687442</c:v>
                </c:pt>
                <c:pt idx="319">
                  <c:v>3344025.30611399</c:v>
                </c:pt>
                <c:pt idx="320">
                  <c:v>3351378.26205172</c:v>
                </c:pt>
                <c:pt idx="321">
                  <c:v>3358493.70645286</c:v>
                </c:pt>
                <c:pt idx="322">
                  <c:v>3365183.59144755</c:v>
                </c:pt>
                <c:pt idx="323">
                  <c:v>3372393.55684786</c:v>
                </c:pt>
                <c:pt idx="324">
                  <c:v>3378326.49614346</c:v>
                </c:pt>
                <c:pt idx="325">
                  <c:v>3386223.10255551</c:v>
                </c:pt>
                <c:pt idx="326">
                  <c:v>3393368.70162866</c:v>
                </c:pt>
                <c:pt idx="327">
                  <c:v>3400455.05767395</c:v>
                </c:pt>
                <c:pt idx="328">
                  <c:v>3407846.06726553</c:v>
                </c:pt>
                <c:pt idx="329">
                  <c:v>3414983.46915228</c:v>
                </c:pt>
                <c:pt idx="330">
                  <c:v>3422349.70199404</c:v>
                </c:pt>
                <c:pt idx="331">
                  <c:v>3429220.1319348</c:v>
                </c:pt>
                <c:pt idx="332">
                  <c:v>3436307.91287309</c:v>
                </c:pt>
                <c:pt idx="333">
                  <c:v>3444053.00853956</c:v>
                </c:pt>
                <c:pt idx="334">
                  <c:v>3451001.88004051</c:v>
                </c:pt>
                <c:pt idx="335">
                  <c:v>3458837.09135727</c:v>
                </c:pt>
                <c:pt idx="336">
                  <c:v>3463654.94772598</c:v>
                </c:pt>
                <c:pt idx="337">
                  <c:v>3469213.79857419</c:v>
                </c:pt>
                <c:pt idx="338">
                  <c:v>3476624.62849143</c:v>
                </c:pt>
                <c:pt idx="339">
                  <c:v>3483599.45313386</c:v>
                </c:pt>
                <c:pt idx="340">
                  <c:v>3490881.33954566</c:v>
                </c:pt>
                <c:pt idx="341">
                  <c:v>3497951.39896153</c:v>
                </c:pt>
                <c:pt idx="342">
                  <c:v>3504844.21803056</c:v>
                </c:pt>
                <c:pt idx="343">
                  <c:v>3511097.8105332</c:v>
                </c:pt>
                <c:pt idx="344">
                  <c:v>3517779.012321</c:v>
                </c:pt>
                <c:pt idx="345">
                  <c:v>3525675.05290561</c:v>
                </c:pt>
                <c:pt idx="346">
                  <c:v>3532834.73486636</c:v>
                </c:pt>
                <c:pt idx="347">
                  <c:v>3539392.02704765</c:v>
                </c:pt>
                <c:pt idx="348">
                  <c:v>3546259.808517</c:v>
                </c:pt>
                <c:pt idx="349">
                  <c:v>3553802.99661579</c:v>
                </c:pt>
                <c:pt idx="350">
                  <c:v>3559582.84533308</c:v>
                </c:pt>
                <c:pt idx="351">
                  <c:v>3566366.64294376</c:v>
                </c:pt>
                <c:pt idx="352">
                  <c:v>3573345.51441259</c:v>
                </c:pt>
                <c:pt idx="353">
                  <c:v>3580972.87667315</c:v>
                </c:pt>
                <c:pt idx="354">
                  <c:v>3587193.71517297</c:v>
                </c:pt>
                <c:pt idx="355">
                  <c:v>3593702.394753</c:v>
                </c:pt>
                <c:pt idx="356">
                  <c:v>3597493.63653215</c:v>
                </c:pt>
                <c:pt idx="357">
                  <c:v>3604758.86814147</c:v>
                </c:pt>
                <c:pt idx="358">
                  <c:v>3611623.34713177</c:v>
                </c:pt>
                <c:pt idx="359">
                  <c:v>3619120.51973595</c:v>
                </c:pt>
                <c:pt idx="360">
                  <c:v>3625335.21569297</c:v>
                </c:pt>
                <c:pt idx="361">
                  <c:v>3632861.96629945</c:v>
                </c:pt>
                <c:pt idx="362">
                  <c:v>3639555.0253629</c:v>
                </c:pt>
                <c:pt idx="363">
                  <c:v>3644968.10210825</c:v>
                </c:pt>
                <c:pt idx="364">
                  <c:v>3650742.1107384</c:v>
                </c:pt>
                <c:pt idx="365">
                  <c:v>3658185.37287729</c:v>
                </c:pt>
                <c:pt idx="366">
                  <c:v>3664929.80199325</c:v>
                </c:pt>
                <c:pt idx="367">
                  <c:v>3670856.46908727</c:v>
                </c:pt>
                <c:pt idx="368">
                  <c:v>3677726.1974923</c:v>
                </c:pt>
                <c:pt idx="369">
                  <c:v>3682984.66306767</c:v>
                </c:pt>
                <c:pt idx="370">
                  <c:v>3690607.56466725</c:v>
                </c:pt>
                <c:pt idx="371">
                  <c:v>3695901.58144383</c:v>
                </c:pt>
                <c:pt idx="372">
                  <c:v>3702616.5832221</c:v>
                </c:pt>
                <c:pt idx="373">
                  <c:v>3708134.84624733</c:v>
                </c:pt>
                <c:pt idx="374">
                  <c:v>3714316.89121831</c:v>
                </c:pt>
                <c:pt idx="375">
                  <c:v>3721354.26259695</c:v>
                </c:pt>
                <c:pt idx="376">
                  <c:v>3727206.30929648</c:v>
                </c:pt>
                <c:pt idx="377">
                  <c:v>3734556.29802513</c:v>
                </c:pt>
                <c:pt idx="378">
                  <c:v>3741737.96591349</c:v>
                </c:pt>
                <c:pt idx="379">
                  <c:v>3746327.72765424</c:v>
                </c:pt>
                <c:pt idx="380">
                  <c:v>3752613.3276984</c:v>
                </c:pt>
                <c:pt idx="381">
                  <c:v>3759092.72056551</c:v>
                </c:pt>
                <c:pt idx="382">
                  <c:v>3765624.38180421</c:v>
                </c:pt>
                <c:pt idx="383">
                  <c:v>3772475.37200065</c:v>
                </c:pt>
                <c:pt idx="384">
                  <c:v>3779168.8178531</c:v>
                </c:pt>
                <c:pt idx="385">
                  <c:v>3784940.02876487</c:v>
                </c:pt>
                <c:pt idx="386">
                  <c:v>3792201.06329132</c:v>
                </c:pt>
                <c:pt idx="387">
                  <c:v>3796907.46735949</c:v>
                </c:pt>
                <c:pt idx="388">
                  <c:v>3803431.70889857</c:v>
                </c:pt>
                <c:pt idx="389">
                  <c:v>3810986.19431309</c:v>
                </c:pt>
                <c:pt idx="390">
                  <c:v>3816553.99709885</c:v>
                </c:pt>
                <c:pt idx="391">
                  <c:v>3822929.72303151</c:v>
                </c:pt>
                <c:pt idx="392">
                  <c:v>3827309.57317209</c:v>
                </c:pt>
                <c:pt idx="393">
                  <c:v>3831899.05734732</c:v>
                </c:pt>
                <c:pt idx="394">
                  <c:v>3838809.58149706</c:v>
                </c:pt>
                <c:pt idx="395">
                  <c:v>3844418.85993773</c:v>
                </c:pt>
                <c:pt idx="396">
                  <c:v>3852300.17906677</c:v>
                </c:pt>
                <c:pt idx="397">
                  <c:v>3858667.68075288</c:v>
                </c:pt>
                <c:pt idx="398">
                  <c:v>3863744.14204986</c:v>
                </c:pt>
                <c:pt idx="399">
                  <c:v>3869372.69675037</c:v>
                </c:pt>
                <c:pt idx="400">
                  <c:v>3874939.44113545</c:v>
                </c:pt>
                <c:pt idx="401">
                  <c:v>3879979.61167179</c:v>
                </c:pt>
                <c:pt idx="402">
                  <c:v>3886521.49940158</c:v>
                </c:pt>
                <c:pt idx="403">
                  <c:v>3893372.67474701</c:v>
                </c:pt>
                <c:pt idx="404">
                  <c:v>3898529.23343329</c:v>
                </c:pt>
                <c:pt idx="405">
                  <c:v>3905097.85301987</c:v>
                </c:pt>
                <c:pt idx="406">
                  <c:v>3911620.93939594</c:v>
                </c:pt>
                <c:pt idx="407">
                  <c:v>3918882.37776855</c:v>
                </c:pt>
                <c:pt idx="408">
                  <c:v>3924301.92954449</c:v>
                </c:pt>
                <c:pt idx="409">
                  <c:v>3931125.49927201</c:v>
                </c:pt>
                <c:pt idx="410">
                  <c:v>3936171.63488176</c:v>
                </c:pt>
                <c:pt idx="411">
                  <c:v>3940693.06573668</c:v>
                </c:pt>
                <c:pt idx="412">
                  <c:v>3947253.40366761</c:v>
                </c:pt>
                <c:pt idx="413">
                  <c:v>3952245.33454094</c:v>
                </c:pt>
                <c:pt idx="414">
                  <c:v>3958604.66937487</c:v>
                </c:pt>
                <c:pt idx="415">
                  <c:v>3963957.43524683</c:v>
                </c:pt>
                <c:pt idx="416">
                  <c:v>3967914.59823333</c:v>
                </c:pt>
                <c:pt idx="417">
                  <c:v>3973772.81134574</c:v>
                </c:pt>
                <c:pt idx="418">
                  <c:v>3980670.25768534</c:v>
                </c:pt>
                <c:pt idx="419">
                  <c:v>3986528.77156559</c:v>
                </c:pt>
                <c:pt idx="420">
                  <c:v>3991502.59943842</c:v>
                </c:pt>
                <c:pt idx="421">
                  <c:v>3997474.91420193</c:v>
                </c:pt>
                <c:pt idx="422">
                  <c:v>4001367.28628817</c:v>
                </c:pt>
                <c:pt idx="423">
                  <c:v>4008235.09571823</c:v>
                </c:pt>
                <c:pt idx="424">
                  <c:v>4014294.51868673</c:v>
                </c:pt>
                <c:pt idx="425">
                  <c:v>4018965.54518749</c:v>
                </c:pt>
                <c:pt idx="426">
                  <c:v>4022424.54801719</c:v>
                </c:pt>
                <c:pt idx="427">
                  <c:v>4028515.02572076</c:v>
                </c:pt>
                <c:pt idx="428">
                  <c:v>4031180.85701416</c:v>
                </c:pt>
                <c:pt idx="429">
                  <c:v>4036906.17156804</c:v>
                </c:pt>
                <c:pt idx="430">
                  <c:v>4042093.73105627</c:v>
                </c:pt>
                <c:pt idx="431">
                  <c:v>4045889.77930856</c:v>
                </c:pt>
                <c:pt idx="432">
                  <c:v>4051753.95769876</c:v>
                </c:pt>
                <c:pt idx="433">
                  <c:v>4054877.51564914</c:v>
                </c:pt>
                <c:pt idx="434">
                  <c:v>4061383.92804671</c:v>
                </c:pt>
                <c:pt idx="435">
                  <c:v>4067208.49821556</c:v>
                </c:pt>
                <c:pt idx="436">
                  <c:v>4071884.56033574</c:v>
                </c:pt>
                <c:pt idx="437">
                  <c:v>4078103.55704771</c:v>
                </c:pt>
                <c:pt idx="438">
                  <c:v>4083124.430963</c:v>
                </c:pt>
                <c:pt idx="439">
                  <c:v>4089848.0684362</c:v>
                </c:pt>
                <c:pt idx="440">
                  <c:v>4096278.01810436</c:v>
                </c:pt>
                <c:pt idx="441">
                  <c:v>4099943.17586599</c:v>
                </c:pt>
                <c:pt idx="442">
                  <c:v>4104581.53144067</c:v>
                </c:pt>
                <c:pt idx="443">
                  <c:v>4110107.31137757</c:v>
                </c:pt>
                <c:pt idx="444">
                  <c:v>4116139.69643783</c:v>
                </c:pt>
                <c:pt idx="445">
                  <c:v>4121207.234463</c:v>
                </c:pt>
                <c:pt idx="446">
                  <c:v>4125028.24029791</c:v>
                </c:pt>
                <c:pt idx="447">
                  <c:v>4129020.62534095</c:v>
                </c:pt>
                <c:pt idx="448">
                  <c:v>4135417.66043254</c:v>
                </c:pt>
                <c:pt idx="449">
                  <c:v>4140752.31965407</c:v>
                </c:pt>
                <c:pt idx="450">
                  <c:v>4144974.83072865</c:v>
                </c:pt>
                <c:pt idx="451">
                  <c:v>4148336.19894942</c:v>
                </c:pt>
                <c:pt idx="452">
                  <c:v>4152324.66629215</c:v>
                </c:pt>
                <c:pt idx="453">
                  <c:v>4158184.4891425</c:v>
                </c:pt>
                <c:pt idx="454">
                  <c:v>4159823.58722992</c:v>
                </c:pt>
                <c:pt idx="455">
                  <c:v>4165826.58445541</c:v>
                </c:pt>
                <c:pt idx="456">
                  <c:v>4170522.09847565</c:v>
                </c:pt>
                <c:pt idx="457">
                  <c:v>4171328.35978369</c:v>
                </c:pt>
                <c:pt idx="458">
                  <c:v>4176006.0910964</c:v>
                </c:pt>
                <c:pt idx="459">
                  <c:v>4180962.60775584</c:v>
                </c:pt>
                <c:pt idx="460">
                  <c:v>4186285.40500388</c:v>
                </c:pt>
                <c:pt idx="461">
                  <c:v>4190660.39030863</c:v>
                </c:pt>
                <c:pt idx="462">
                  <c:v>4193474.87902125</c:v>
                </c:pt>
                <c:pt idx="463">
                  <c:v>4199675.44927046</c:v>
                </c:pt>
                <c:pt idx="464">
                  <c:v>4203072.82783071</c:v>
                </c:pt>
                <c:pt idx="465">
                  <c:v>4207110.46943249</c:v>
                </c:pt>
                <c:pt idx="466">
                  <c:v>4211467.24633539</c:v>
                </c:pt>
                <c:pt idx="467">
                  <c:v>4216193.88418084</c:v>
                </c:pt>
                <c:pt idx="468">
                  <c:v>4216825.51712953</c:v>
                </c:pt>
                <c:pt idx="469">
                  <c:v>4222984.02035451</c:v>
                </c:pt>
                <c:pt idx="470">
                  <c:v>4227257.8441933</c:v>
                </c:pt>
                <c:pt idx="471">
                  <c:v>4229271.3667319</c:v>
                </c:pt>
                <c:pt idx="472">
                  <c:v>4233565.33840247</c:v>
                </c:pt>
                <c:pt idx="473">
                  <c:v>4237912.47777968</c:v>
                </c:pt>
                <c:pt idx="474">
                  <c:v>4243864.49584316</c:v>
                </c:pt>
                <c:pt idx="475">
                  <c:v>4246063.50939453</c:v>
                </c:pt>
                <c:pt idx="476">
                  <c:v>4250683.11163904</c:v>
                </c:pt>
                <c:pt idx="477">
                  <c:v>4256290.40853824</c:v>
                </c:pt>
                <c:pt idx="478">
                  <c:v>4261547.96302263</c:v>
                </c:pt>
                <c:pt idx="479">
                  <c:v>4265710.11007701</c:v>
                </c:pt>
                <c:pt idx="480">
                  <c:v>4269181.32788484</c:v>
                </c:pt>
                <c:pt idx="481">
                  <c:v>4273110.38054809</c:v>
                </c:pt>
                <c:pt idx="482">
                  <c:v>4279258.04086869</c:v>
                </c:pt>
                <c:pt idx="483">
                  <c:v>4282208.28561074</c:v>
                </c:pt>
                <c:pt idx="484">
                  <c:v>4287359.35494021</c:v>
                </c:pt>
                <c:pt idx="485">
                  <c:v>4289441.03346645</c:v>
                </c:pt>
                <c:pt idx="486">
                  <c:v>4290905.13650772</c:v>
                </c:pt>
                <c:pt idx="487">
                  <c:v>4295445.10204318</c:v>
                </c:pt>
                <c:pt idx="488">
                  <c:v>4297535.80792485</c:v>
                </c:pt>
                <c:pt idx="489">
                  <c:v>4302642.78024294</c:v>
                </c:pt>
                <c:pt idx="490">
                  <c:v>4305391.04046688</c:v>
                </c:pt>
                <c:pt idx="491">
                  <c:v>4306810.09586593</c:v>
                </c:pt>
                <c:pt idx="492">
                  <c:v>4310705.66782814</c:v>
                </c:pt>
                <c:pt idx="493">
                  <c:v>4314931.70519374</c:v>
                </c:pt>
                <c:pt idx="494">
                  <c:v>4320407.73897274</c:v>
                </c:pt>
                <c:pt idx="495">
                  <c:v>4322438.53038379</c:v>
                </c:pt>
                <c:pt idx="496">
                  <c:v>4326968.11570579</c:v>
                </c:pt>
                <c:pt idx="497">
                  <c:v>4332291.49051729</c:v>
                </c:pt>
                <c:pt idx="498">
                  <c:v>4335073.58118555</c:v>
                </c:pt>
                <c:pt idx="499">
                  <c:v>4338541.15867272</c:v>
                </c:pt>
                <c:pt idx="500">
                  <c:v>4340008.31300819</c:v>
                </c:pt>
                <c:pt idx="501">
                  <c:v>4345867.54884693</c:v>
                </c:pt>
                <c:pt idx="502">
                  <c:v>4349013.34751366</c:v>
                </c:pt>
                <c:pt idx="503">
                  <c:v>4350419.1707284</c:v>
                </c:pt>
                <c:pt idx="504">
                  <c:v>4354172.40805973</c:v>
                </c:pt>
                <c:pt idx="505">
                  <c:v>4358017.53520733</c:v>
                </c:pt>
                <c:pt idx="506">
                  <c:v>4363414.8507387</c:v>
                </c:pt>
                <c:pt idx="507">
                  <c:v>4364182.7615464</c:v>
                </c:pt>
                <c:pt idx="508">
                  <c:v>4368009.01754697</c:v>
                </c:pt>
                <c:pt idx="509">
                  <c:v>4373229.59970106</c:v>
                </c:pt>
                <c:pt idx="510">
                  <c:v>4375737.24326698</c:v>
                </c:pt>
                <c:pt idx="511">
                  <c:v>4378880.39246762</c:v>
                </c:pt>
                <c:pt idx="512">
                  <c:v>4379397.24804742</c:v>
                </c:pt>
                <c:pt idx="513">
                  <c:v>4385598.70310996</c:v>
                </c:pt>
                <c:pt idx="514">
                  <c:v>4388731.87587555</c:v>
                </c:pt>
                <c:pt idx="515">
                  <c:v>4389551.0301202</c:v>
                </c:pt>
                <c:pt idx="516">
                  <c:v>4392991.03180318</c:v>
                </c:pt>
                <c:pt idx="517">
                  <c:v>4396695.7241972</c:v>
                </c:pt>
                <c:pt idx="518">
                  <c:v>4402417.34559299</c:v>
                </c:pt>
                <c:pt idx="519">
                  <c:v>4402071.01270881</c:v>
                </c:pt>
                <c:pt idx="520">
                  <c:v>4405367.91011572</c:v>
                </c:pt>
                <c:pt idx="521">
                  <c:v>4410785.77968352</c:v>
                </c:pt>
                <c:pt idx="522">
                  <c:v>4412907.15840319</c:v>
                </c:pt>
                <c:pt idx="523">
                  <c:v>4415803.31314773</c:v>
                </c:pt>
                <c:pt idx="524">
                  <c:v>4414824.90842346</c:v>
                </c:pt>
                <c:pt idx="525">
                  <c:v>4421524.32212991</c:v>
                </c:pt>
                <c:pt idx="526">
                  <c:v>4424785.97383011</c:v>
                </c:pt>
                <c:pt idx="527">
                  <c:v>4424149.39613712</c:v>
                </c:pt>
                <c:pt idx="528">
                  <c:v>4426322.76447424</c:v>
                </c:pt>
                <c:pt idx="529">
                  <c:v>4424745.01398619</c:v>
                </c:pt>
                <c:pt idx="530">
                  <c:v>4433232.97533466</c:v>
                </c:pt>
                <c:pt idx="531">
                  <c:v>4432379.28089931</c:v>
                </c:pt>
                <c:pt idx="532">
                  <c:v>4430574.98407603</c:v>
                </c:pt>
                <c:pt idx="533">
                  <c:v>4436876.53978424</c:v>
                </c:pt>
                <c:pt idx="534">
                  <c:v>4431787.24521295</c:v>
                </c:pt>
                <c:pt idx="535">
                  <c:v>4433992.91095353</c:v>
                </c:pt>
                <c:pt idx="536">
                  <c:v>4430540.60739852</c:v>
                </c:pt>
                <c:pt idx="537">
                  <c:v>4428101.36906654</c:v>
                </c:pt>
                <c:pt idx="538">
                  <c:v>4430753.21159686</c:v>
                </c:pt>
                <c:pt idx="539">
                  <c:v>4429989.54750834</c:v>
                </c:pt>
                <c:pt idx="540">
                  <c:v>4430236.40408283</c:v>
                </c:pt>
                <c:pt idx="541">
                  <c:v>4431607.70573629</c:v>
                </c:pt>
                <c:pt idx="542">
                  <c:v>4429030.69757879</c:v>
                </c:pt>
                <c:pt idx="543">
                  <c:v>4430681.19272061</c:v>
                </c:pt>
                <c:pt idx="544">
                  <c:v>4430817.42479691</c:v>
                </c:pt>
                <c:pt idx="545">
                  <c:v>4430786.61982768</c:v>
                </c:pt>
                <c:pt idx="546">
                  <c:v>4430261.54382607</c:v>
                </c:pt>
                <c:pt idx="547">
                  <c:v>4429952.54193218</c:v>
                </c:pt>
                <c:pt idx="548">
                  <c:v>4430784.61366768</c:v>
                </c:pt>
                <c:pt idx="549">
                  <c:v>4430458.02371772</c:v>
                </c:pt>
                <c:pt idx="550">
                  <c:v>4429982.51331173</c:v>
                </c:pt>
                <c:pt idx="551">
                  <c:v>4430168.48915221</c:v>
                </c:pt>
                <c:pt idx="552">
                  <c:v>4429907.7732049</c:v>
                </c:pt>
                <c:pt idx="553">
                  <c:v>4430241.49527327</c:v>
                </c:pt>
                <c:pt idx="554">
                  <c:v>4430365.77093969</c:v>
                </c:pt>
                <c:pt idx="555">
                  <c:v>4430319.62315534</c:v>
                </c:pt>
                <c:pt idx="556">
                  <c:v>4430358.57491707</c:v>
                </c:pt>
                <c:pt idx="557">
                  <c:v>4430283.66603112</c:v>
                </c:pt>
                <c:pt idx="558">
                  <c:v>4430385.53672969</c:v>
                </c:pt>
                <c:pt idx="559">
                  <c:v>4430322.56574642</c:v>
                </c:pt>
                <c:pt idx="560">
                  <c:v>4430534.7175391</c:v>
                </c:pt>
                <c:pt idx="561">
                  <c:v>4430646.00847857</c:v>
                </c:pt>
                <c:pt idx="562">
                  <c:v>4430524.3532565</c:v>
                </c:pt>
                <c:pt idx="563">
                  <c:v>4430557.77543814</c:v>
                </c:pt>
                <c:pt idx="564">
                  <c:v>4430608.64658059</c:v>
                </c:pt>
                <c:pt idx="565">
                  <c:v>4430571.08443181</c:v>
                </c:pt>
                <c:pt idx="566">
                  <c:v>4430535.0374709</c:v>
                </c:pt>
                <c:pt idx="567">
                  <c:v>4430561.07160123</c:v>
                </c:pt>
                <c:pt idx="568">
                  <c:v>4430638.3511264</c:v>
                </c:pt>
                <c:pt idx="569">
                  <c:v>4430578.70051908</c:v>
                </c:pt>
                <c:pt idx="570">
                  <c:v>4430533.57522549</c:v>
                </c:pt>
                <c:pt idx="571">
                  <c:v>4430462.77888197</c:v>
                </c:pt>
                <c:pt idx="572">
                  <c:v>4430502.50278876</c:v>
                </c:pt>
                <c:pt idx="573">
                  <c:v>4430525.12035607</c:v>
                </c:pt>
                <c:pt idx="574">
                  <c:v>4430583.56915605</c:v>
                </c:pt>
                <c:pt idx="575">
                  <c:v>4430597.39434861</c:v>
                </c:pt>
                <c:pt idx="576">
                  <c:v>4430565.25330699</c:v>
                </c:pt>
                <c:pt idx="577">
                  <c:v>4430582.03212459</c:v>
                </c:pt>
                <c:pt idx="578">
                  <c:v>4430625.57559629</c:v>
                </c:pt>
                <c:pt idx="579">
                  <c:v>4430649.01970034</c:v>
                </c:pt>
                <c:pt idx="580">
                  <c:v>4430627.2815722</c:v>
                </c:pt>
                <c:pt idx="581">
                  <c:v>4430613.94150465</c:v>
                </c:pt>
                <c:pt idx="582">
                  <c:v>4430612.69335835</c:v>
                </c:pt>
                <c:pt idx="583">
                  <c:v>4430621.91857761</c:v>
                </c:pt>
                <c:pt idx="584">
                  <c:v>4430634.83478072</c:v>
                </c:pt>
                <c:pt idx="585">
                  <c:v>4430625.40896437</c:v>
                </c:pt>
                <c:pt idx="586">
                  <c:v>4430629.32355054</c:v>
                </c:pt>
                <c:pt idx="587">
                  <c:v>4430653.92820524</c:v>
                </c:pt>
                <c:pt idx="588">
                  <c:v>4430681.02907558</c:v>
                </c:pt>
                <c:pt idx="589">
                  <c:v>4430648.11847873</c:v>
                </c:pt>
                <c:pt idx="590">
                  <c:v>4430652.71944889</c:v>
                </c:pt>
                <c:pt idx="591">
                  <c:v>4430657.36899286</c:v>
                </c:pt>
                <c:pt idx="592">
                  <c:v>4430652.3881119</c:v>
                </c:pt>
                <c:pt idx="593">
                  <c:v>4430649.83790969</c:v>
                </c:pt>
                <c:pt idx="594">
                  <c:v>4430643.58647812</c:v>
                </c:pt>
                <c:pt idx="595">
                  <c:v>4430642.79990309</c:v>
                </c:pt>
                <c:pt idx="596">
                  <c:v>4430659.80482533</c:v>
                </c:pt>
                <c:pt idx="597">
                  <c:v>4430663.35219341</c:v>
                </c:pt>
                <c:pt idx="598">
                  <c:v>4430656.39068217</c:v>
                </c:pt>
                <c:pt idx="599">
                  <c:v>4430667.00432272</c:v>
                </c:pt>
                <c:pt idx="600">
                  <c:v>4430664.61436598</c:v>
                </c:pt>
                <c:pt idx="601">
                  <c:v>4430668.07254271</c:v>
                </c:pt>
                <c:pt idx="602">
                  <c:v>4430670.23535058</c:v>
                </c:pt>
                <c:pt idx="603">
                  <c:v>4430679.60583773</c:v>
                </c:pt>
                <c:pt idx="604">
                  <c:v>4430681.81357703</c:v>
                </c:pt>
                <c:pt idx="605">
                  <c:v>4430685.48885698</c:v>
                </c:pt>
                <c:pt idx="606">
                  <c:v>4430681.10525583</c:v>
                </c:pt>
                <c:pt idx="607">
                  <c:v>4430679.45286399</c:v>
                </c:pt>
                <c:pt idx="608">
                  <c:v>4430681.54392717</c:v>
                </c:pt>
                <c:pt idx="609">
                  <c:v>4430677.02339285</c:v>
                </c:pt>
                <c:pt idx="610">
                  <c:v>4430681.54950401</c:v>
                </c:pt>
                <c:pt idx="611">
                  <c:v>4430684.80376651</c:v>
                </c:pt>
                <c:pt idx="612">
                  <c:v>4430687.17992197</c:v>
                </c:pt>
                <c:pt idx="613">
                  <c:v>4430687.14685543</c:v>
                </c:pt>
                <c:pt idx="614">
                  <c:v>4430694.18453267</c:v>
                </c:pt>
                <c:pt idx="615">
                  <c:v>4430684.87752421</c:v>
                </c:pt>
                <c:pt idx="616">
                  <c:v>4430683.05275842</c:v>
                </c:pt>
                <c:pt idx="617">
                  <c:v>4430684.44612537</c:v>
                </c:pt>
                <c:pt idx="618">
                  <c:v>4430683.07838757</c:v>
                </c:pt>
                <c:pt idx="619">
                  <c:v>4430685.61115029</c:v>
                </c:pt>
                <c:pt idx="620">
                  <c:v>4430686.58736764</c:v>
                </c:pt>
                <c:pt idx="621">
                  <c:v>4430685.2982465</c:v>
                </c:pt>
                <c:pt idx="622">
                  <c:v>4430687.39001949</c:v>
                </c:pt>
                <c:pt idx="623">
                  <c:v>4430686.29331164</c:v>
                </c:pt>
                <c:pt idx="624">
                  <c:v>4430687.05680772</c:v>
                </c:pt>
                <c:pt idx="625">
                  <c:v>4430686.01692842</c:v>
                </c:pt>
                <c:pt idx="626">
                  <c:v>4430685.4158793</c:v>
                </c:pt>
                <c:pt idx="627">
                  <c:v>4430686.65990796</c:v>
                </c:pt>
                <c:pt idx="628">
                  <c:v>4430688.03998216</c:v>
                </c:pt>
                <c:pt idx="629">
                  <c:v>4430687.92423167</c:v>
                </c:pt>
                <c:pt idx="630">
                  <c:v>4430687.76973149</c:v>
                </c:pt>
                <c:pt idx="631">
                  <c:v>4430689.20088558</c:v>
                </c:pt>
                <c:pt idx="632">
                  <c:v>4430689.18330468</c:v>
                </c:pt>
                <c:pt idx="633">
                  <c:v>4430687.94543358</c:v>
                </c:pt>
                <c:pt idx="634">
                  <c:v>4430688.17287308</c:v>
                </c:pt>
                <c:pt idx="635">
                  <c:v>4430687.8871433</c:v>
                </c:pt>
                <c:pt idx="636">
                  <c:v>4430688.2203153</c:v>
                </c:pt>
                <c:pt idx="637">
                  <c:v>4430688.83638366</c:v>
                </c:pt>
                <c:pt idx="638">
                  <c:v>4430689.40513248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Main!$D$2:$D$640</c:f>
              <c:numCache>
                <c:formatCode>General</c:formatCode>
                <c:ptCount val="639"/>
                <c:pt idx="0">
                  <c:v>57294969.8459569</c:v>
                </c:pt>
                <c:pt idx="1">
                  <c:v>483082822.942449</c:v>
                </c:pt>
                <c:pt idx="2">
                  <c:v>462801268.117995</c:v>
                </c:pt>
                <c:pt idx="3">
                  <c:v>441822387.724499</c:v>
                </c:pt>
                <c:pt idx="4">
                  <c:v>420683331.296112</c:v>
                </c:pt>
                <c:pt idx="5">
                  <c:v>394023637.22115</c:v>
                </c:pt>
                <c:pt idx="6">
                  <c:v>247566138.918209</c:v>
                </c:pt>
                <c:pt idx="7">
                  <c:v>193108874.492347</c:v>
                </c:pt>
                <c:pt idx="8">
                  <c:v>179868059.714292</c:v>
                </c:pt>
                <c:pt idx="9">
                  <c:v>180739592.3315</c:v>
                </c:pt>
                <c:pt idx="10">
                  <c:v>182309383.10051</c:v>
                </c:pt>
                <c:pt idx="11">
                  <c:v>182223783.475356</c:v>
                </c:pt>
                <c:pt idx="12">
                  <c:v>151764789.536192</c:v>
                </c:pt>
                <c:pt idx="13">
                  <c:v>132621955.690543</c:v>
                </c:pt>
                <c:pt idx="14">
                  <c:v>125549797.255198</c:v>
                </c:pt>
                <c:pt idx="15">
                  <c:v>123225235.747746</c:v>
                </c:pt>
                <c:pt idx="16">
                  <c:v>124453002.020554</c:v>
                </c:pt>
                <c:pt idx="17">
                  <c:v>120895196.298403</c:v>
                </c:pt>
                <c:pt idx="18">
                  <c:v>115042224.170612</c:v>
                </c:pt>
                <c:pt idx="19">
                  <c:v>104475791.75445</c:v>
                </c:pt>
                <c:pt idx="20">
                  <c:v>97083184.9791503</c:v>
                </c:pt>
                <c:pt idx="21">
                  <c:v>90402274.1709841</c:v>
                </c:pt>
                <c:pt idx="22">
                  <c:v>88150935.8652563</c:v>
                </c:pt>
                <c:pt idx="23">
                  <c:v>85487137.5776867</c:v>
                </c:pt>
                <c:pt idx="24">
                  <c:v>85664710.0673715</c:v>
                </c:pt>
                <c:pt idx="25">
                  <c:v>79863896.5107258</c:v>
                </c:pt>
                <c:pt idx="26">
                  <c:v>75273124.5377476</c:v>
                </c:pt>
                <c:pt idx="27">
                  <c:v>71398105.6316588</c:v>
                </c:pt>
                <c:pt idx="28">
                  <c:v>69271148.7949874</c:v>
                </c:pt>
                <c:pt idx="29">
                  <c:v>68601188.3545355</c:v>
                </c:pt>
                <c:pt idx="30">
                  <c:v>68595091.3653089</c:v>
                </c:pt>
                <c:pt idx="31">
                  <c:v>65272875.7917707</c:v>
                </c:pt>
                <c:pt idx="32">
                  <c:v>62543704.4170817</c:v>
                </c:pt>
                <c:pt idx="33">
                  <c:v>59910617.1011754</c:v>
                </c:pt>
                <c:pt idx="34">
                  <c:v>58140168.2536753</c:v>
                </c:pt>
                <c:pt idx="35">
                  <c:v>56915973.7257657</c:v>
                </c:pt>
                <c:pt idx="36">
                  <c:v>55587419.340199</c:v>
                </c:pt>
                <c:pt idx="37">
                  <c:v>53725577.109494</c:v>
                </c:pt>
                <c:pt idx="38">
                  <c:v>52084884.530761</c:v>
                </c:pt>
                <c:pt idx="39">
                  <c:v>50490333.0725804</c:v>
                </c:pt>
                <c:pt idx="40">
                  <c:v>49168606.7557445</c:v>
                </c:pt>
                <c:pt idx="41">
                  <c:v>47975747.1311724</c:v>
                </c:pt>
                <c:pt idx="42">
                  <c:v>46948689.927238</c:v>
                </c:pt>
                <c:pt idx="43">
                  <c:v>45736967.3668512</c:v>
                </c:pt>
                <c:pt idx="44">
                  <c:v>44747917.6773904</c:v>
                </c:pt>
                <c:pt idx="45">
                  <c:v>43654664.963622</c:v>
                </c:pt>
                <c:pt idx="46">
                  <c:v>42693168.2702752</c:v>
                </c:pt>
                <c:pt idx="47">
                  <c:v>41867653.8836005</c:v>
                </c:pt>
                <c:pt idx="48">
                  <c:v>41079569.2459062</c:v>
                </c:pt>
                <c:pt idx="49">
                  <c:v>40220375.7170286</c:v>
                </c:pt>
                <c:pt idx="50">
                  <c:v>39503455.2911483</c:v>
                </c:pt>
                <c:pt idx="51">
                  <c:v>38761385.8562497</c:v>
                </c:pt>
                <c:pt idx="52">
                  <c:v>38058349.8546159</c:v>
                </c:pt>
                <c:pt idx="53">
                  <c:v>37391907.2921479</c:v>
                </c:pt>
                <c:pt idx="54">
                  <c:v>36803819.0410282</c:v>
                </c:pt>
                <c:pt idx="55">
                  <c:v>36177291.4807972</c:v>
                </c:pt>
                <c:pt idx="56">
                  <c:v>35670978.8413398</c:v>
                </c:pt>
                <c:pt idx="57">
                  <c:v>35097101.3811883</c:v>
                </c:pt>
                <c:pt idx="58">
                  <c:v>34560542.3642404</c:v>
                </c:pt>
                <c:pt idx="59">
                  <c:v>34073558.7287013</c:v>
                </c:pt>
                <c:pt idx="60">
                  <c:v>33610980.7505632</c:v>
                </c:pt>
                <c:pt idx="61">
                  <c:v>33124641.4778914</c:v>
                </c:pt>
                <c:pt idx="62">
                  <c:v>32710100.9107575</c:v>
                </c:pt>
                <c:pt idx="63">
                  <c:v>32283898.2088787</c:v>
                </c:pt>
                <c:pt idx="64">
                  <c:v>31868431.7581913</c:v>
                </c:pt>
                <c:pt idx="65">
                  <c:v>31465281.6995066</c:v>
                </c:pt>
                <c:pt idx="66">
                  <c:v>31102469.744756</c:v>
                </c:pt>
                <c:pt idx="67">
                  <c:v>30722174.1495304</c:v>
                </c:pt>
                <c:pt idx="68">
                  <c:v>30404829.4290683</c:v>
                </c:pt>
                <c:pt idx="69">
                  <c:v>30052520.5754259</c:v>
                </c:pt>
                <c:pt idx="70">
                  <c:v>29716416.1242117</c:v>
                </c:pt>
                <c:pt idx="71">
                  <c:v>29405006.5350524</c:v>
                </c:pt>
                <c:pt idx="72">
                  <c:v>29108404.1931211</c:v>
                </c:pt>
                <c:pt idx="73">
                  <c:v>28797874.897548</c:v>
                </c:pt>
                <c:pt idx="74">
                  <c:v>28524994.3737087</c:v>
                </c:pt>
                <c:pt idx="75">
                  <c:v>28247900.4599862</c:v>
                </c:pt>
                <c:pt idx="76">
                  <c:v>27975641.3441856</c:v>
                </c:pt>
                <c:pt idx="77">
                  <c:v>27708909.8125</c:v>
                </c:pt>
                <c:pt idx="78">
                  <c:v>27465984.9224468</c:v>
                </c:pt>
                <c:pt idx="79">
                  <c:v>27212060.3817418</c:v>
                </c:pt>
                <c:pt idx="80">
                  <c:v>26993764.9741579</c:v>
                </c:pt>
                <c:pt idx="81">
                  <c:v>26756083.6503662</c:v>
                </c:pt>
                <c:pt idx="82">
                  <c:v>26526874.9906879</c:v>
                </c:pt>
                <c:pt idx="83">
                  <c:v>26312002.1335339</c:v>
                </c:pt>
                <c:pt idx="84">
                  <c:v>26107031.4493647</c:v>
                </c:pt>
                <c:pt idx="85">
                  <c:v>25892581.8520414</c:v>
                </c:pt>
                <c:pt idx="86">
                  <c:v>25699676.848011</c:v>
                </c:pt>
                <c:pt idx="87">
                  <c:v>25505344.9871279</c:v>
                </c:pt>
                <c:pt idx="88">
                  <c:v>25313677.7172175</c:v>
                </c:pt>
                <c:pt idx="89">
                  <c:v>25124889.5104361</c:v>
                </c:pt>
                <c:pt idx="90">
                  <c:v>24951464.0542326</c:v>
                </c:pt>
                <c:pt idx="91">
                  <c:v>24770454.1867793</c:v>
                </c:pt>
                <c:pt idx="92">
                  <c:v>24611301.4525233</c:v>
                </c:pt>
                <c:pt idx="93">
                  <c:v>24440533.1180855</c:v>
                </c:pt>
                <c:pt idx="94">
                  <c:v>24274610.4963502</c:v>
                </c:pt>
                <c:pt idx="95">
                  <c:v>24117694.8306252</c:v>
                </c:pt>
                <c:pt idx="96">
                  <c:v>23967846.6053147</c:v>
                </c:pt>
                <c:pt idx="97">
                  <c:v>23811212.8492813</c:v>
                </c:pt>
                <c:pt idx="98">
                  <c:v>23667914.3148383</c:v>
                </c:pt>
                <c:pt idx="99">
                  <c:v>23524238.4726113</c:v>
                </c:pt>
                <c:pt idx="100">
                  <c:v>23382191.0037398</c:v>
                </c:pt>
                <c:pt idx="101">
                  <c:v>23241781.4036659</c:v>
                </c:pt>
                <c:pt idx="102">
                  <c:v>23111894.6695217</c:v>
                </c:pt>
                <c:pt idx="103">
                  <c:v>22976520.5344875</c:v>
                </c:pt>
                <c:pt idx="104">
                  <c:v>22855428.2212569</c:v>
                </c:pt>
                <c:pt idx="105">
                  <c:v>22726967.5763719</c:v>
                </c:pt>
                <c:pt idx="106">
                  <c:v>22601450.2848419</c:v>
                </c:pt>
                <c:pt idx="107">
                  <c:v>22481894.5721077</c:v>
                </c:pt>
                <c:pt idx="108">
                  <c:v>22367622.2954681</c:v>
                </c:pt>
                <c:pt idx="109">
                  <c:v>22248313.4299672</c:v>
                </c:pt>
                <c:pt idx="110">
                  <c:v>22137795.4964769</c:v>
                </c:pt>
                <c:pt idx="111">
                  <c:v>22027285.4880102</c:v>
                </c:pt>
                <c:pt idx="112">
                  <c:v>21917848.5224959</c:v>
                </c:pt>
                <c:pt idx="113">
                  <c:v>21809418.816252</c:v>
                </c:pt>
                <c:pt idx="114">
                  <c:v>21708525.2925178</c:v>
                </c:pt>
                <c:pt idx="115">
                  <c:v>21603507.0356401</c:v>
                </c:pt>
                <c:pt idx="116">
                  <c:v>21508280.6383583</c:v>
                </c:pt>
                <c:pt idx="117">
                  <c:v>21408187.5245022</c:v>
                </c:pt>
                <c:pt idx="118">
                  <c:v>21309963.9483185</c:v>
                </c:pt>
                <c:pt idx="119">
                  <c:v>21215837.0952852</c:v>
                </c:pt>
                <c:pt idx="120">
                  <c:v>21132498.0779962</c:v>
                </c:pt>
                <c:pt idx="121">
                  <c:v>21043430.9125924</c:v>
                </c:pt>
                <c:pt idx="122">
                  <c:v>20950428.8247823</c:v>
                </c:pt>
                <c:pt idx="123">
                  <c:v>20863571.0160273</c:v>
                </c:pt>
                <c:pt idx="124">
                  <c:v>20776404.2268708</c:v>
                </c:pt>
                <c:pt idx="125">
                  <c:v>20689073.5819822</c:v>
                </c:pt>
                <c:pt idx="126">
                  <c:v>20615230.4342495</c:v>
                </c:pt>
                <c:pt idx="127">
                  <c:v>20537084.0555439</c:v>
                </c:pt>
                <c:pt idx="128">
                  <c:v>20458270.7572492</c:v>
                </c:pt>
                <c:pt idx="129">
                  <c:v>20376671.0920083</c:v>
                </c:pt>
                <c:pt idx="130">
                  <c:v>20298094.1213076</c:v>
                </c:pt>
                <c:pt idx="131">
                  <c:v>20219884.6963973</c:v>
                </c:pt>
                <c:pt idx="132">
                  <c:v>20152936.9283106</c:v>
                </c:pt>
                <c:pt idx="133">
                  <c:v>20079513.7111836</c:v>
                </c:pt>
                <c:pt idx="134">
                  <c:v>20008151.4061639</c:v>
                </c:pt>
                <c:pt idx="135">
                  <c:v>19938355.8513066</c:v>
                </c:pt>
                <c:pt idx="136">
                  <c:v>19866278.7583627</c:v>
                </c:pt>
                <c:pt idx="137">
                  <c:v>19794435.5526219</c:v>
                </c:pt>
                <c:pt idx="138">
                  <c:v>19737140.9606948</c:v>
                </c:pt>
                <c:pt idx="139">
                  <c:v>19673195.6481934</c:v>
                </c:pt>
                <c:pt idx="140">
                  <c:v>19607141.2863998</c:v>
                </c:pt>
                <c:pt idx="141">
                  <c:v>19542067.7108204</c:v>
                </c:pt>
                <c:pt idx="142">
                  <c:v>19476304.7852921</c:v>
                </c:pt>
                <c:pt idx="143">
                  <c:v>19411371.1661883</c:v>
                </c:pt>
                <c:pt idx="144">
                  <c:v>19359945.7193747</c:v>
                </c:pt>
                <c:pt idx="145">
                  <c:v>19302775.1735555</c:v>
                </c:pt>
                <c:pt idx="146">
                  <c:v>19242995.7294747</c:v>
                </c:pt>
                <c:pt idx="147">
                  <c:v>19182354.4840469</c:v>
                </c:pt>
                <c:pt idx="148">
                  <c:v>19123132.2834389</c:v>
                </c:pt>
                <c:pt idx="149">
                  <c:v>19062946.7173503</c:v>
                </c:pt>
                <c:pt idx="150">
                  <c:v>19014178.6875587</c:v>
                </c:pt>
                <c:pt idx="151">
                  <c:v>18962173.0503618</c:v>
                </c:pt>
                <c:pt idx="152">
                  <c:v>18907935.6019229</c:v>
                </c:pt>
                <c:pt idx="153">
                  <c:v>18852945.2216649</c:v>
                </c:pt>
                <c:pt idx="154">
                  <c:v>18797721.7956656</c:v>
                </c:pt>
                <c:pt idx="155">
                  <c:v>18742914.7812858</c:v>
                </c:pt>
                <c:pt idx="156">
                  <c:v>18700421.3323468</c:v>
                </c:pt>
                <c:pt idx="157">
                  <c:v>18650079.1469579</c:v>
                </c:pt>
                <c:pt idx="158">
                  <c:v>18599680.2255191</c:v>
                </c:pt>
                <c:pt idx="159">
                  <c:v>18549089.4716648</c:v>
                </c:pt>
                <c:pt idx="160">
                  <c:v>18498544.6936397</c:v>
                </c:pt>
                <c:pt idx="161">
                  <c:v>18447551.3769608</c:v>
                </c:pt>
                <c:pt idx="162">
                  <c:v>18408639.9053317</c:v>
                </c:pt>
                <c:pt idx="163">
                  <c:v>18365213.9381485</c:v>
                </c:pt>
                <c:pt idx="164">
                  <c:v>18318031.3907106</c:v>
                </c:pt>
                <c:pt idx="165">
                  <c:v>18271276.1150148</c:v>
                </c:pt>
                <c:pt idx="166">
                  <c:v>18224108.5337394</c:v>
                </c:pt>
                <c:pt idx="167">
                  <c:v>18177169.6975787</c:v>
                </c:pt>
                <c:pt idx="168">
                  <c:v>18140756.2378085</c:v>
                </c:pt>
                <c:pt idx="169">
                  <c:v>18099679.758694</c:v>
                </c:pt>
                <c:pt idx="170">
                  <c:v>18056939.2836379</c:v>
                </c:pt>
                <c:pt idx="171">
                  <c:v>18012764.1955041</c:v>
                </c:pt>
                <c:pt idx="172">
                  <c:v>17969507.6683962</c:v>
                </c:pt>
                <c:pt idx="173">
                  <c:v>17925620.5879158</c:v>
                </c:pt>
                <c:pt idx="174">
                  <c:v>17888545.7762641</c:v>
                </c:pt>
                <c:pt idx="175">
                  <c:v>17850537.2483065</c:v>
                </c:pt>
                <c:pt idx="176">
                  <c:v>17810474.6880934</c:v>
                </c:pt>
                <c:pt idx="177">
                  <c:v>17770232.8034795</c:v>
                </c:pt>
                <c:pt idx="178">
                  <c:v>17729471.1513118</c:v>
                </c:pt>
                <c:pt idx="179">
                  <c:v>17688914.9249027</c:v>
                </c:pt>
                <c:pt idx="180">
                  <c:v>17659403.988866</c:v>
                </c:pt>
                <c:pt idx="181">
                  <c:v>17621728.5270533</c:v>
                </c:pt>
                <c:pt idx="182">
                  <c:v>17584138.6819501</c:v>
                </c:pt>
                <c:pt idx="183">
                  <c:v>17546227.4110505</c:v>
                </c:pt>
                <c:pt idx="184">
                  <c:v>17508421.6335188</c:v>
                </c:pt>
                <c:pt idx="185">
                  <c:v>17470345.1468291</c:v>
                </c:pt>
                <c:pt idx="186">
                  <c:v>17439960.2932606</c:v>
                </c:pt>
                <c:pt idx="187">
                  <c:v>17408937.8300152</c:v>
                </c:pt>
                <c:pt idx="188">
                  <c:v>17373005.665431</c:v>
                </c:pt>
                <c:pt idx="189">
                  <c:v>17338092.5182719</c:v>
                </c:pt>
                <c:pt idx="190">
                  <c:v>17305118.8292204</c:v>
                </c:pt>
                <c:pt idx="191">
                  <c:v>17269359.1345442</c:v>
                </c:pt>
                <c:pt idx="192">
                  <c:v>17236700.0459299</c:v>
                </c:pt>
                <c:pt idx="193">
                  <c:v>17204232.7915417</c:v>
                </c:pt>
                <c:pt idx="194">
                  <c:v>17169872.9292852</c:v>
                </c:pt>
                <c:pt idx="195">
                  <c:v>17137626.0205911</c:v>
                </c:pt>
                <c:pt idx="196">
                  <c:v>17104694.5178164</c:v>
                </c:pt>
                <c:pt idx="197">
                  <c:v>17076492.8313097</c:v>
                </c:pt>
                <c:pt idx="198">
                  <c:v>17046052.353796</c:v>
                </c:pt>
                <c:pt idx="199">
                  <c:v>17013489.7674458</c:v>
                </c:pt>
                <c:pt idx="200">
                  <c:v>16983740.5641009</c:v>
                </c:pt>
                <c:pt idx="201">
                  <c:v>16954056.124014</c:v>
                </c:pt>
                <c:pt idx="202">
                  <c:v>16922478.5941646</c:v>
                </c:pt>
                <c:pt idx="203">
                  <c:v>16892496.2005745</c:v>
                </c:pt>
                <c:pt idx="204">
                  <c:v>16865491.2469799</c:v>
                </c:pt>
                <c:pt idx="205">
                  <c:v>16835521.2462605</c:v>
                </c:pt>
                <c:pt idx="206">
                  <c:v>16806426.65784</c:v>
                </c:pt>
                <c:pt idx="207">
                  <c:v>16780796.3694247</c:v>
                </c:pt>
                <c:pt idx="208">
                  <c:v>16754286.5150407</c:v>
                </c:pt>
                <c:pt idx="209">
                  <c:v>16725525.6543544</c:v>
                </c:pt>
                <c:pt idx="210">
                  <c:v>16696312.8522212</c:v>
                </c:pt>
                <c:pt idx="211">
                  <c:v>16667673.1143131</c:v>
                </c:pt>
                <c:pt idx="212">
                  <c:v>16640642.0617325</c:v>
                </c:pt>
                <c:pt idx="213">
                  <c:v>16612512.8448334</c:v>
                </c:pt>
                <c:pt idx="214">
                  <c:v>16585755.5905344</c:v>
                </c:pt>
                <c:pt idx="215">
                  <c:v>16559738.5227917</c:v>
                </c:pt>
                <c:pt idx="216">
                  <c:v>16535763.5130152</c:v>
                </c:pt>
                <c:pt idx="217">
                  <c:v>16512218.2326094</c:v>
                </c:pt>
                <c:pt idx="218">
                  <c:v>16485085.6896041</c:v>
                </c:pt>
                <c:pt idx="219">
                  <c:v>16458356.549435</c:v>
                </c:pt>
                <c:pt idx="220">
                  <c:v>16431977.638732</c:v>
                </c:pt>
                <c:pt idx="221">
                  <c:v>16406482.8680754</c:v>
                </c:pt>
                <c:pt idx="222">
                  <c:v>16381482.9769503</c:v>
                </c:pt>
                <c:pt idx="223">
                  <c:v>16358172.6166733</c:v>
                </c:pt>
                <c:pt idx="224">
                  <c:v>16333239.6464794</c:v>
                </c:pt>
                <c:pt idx="225">
                  <c:v>16309057.5289575</c:v>
                </c:pt>
                <c:pt idx="226">
                  <c:v>16285277.3038964</c:v>
                </c:pt>
                <c:pt idx="227">
                  <c:v>16268420.671633</c:v>
                </c:pt>
                <c:pt idx="228">
                  <c:v>16246922.4965431</c:v>
                </c:pt>
                <c:pt idx="229">
                  <c:v>16227369.5247944</c:v>
                </c:pt>
                <c:pt idx="230">
                  <c:v>16202891.1440358</c:v>
                </c:pt>
                <c:pt idx="231">
                  <c:v>16178686.3078242</c:v>
                </c:pt>
                <c:pt idx="232">
                  <c:v>16154772.4441684</c:v>
                </c:pt>
                <c:pt idx="233">
                  <c:v>16131260.2173518</c:v>
                </c:pt>
                <c:pt idx="234">
                  <c:v>16108072.4939565</c:v>
                </c:pt>
                <c:pt idx="235">
                  <c:v>16085230.7785037</c:v>
                </c:pt>
                <c:pt idx="236">
                  <c:v>16062941.9959407</c:v>
                </c:pt>
                <c:pt idx="237">
                  <c:v>16040827.7165585</c:v>
                </c:pt>
                <c:pt idx="238">
                  <c:v>16019613.6488043</c:v>
                </c:pt>
                <c:pt idx="239">
                  <c:v>15998401.9987026</c:v>
                </c:pt>
                <c:pt idx="240">
                  <c:v>15978445.8062413</c:v>
                </c:pt>
                <c:pt idx="241">
                  <c:v>15958487.6647446</c:v>
                </c:pt>
                <c:pt idx="242">
                  <c:v>15940096.9743605</c:v>
                </c:pt>
                <c:pt idx="243">
                  <c:v>15923036.6135858</c:v>
                </c:pt>
                <c:pt idx="244">
                  <c:v>15903478.7946555</c:v>
                </c:pt>
                <c:pt idx="245">
                  <c:v>15888685.2973861</c:v>
                </c:pt>
                <c:pt idx="246">
                  <c:v>15867156.1935747</c:v>
                </c:pt>
                <c:pt idx="247">
                  <c:v>15846100.5535385</c:v>
                </c:pt>
                <c:pt idx="248">
                  <c:v>15825257.2522906</c:v>
                </c:pt>
                <c:pt idx="249">
                  <c:v>15805171.7875166</c:v>
                </c:pt>
                <c:pt idx="250">
                  <c:v>15792258.3732048</c:v>
                </c:pt>
                <c:pt idx="251">
                  <c:v>15771894.5970986</c:v>
                </c:pt>
                <c:pt idx="252">
                  <c:v>15752185.442598</c:v>
                </c:pt>
                <c:pt idx="253">
                  <c:v>15733325.460505</c:v>
                </c:pt>
                <c:pt idx="254">
                  <c:v>15715565.9886965</c:v>
                </c:pt>
                <c:pt idx="255">
                  <c:v>15695492.1743022</c:v>
                </c:pt>
                <c:pt idx="256">
                  <c:v>15676449.1991579</c:v>
                </c:pt>
                <c:pt idx="257">
                  <c:v>15657134.4483047</c:v>
                </c:pt>
                <c:pt idx="258">
                  <c:v>15638400.1098436</c:v>
                </c:pt>
                <c:pt idx="259">
                  <c:v>15620304.3293939</c:v>
                </c:pt>
                <c:pt idx="260">
                  <c:v>15604272.766</c:v>
                </c:pt>
                <c:pt idx="261">
                  <c:v>15585735.9900037</c:v>
                </c:pt>
                <c:pt idx="262">
                  <c:v>15566832.4370785</c:v>
                </c:pt>
                <c:pt idx="263">
                  <c:v>15548651.3832738</c:v>
                </c:pt>
                <c:pt idx="264">
                  <c:v>15531031.8655774</c:v>
                </c:pt>
                <c:pt idx="265">
                  <c:v>15512626.5499372</c:v>
                </c:pt>
                <c:pt idx="266">
                  <c:v>15495461.8227473</c:v>
                </c:pt>
                <c:pt idx="267">
                  <c:v>15478320.6327682</c:v>
                </c:pt>
                <c:pt idx="268">
                  <c:v>15461925.5818622</c:v>
                </c:pt>
                <c:pt idx="269">
                  <c:v>15447739.7817091</c:v>
                </c:pt>
                <c:pt idx="270">
                  <c:v>15429841.5668396</c:v>
                </c:pt>
                <c:pt idx="271">
                  <c:v>15412440.9427558</c:v>
                </c:pt>
                <c:pt idx="272">
                  <c:v>15394947.7808328</c:v>
                </c:pt>
                <c:pt idx="273">
                  <c:v>15378393.6560641</c:v>
                </c:pt>
                <c:pt idx="274">
                  <c:v>15361605.4522738</c:v>
                </c:pt>
                <c:pt idx="275">
                  <c:v>15346486.4095126</c:v>
                </c:pt>
                <c:pt idx="276">
                  <c:v>15330057.2808307</c:v>
                </c:pt>
                <c:pt idx="277">
                  <c:v>15313735.6616687</c:v>
                </c:pt>
                <c:pt idx="278">
                  <c:v>15298371.0508713</c:v>
                </c:pt>
                <c:pt idx="279">
                  <c:v>15286371.3065542</c:v>
                </c:pt>
                <c:pt idx="280">
                  <c:v>15270988.8451516</c:v>
                </c:pt>
                <c:pt idx="281">
                  <c:v>15255534.130096</c:v>
                </c:pt>
                <c:pt idx="282">
                  <c:v>15240249.1693866</c:v>
                </c:pt>
                <c:pt idx="283">
                  <c:v>15224942.8379473</c:v>
                </c:pt>
                <c:pt idx="284">
                  <c:v>15213867.1409736</c:v>
                </c:pt>
                <c:pt idx="285">
                  <c:v>15202422.9295042</c:v>
                </c:pt>
                <c:pt idx="286">
                  <c:v>15186391.1840723</c:v>
                </c:pt>
                <c:pt idx="287">
                  <c:v>15171258.0493401</c:v>
                </c:pt>
                <c:pt idx="288">
                  <c:v>15156189.1042202</c:v>
                </c:pt>
                <c:pt idx="289">
                  <c:v>15140526.8047014</c:v>
                </c:pt>
                <c:pt idx="290">
                  <c:v>15125068.6617748</c:v>
                </c:pt>
                <c:pt idx="291">
                  <c:v>15111881.9704834</c:v>
                </c:pt>
                <c:pt idx="292">
                  <c:v>15098360.8742678</c:v>
                </c:pt>
                <c:pt idx="293">
                  <c:v>15086684.1871382</c:v>
                </c:pt>
                <c:pt idx="294">
                  <c:v>15071796.4779798</c:v>
                </c:pt>
                <c:pt idx="295">
                  <c:v>15057581.0456503</c:v>
                </c:pt>
                <c:pt idx="296">
                  <c:v>15042576.6341455</c:v>
                </c:pt>
                <c:pt idx="297">
                  <c:v>15027839.3035778</c:v>
                </c:pt>
                <c:pt idx="298">
                  <c:v>15016074.8495192</c:v>
                </c:pt>
                <c:pt idx="299">
                  <c:v>15002056.9858905</c:v>
                </c:pt>
                <c:pt idx="300">
                  <c:v>14988531.1433337</c:v>
                </c:pt>
                <c:pt idx="301">
                  <c:v>14973999.1532317</c:v>
                </c:pt>
                <c:pt idx="302">
                  <c:v>14960001.2583056</c:v>
                </c:pt>
                <c:pt idx="303">
                  <c:v>14945858.3534742</c:v>
                </c:pt>
                <c:pt idx="304">
                  <c:v>14933914.1253895</c:v>
                </c:pt>
                <c:pt idx="305">
                  <c:v>14920591.9769671</c:v>
                </c:pt>
                <c:pt idx="306">
                  <c:v>14906959.3501661</c:v>
                </c:pt>
                <c:pt idx="307">
                  <c:v>14893962.3550142</c:v>
                </c:pt>
                <c:pt idx="308">
                  <c:v>14880894.758931</c:v>
                </c:pt>
                <c:pt idx="309">
                  <c:v>14867193.9383129</c:v>
                </c:pt>
                <c:pt idx="310">
                  <c:v>14855329.8170664</c:v>
                </c:pt>
                <c:pt idx="311">
                  <c:v>14842044.1220966</c:v>
                </c:pt>
                <c:pt idx="312">
                  <c:v>14828760.5701765</c:v>
                </c:pt>
                <c:pt idx="313">
                  <c:v>14815667.4017982</c:v>
                </c:pt>
                <c:pt idx="314">
                  <c:v>14802379.3081123</c:v>
                </c:pt>
                <c:pt idx="315">
                  <c:v>14789259.5292607</c:v>
                </c:pt>
                <c:pt idx="316">
                  <c:v>14778657.9413153</c:v>
                </c:pt>
                <c:pt idx="317">
                  <c:v>14766914.3049545</c:v>
                </c:pt>
                <c:pt idx="318">
                  <c:v>14754371.8868366</c:v>
                </c:pt>
                <c:pt idx="319">
                  <c:v>14741451.9050162</c:v>
                </c:pt>
                <c:pt idx="320">
                  <c:v>14728787.947418</c:v>
                </c:pt>
                <c:pt idx="321">
                  <c:v>14716704.2812447</c:v>
                </c:pt>
                <c:pt idx="322">
                  <c:v>14704591.0973667</c:v>
                </c:pt>
                <c:pt idx="323">
                  <c:v>14692441.011883</c:v>
                </c:pt>
                <c:pt idx="324">
                  <c:v>14681385.2517846</c:v>
                </c:pt>
                <c:pt idx="325">
                  <c:v>14669653.1779691</c:v>
                </c:pt>
                <c:pt idx="326">
                  <c:v>14658294.1529897</c:v>
                </c:pt>
                <c:pt idx="327">
                  <c:v>14646200.960017</c:v>
                </c:pt>
                <c:pt idx="328">
                  <c:v>14634060.6566099</c:v>
                </c:pt>
                <c:pt idx="329">
                  <c:v>14622162.9792385</c:v>
                </c:pt>
                <c:pt idx="330">
                  <c:v>14610417.305873</c:v>
                </c:pt>
                <c:pt idx="331">
                  <c:v>14599097.3959136</c:v>
                </c:pt>
                <c:pt idx="332">
                  <c:v>14588203.6049383</c:v>
                </c:pt>
                <c:pt idx="333">
                  <c:v>14576317.2766341</c:v>
                </c:pt>
                <c:pt idx="334">
                  <c:v>14565308.4003972</c:v>
                </c:pt>
                <c:pt idx="335">
                  <c:v>14553797.4007674</c:v>
                </c:pt>
                <c:pt idx="336">
                  <c:v>14544514.7919023</c:v>
                </c:pt>
                <c:pt idx="337">
                  <c:v>14535115.5772165</c:v>
                </c:pt>
                <c:pt idx="338">
                  <c:v>14523526.9076858</c:v>
                </c:pt>
                <c:pt idx="339">
                  <c:v>14512368.3858181</c:v>
                </c:pt>
                <c:pt idx="340">
                  <c:v>14501675.2633805</c:v>
                </c:pt>
                <c:pt idx="341">
                  <c:v>14490662.6048284</c:v>
                </c:pt>
                <c:pt idx="342">
                  <c:v>14479921.8527728</c:v>
                </c:pt>
                <c:pt idx="343">
                  <c:v>14469565.1059676</c:v>
                </c:pt>
                <c:pt idx="344">
                  <c:v>14459239.1674327</c:v>
                </c:pt>
                <c:pt idx="345">
                  <c:v>14448405.7841997</c:v>
                </c:pt>
                <c:pt idx="346">
                  <c:v>14437505.9927138</c:v>
                </c:pt>
                <c:pt idx="347">
                  <c:v>14427125.6486187</c:v>
                </c:pt>
                <c:pt idx="348">
                  <c:v>14416638.5321612</c:v>
                </c:pt>
                <c:pt idx="349">
                  <c:v>14405697.8486219</c:v>
                </c:pt>
                <c:pt idx="350">
                  <c:v>14396435.7221838</c:v>
                </c:pt>
                <c:pt idx="351">
                  <c:v>14386302.8105544</c:v>
                </c:pt>
                <c:pt idx="352">
                  <c:v>14376162.1959068</c:v>
                </c:pt>
                <c:pt idx="353">
                  <c:v>14365639.8208229</c:v>
                </c:pt>
                <c:pt idx="354">
                  <c:v>14356188.4512341</c:v>
                </c:pt>
                <c:pt idx="355">
                  <c:v>14346931.1637789</c:v>
                </c:pt>
                <c:pt idx="356">
                  <c:v>14339709.1609173</c:v>
                </c:pt>
                <c:pt idx="357">
                  <c:v>14329292.1280886</c:v>
                </c:pt>
                <c:pt idx="358">
                  <c:v>14319307.1359246</c:v>
                </c:pt>
                <c:pt idx="359">
                  <c:v>14309178.1790342</c:v>
                </c:pt>
                <c:pt idx="360">
                  <c:v>14299718.200962</c:v>
                </c:pt>
                <c:pt idx="361">
                  <c:v>14289654.2518773</c:v>
                </c:pt>
                <c:pt idx="362">
                  <c:v>14280059.7467368</c:v>
                </c:pt>
                <c:pt idx="363">
                  <c:v>14271509.2185042</c:v>
                </c:pt>
                <c:pt idx="364">
                  <c:v>14263001.9629923</c:v>
                </c:pt>
                <c:pt idx="365">
                  <c:v>14252919.1538308</c:v>
                </c:pt>
                <c:pt idx="366">
                  <c:v>14243366.3271836</c:v>
                </c:pt>
                <c:pt idx="367">
                  <c:v>14234527.2099595</c:v>
                </c:pt>
                <c:pt idx="368">
                  <c:v>14224980.5185733</c:v>
                </c:pt>
                <c:pt idx="369">
                  <c:v>14217031.2574356</c:v>
                </c:pt>
                <c:pt idx="370">
                  <c:v>14207214.5197491</c:v>
                </c:pt>
                <c:pt idx="371">
                  <c:v>14199099.5325392</c:v>
                </c:pt>
                <c:pt idx="372">
                  <c:v>14190063.1150231</c:v>
                </c:pt>
                <c:pt idx="373">
                  <c:v>14182033.7428869</c:v>
                </c:pt>
                <c:pt idx="374">
                  <c:v>14173899.3999245</c:v>
                </c:pt>
                <c:pt idx="375">
                  <c:v>14164499.791986</c:v>
                </c:pt>
                <c:pt idx="376">
                  <c:v>14156042.6425118</c:v>
                </c:pt>
                <c:pt idx="377">
                  <c:v>14146850.8254442</c:v>
                </c:pt>
                <c:pt idx="378">
                  <c:v>14137574.7828658</c:v>
                </c:pt>
                <c:pt idx="379">
                  <c:v>14130391.8933087</c:v>
                </c:pt>
                <c:pt idx="380">
                  <c:v>14121890.0762672</c:v>
                </c:pt>
                <c:pt idx="381">
                  <c:v>14113340.7187746</c:v>
                </c:pt>
                <c:pt idx="382">
                  <c:v>14105244.4467114</c:v>
                </c:pt>
                <c:pt idx="383">
                  <c:v>14096730.2052289</c:v>
                </c:pt>
                <c:pt idx="384">
                  <c:v>14088009.8115775</c:v>
                </c:pt>
                <c:pt idx="385">
                  <c:v>14079970.4546124</c:v>
                </c:pt>
                <c:pt idx="386">
                  <c:v>14070902.5066205</c:v>
                </c:pt>
                <c:pt idx="387">
                  <c:v>14064042.0420835</c:v>
                </c:pt>
                <c:pt idx="388">
                  <c:v>14055608.9323887</c:v>
                </c:pt>
                <c:pt idx="389">
                  <c:v>14046552.7822763</c:v>
                </c:pt>
                <c:pt idx="390">
                  <c:v>14039064.4918665</c:v>
                </c:pt>
                <c:pt idx="391">
                  <c:v>14031169.4726033</c:v>
                </c:pt>
                <c:pt idx="392">
                  <c:v>14024912.6520195</c:v>
                </c:pt>
                <c:pt idx="393">
                  <c:v>14018446.796674</c:v>
                </c:pt>
                <c:pt idx="394">
                  <c:v>14009873.7558612</c:v>
                </c:pt>
                <c:pt idx="395">
                  <c:v>14002327.0101821</c:v>
                </c:pt>
                <c:pt idx="396">
                  <c:v>13993433.9080738</c:v>
                </c:pt>
                <c:pt idx="397">
                  <c:v>13985431.590402</c:v>
                </c:pt>
                <c:pt idx="398">
                  <c:v>13978613.4666624</c:v>
                </c:pt>
                <c:pt idx="399">
                  <c:v>13971301.6037915</c:v>
                </c:pt>
                <c:pt idx="400">
                  <c:v>13964062.5688397</c:v>
                </c:pt>
                <c:pt idx="401">
                  <c:v>13957712.5416032</c:v>
                </c:pt>
                <c:pt idx="402">
                  <c:v>13950224.1436853</c:v>
                </c:pt>
                <c:pt idx="403">
                  <c:v>13942043.2914383</c:v>
                </c:pt>
                <c:pt idx="404">
                  <c:v>13935138.2172238</c:v>
                </c:pt>
                <c:pt idx="405">
                  <c:v>13927228.8701365</c:v>
                </c:pt>
                <c:pt idx="406">
                  <c:v>13919377.9196673</c:v>
                </c:pt>
                <c:pt idx="407">
                  <c:v>13911207.1249153</c:v>
                </c:pt>
                <c:pt idx="408">
                  <c:v>13904404.061625</c:v>
                </c:pt>
                <c:pt idx="409">
                  <c:v>13896638.7223875</c:v>
                </c:pt>
                <c:pt idx="410">
                  <c:v>13890440.549576</c:v>
                </c:pt>
                <c:pt idx="411">
                  <c:v>13884340.892595</c:v>
                </c:pt>
                <c:pt idx="412">
                  <c:v>13876618.4679857</c:v>
                </c:pt>
                <c:pt idx="413">
                  <c:v>13870158.5348747</c:v>
                </c:pt>
                <c:pt idx="414">
                  <c:v>13862691.6798378</c:v>
                </c:pt>
                <c:pt idx="415">
                  <c:v>13856017.0419883</c:v>
                </c:pt>
                <c:pt idx="416">
                  <c:v>13850516.9697493</c:v>
                </c:pt>
                <c:pt idx="417">
                  <c:v>13843657.9429936</c:v>
                </c:pt>
                <c:pt idx="418">
                  <c:v>13836017.0508351</c:v>
                </c:pt>
                <c:pt idx="419">
                  <c:v>13829052.3315484</c:v>
                </c:pt>
                <c:pt idx="420">
                  <c:v>13822797.7630617</c:v>
                </c:pt>
                <c:pt idx="421">
                  <c:v>13815798.4676091</c:v>
                </c:pt>
                <c:pt idx="422">
                  <c:v>13810680.0395477</c:v>
                </c:pt>
                <c:pt idx="423">
                  <c:v>13803133.9522553</c:v>
                </c:pt>
                <c:pt idx="424">
                  <c:v>13796294.9076305</c:v>
                </c:pt>
                <c:pt idx="425">
                  <c:v>13790557.5280432</c:v>
                </c:pt>
                <c:pt idx="426">
                  <c:v>13785789.2874797</c:v>
                </c:pt>
                <c:pt idx="427">
                  <c:v>13778826.8525723</c:v>
                </c:pt>
                <c:pt idx="428">
                  <c:v>13774810.9063843</c:v>
                </c:pt>
                <c:pt idx="429">
                  <c:v>13768196.0840681</c:v>
                </c:pt>
                <c:pt idx="430">
                  <c:v>13762056.1045438</c:v>
                </c:pt>
                <c:pt idx="431">
                  <c:v>13757027.2023836</c:v>
                </c:pt>
                <c:pt idx="432">
                  <c:v>13750417.3148025</c:v>
                </c:pt>
                <c:pt idx="433">
                  <c:v>13746119.6881914</c:v>
                </c:pt>
                <c:pt idx="434">
                  <c:v>13739203.5740558</c:v>
                </c:pt>
                <c:pt idx="435">
                  <c:v>13732764.3114966</c:v>
                </c:pt>
                <c:pt idx="436">
                  <c:v>13727132.7594613</c:v>
                </c:pt>
                <c:pt idx="437">
                  <c:v>13720343.6858765</c:v>
                </c:pt>
                <c:pt idx="438">
                  <c:v>13714500.1815645</c:v>
                </c:pt>
                <c:pt idx="439">
                  <c:v>13707499.2992171</c:v>
                </c:pt>
                <c:pt idx="440">
                  <c:v>13700785.7053681</c:v>
                </c:pt>
                <c:pt idx="441">
                  <c:v>13696147.2276524</c:v>
                </c:pt>
                <c:pt idx="442">
                  <c:v>13690734.5215341</c:v>
                </c:pt>
                <c:pt idx="443">
                  <c:v>13684614.9600093</c:v>
                </c:pt>
                <c:pt idx="444">
                  <c:v>13678137.071841</c:v>
                </c:pt>
                <c:pt idx="445">
                  <c:v>13672689.7192184</c:v>
                </c:pt>
                <c:pt idx="446">
                  <c:v>13668004.5451363</c:v>
                </c:pt>
                <c:pt idx="447">
                  <c:v>13663182.0807719</c:v>
                </c:pt>
                <c:pt idx="448">
                  <c:v>13656566.1733426</c:v>
                </c:pt>
                <c:pt idx="449">
                  <c:v>13650730.0529423</c:v>
                </c:pt>
                <c:pt idx="450">
                  <c:v>13645758.8108868</c:v>
                </c:pt>
                <c:pt idx="451">
                  <c:v>13641822.3975952</c:v>
                </c:pt>
                <c:pt idx="452">
                  <c:v>13637182.5022383</c:v>
                </c:pt>
                <c:pt idx="453">
                  <c:v>13631029.183811</c:v>
                </c:pt>
                <c:pt idx="454">
                  <c:v>13628316.7304919</c:v>
                </c:pt>
                <c:pt idx="455">
                  <c:v>13622191.5329547</c:v>
                </c:pt>
                <c:pt idx="456">
                  <c:v>13616939.9965427</c:v>
                </c:pt>
                <c:pt idx="457">
                  <c:v>13615028.7584679</c:v>
                </c:pt>
                <c:pt idx="458">
                  <c:v>13609985.9789188</c:v>
                </c:pt>
                <c:pt idx="459">
                  <c:v>13604660.2889308</c:v>
                </c:pt>
                <c:pt idx="460">
                  <c:v>13599023.7706043</c:v>
                </c:pt>
                <c:pt idx="461">
                  <c:v>13594188.2586395</c:v>
                </c:pt>
                <c:pt idx="462">
                  <c:v>13590586.8966277</c:v>
                </c:pt>
                <c:pt idx="463">
                  <c:v>13584345.4413613</c:v>
                </c:pt>
                <c:pt idx="464">
                  <c:v>13580370.9713896</c:v>
                </c:pt>
                <c:pt idx="465">
                  <c:v>13575961.8949573</c:v>
                </c:pt>
                <c:pt idx="466">
                  <c:v>13571219.9573176</c:v>
                </c:pt>
                <c:pt idx="467">
                  <c:v>13566164.7158069</c:v>
                </c:pt>
                <c:pt idx="468">
                  <c:v>13564536.313739</c:v>
                </c:pt>
                <c:pt idx="469">
                  <c:v>13558479.3521425</c:v>
                </c:pt>
                <c:pt idx="470">
                  <c:v>13553819.522386</c:v>
                </c:pt>
                <c:pt idx="471">
                  <c:v>13551184.7975237</c:v>
                </c:pt>
                <c:pt idx="472">
                  <c:v>13546600.6288844</c:v>
                </c:pt>
                <c:pt idx="473">
                  <c:v>13541977.7154021</c:v>
                </c:pt>
                <c:pt idx="474">
                  <c:v>13536113.2090003</c:v>
                </c:pt>
                <c:pt idx="475">
                  <c:v>13533217.4994967</c:v>
                </c:pt>
                <c:pt idx="476">
                  <c:v>13528389.0533717</c:v>
                </c:pt>
                <c:pt idx="477">
                  <c:v>13523072.0323217</c:v>
                </c:pt>
                <c:pt idx="478">
                  <c:v>13518008.9469985</c:v>
                </c:pt>
                <c:pt idx="479">
                  <c:v>13513654.3549852</c:v>
                </c:pt>
                <c:pt idx="480">
                  <c:v>13509779.4268625</c:v>
                </c:pt>
                <c:pt idx="481">
                  <c:v>13505645.1184429</c:v>
                </c:pt>
                <c:pt idx="482">
                  <c:v>13499770.7925103</c:v>
                </c:pt>
                <c:pt idx="483">
                  <c:v>13496392.3645692</c:v>
                </c:pt>
                <c:pt idx="484">
                  <c:v>13491339.7848913</c:v>
                </c:pt>
                <c:pt idx="485">
                  <c:v>13488886.6591855</c:v>
                </c:pt>
                <c:pt idx="486">
                  <c:v>13486883.7039127</c:v>
                </c:pt>
                <c:pt idx="487">
                  <c:v>13482287.5274936</c:v>
                </c:pt>
                <c:pt idx="488">
                  <c:v>13479649.7948038</c:v>
                </c:pt>
                <c:pt idx="489">
                  <c:v>13474633.1621785</c:v>
                </c:pt>
                <c:pt idx="490">
                  <c:v>13471520.6352034</c:v>
                </c:pt>
                <c:pt idx="491">
                  <c:v>13469538.2288492</c:v>
                </c:pt>
                <c:pt idx="492">
                  <c:v>13465702.6297469</c:v>
                </c:pt>
                <c:pt idx="493">
                  <c:v>13461439.3278408</c:v>
                </c:pt>
                <c:pt idx="494">
                  <c:v>13456266.0418649</c:v>
                </c:pt>
                <c:pt idx="495">
                  <c:v>13453778.1347866</c:v>
                </c:pt>
                <c:pt idx="496">
                  <c:v>13449318.4168406</c:v>
                </c:pt>
                <c:pt idx="497">
                  <c:v>13444371.1802696</c:v>
                </c:pt>
                <c:pt idx="498">
                  <c:v>13441394.8154723</c:v>
                </c:pt>
                <c:pt idx="499">
                  <c:v>13437826.4696704</c:v>
                </c:pt>
                <c:pt idx="500">
                  <c:v>13435893.2152414</c:v>
                </c:pt>
                <c:pt idx="501">
                  <c:v>13430469.8167926</c:v>
                </c:pt>
                <c:pt idx="502">
                  <c:v>13427208.4012409</c:v>
                </c:pt>
                <c:pt idx="503">
                  <c:v>13425355.5368118</c:v>
                </c:pt>
                <c:pt idx="504">
                  <c:v>13421715.225337</c:v>
                </c:pt>
                <c:pt idx="505">
                  <c:v>13417906.9371787</c:v>
                </c:pt>
                <c:pt idx="506">
                  <c:v>13412985.6471655</c:v>
                </c:pt>
                <c:pt idx="507">
                  <c:v>13411677.7429951</c:v>
                </c:pt>
                <c:pt idx="508">
                  <c:v>13407932.7399619</c:v>
                </c:pt>
                <c:pt idx="509">
                  <c:v>13403179.7475299</c:v>
                </c:pt>
                <c:pt idx="510">
                  <c:v>13400562.8371562</c:v>
                </c:pt>
                <c:pt idx="511">
                  <c:v>13397408.132021</c:v>
                </c:pt>
                <c:pt idx="512">
                  <c:v>13396399.6437629</c:v>
                </c:pt>
                <c:pt idx="513">
                  <c:v>13390876.4720289</c:v>
                </c:pt>
                <c:pt idx="514">
                  <c:v>13387777.1615392</c:v>
                </c:pt>
                <c:pt idx="515">
                  <c:v>13386545.962885</c:v>
                </c:pt>
                <c:pt idx="516">
                  <c:v>13383320.5295742</c:v>
                </c:pt>
                <c:pt idx="517">
                  <c:v>13379772.7490773</c:v>
                </c:pt>
                <c:pt idx="518">
                  <c:v>13374766.3668612</c:v>
                </c:pt>
                <c:pt idx="519">
                  <c:v>13374513.5075318</c:v>
                </c:pt>
                <c:pt idx="520">
                  <c:v>13371344.2991216</c:v>
                </c:pt>
                <c:pt idx="521">
                  <c:v>13366598.9017199</c:v>
                </c:pt>
                <c:pt idx="522">
                  <c:v>13364466.0523036</c:v>
                </c:pt>
                <c:pt idx="523">
                  <c:v>13361670.7962323</c:v>
                </c:pt>
                <c:pt idx="524">
                  <c:v>13362020.0852684</c:v>
                </c:pt>
                <c:pt idx="525">
                  <c:v>13356292.3348235</c:v>
                </c:pt>
                <c:pt idx="526">
                  <c:v>13353277.5944653</c:v>
                </c:pt>
                <c:pt idx="527">
                  <c:v>13353385.0641001</c:v>
                </c:pt>
                <c:pt idx="528">
                  <c:v>13351403.6739166</c:v>
                </c:pt>
                <c:pt idx="529">
                  <c:v>13352608.3048449</c:v>
                </c:pt>
                <c:pt idx="530">
                  <c:v>13345537.4966774</c:v>
                </c:pt>
                <c:pt idx="531">
                  <c:v>13346149.3689986</c:v>
                </c:pt>
                <c:pt idx="532">
                  <c:v>13347464.6388183</c:v>
                </c:pt>
                <c:pt idx="533">
                  <c:v>13342786.4564084</c:v>
                </c:pt>
                <c:pt idx="534">
                  <c:v>13346699.2557754</c:v>
                </c:pt>
                <c:pt idx="535">
                  <c:v>13344762.9830523</c:v>
                </c:pt>
                <c:pt idx="536">
                  <c:v>13347527.1098798</c:v>
                </c:pt>
                <c:pt idx="537">
                  <c:v>13349376.0262326</c:v>
                </c:pt>
                <c:pt idx="538">
                  <c:v>13347420.8795279</c:v>
                </c:pt>
                <c:pt idx="539">
                  <c:v>13348002.033942</c:v>
                </c:pt>
                <c:pt idx="540">
                  <c:v>13347812.700496</c:v>
                </c:pt>
                <c:pt idx="541">
                  <c:v>13346655.9651171</c:v>
                </c:pt>
                <c:pt idx="542">
                  <c:v>13348725.6117256</c:v>
                </c:pt>
                <c:pt idx="543">
                  <c:v>13347478.658418</c:v>
                </c:pt>
                <c:pt idx="544">
                  <c:v>13347362.9354919</c:v>
                </c:pt>
                <c:pt idx="545">
                  <c:v>13347438.0281419</c:v>
                </c:pt>
                <c:pt idx="546">
                  <c:v>13347879.1156897</c:v>
                </c:pt>
                <c:pt idx="547">
                  <c:v>13348137.4443764</c:v>
                </c:pt>
                <c:pt idx="548">
                  <c:v>13347428.5147241</c:v>
                </c:pt>
                <c:pt idx="549">
                  <c:v>13347752.8876768</c:v>
                </c:pt>
                <c:pt idx="550">
                  <c:v>13348126.9814117</c:v>
                </c:pt>
                <c:pt idx="551">
                  <c:v>13347953.120639</c:v>
                </c:pt>
                <c:pt idx="552">
                  <c:v>13348145.33244</c:v>
                </c:pt>
                <c:pt idx="553">
                  <c:v>13347900.0240906</c:v>
                </c:pt>
                <c:pt idx="554">
                  <c:v>13347795.5614144</c:v>
                </c:pt>
                <c:pt idx="555">
                  <c:v>13347833.6122646</c:v>
                </c:pt>
                <c:pt idx="556">
                  <c:v>13347808.1925021</c:v>
                </c:pt>
                <c:pt idx="557">
                  <c:v>13347864.5573557</c:v>
                </c:pt>
                <c:pt idx="558">
                  <c:v>13347778.0421042</c:v>
                </c:pt>
                <c:pt idx="559">
                  <c:v>13347830.0958592</c:v>
                </c:pt>
                <c:pt idx="560">
                  <c:v>13347645.371785</c:v>
                </c:pt>
                <c:pt idx="561">
                  <c:v>13347548.244049</c:v>
                </c:pt>
                <c:pt idx="562">
                  <c:v>13347650.0817507</c:v>
                </c:pt>
                <c:pt idx="563">
                  <c:v>13347628.9318119</c:v>
                </c:pt>
                <c:pt idx="564">
                  <c:v>13347584.5408457</c:v>
                </c:pt>
                <c:pt idx="565">
                  <c:v>13347613.945113</c:v>
                </c:pt>
                <c:pt idx="566">
                  <c:v>13347645.7426796</c:v>
                </c:pt>
                <c:pt idx="567">
                  <c:v>13347617.0619216</c:v>
                </c:pt>
                <c:pt idx="568">
                  <c:v>13347550.9170135</c:v>
                </c:pt>
                <c:pt idx="569">
                  <c:v>13347600.5718348</c:v>
                </c:pt>
                <c:pt idx="570">
                  <c:v>13347633.620556</c:v>
                </c:pt>
                <c:pt idx="571">
                  <c:v>13347687.3146139</c:v>
                </c:pt>
                <c:pt idx="572">
                  <c:v>13347659.5826715</c:v>
                </c:pt>
                <c:pt idx="573">
                  <c:v>13347641.5193944</c:v>
                </c:pt>
                <c:pt idx="574">
                  <c:v>13347591.2026679</c:v>
                </c:pt>
                <c:pt idx="575">
                  <c:v>13347580.1840694</c:v>
                </c:pt>
                <c:pt idx="576">
                  <c:v>13347604.8429515</c:v>
                </c:pt>
                <c:pt idx="577">
                  <c:v>13347591.1843411</c:v>
                </c:pt>
                <c:pt idx="578">
                  <c:v>13347553.6619411</c:v>
                </c:pt>
                <c:pt idx="579">
                  <c:v>13347534.1199618</c:v>
                </c:pt>
                <c:pt idx="580">
                  <c:v>13347552.9385135</c:v>
                </c:pt>
                <c:pt idx="581">
                  <c:v>13347562.5935777</c:v>
                </c:pt>
                <c:pt idx="582">
                  <c:v>13347562.5451378</c:v>
                </c:pt>
                <c:pt idx="583">
                  <c:v>13347554.9698675</c:v>
                </c:pt>
                <c:pt idx="584">
                  <c:v>13347542.9347665</c:v>
                </c:pt>
                <c:pt idx="585">
                  <c:v>13347549.9043839</c:v>
                </c:pt>
                <c:pt idx="586">
                  <c:v>13347547.608891</c:v>
                </c:pt>
                <c:pt idx="587">
                  <c:v>13347526.4557201</c:v>
                </c:pt>
                <c:pt idx="588">
                  <c:v>13347504.6237645</c:v>
                </c:pt>
                <c:pt idx="589">
                  <c:v>13347530.853239</c:v>
                </c:pt>
                <c:pt idx="590">
                  <c:v>13347525.8824448</c:v>
                </c:pt>
                <c:pt idx="591">
                  <c:v>13347521.8435772</c:v>
                </c:pt>
                <c:pt idx="592">
                  <c:v>13347526.4764584</c:v>
                </c:pt>
                <c:pt idx="593">
                  <c:v>13347527.5960655</c:v>
                </c:pt>
                <c:pt idx="594">
                  <c:v>13347532.1229972</c:v>
                </c:pt>
                <c:pt idx="595">
                  <c:v>13347533.350188</c:v>
                </c:pt>
                <c:pt idx="596">
                  <c:v>13347519.1462413</c:v>
                </c:pt>
                <c:pt idx="597">
                  <c:v>13347515.7376681</c:v>
                </c:pt>
                <c:pt idx="598">
                  <c:v>13347521.8205306</c:v>
                </c:pt>
                <c:pt idx="599">
                  <c:v>13347512.9950174</c:v>
                </c:pt>
                <c:pt idx="600">
                  <c:v>13347514.4424005</c:v>
                </c:pt>
                <c:pt idx="601">
                  <c:v>13347511.8838702</c:v>
                </c:pt>
                <c:pt idx="602">
                  <c:v>13347511.0680403</c:v>
                </c:pt>
                <c:pt idx="603">
                  <c:v>13347502.6183322</c:v>
                </c:pt>
                <c:pt idx="604">
                  <c:v>13347500.6326655</c:v>
                </c:pt>
                <c:pt idx="605">
                  <c:v>13347498.1483676</c:v>
                </c:pt>
                <c:pt idx="606">
                  <c:v>13347501.2950724</c:v>
                </c:pt>
                <c:pt idx="607">
                  <c:v>13347502.5496941</c:v>
                </c:pt>
                <c:pt idx="608">
                  <c:v>13347500.7210125</c:v>
                </c:pt>
                <c:pt idx="609">
                  <c:v>13347504.1105583</c:v>
                </c:pt>
                <c:pt idx="610">
                  <c:v>13347500.7915958</c:v>
                </c:pt>
                <c:pt idx="611">
                  <c:v>13347497.9821642</c:v>
                </c:pt>
                <c:pt idx="612">
                  <c:v>13347495.6978251</c:v>
                </c:pt>
                <c:pt idx="613">
                  <c:v>13347495.7523326</c:v>
                </c:pt>
                <c:pt idx="614">
                  <c:v>13347489.7564407</c:v>
                </c:pt>
                <c:pt idx="615">
                  <c:v>13347497.3938988</c:v>
                </c:pt>
                <c:pt idx="616">
                  <c:v>13347498.8251067</c:v>
                </c:pt>
                <c:pt idx="617">
                  <c:v>13347497.7196705</c:v>
                </c:pt>
                <c:pt idx="618">
                  <c:v>13347498.8484989</c:v>
                </c:pt>
                <c:pt idx="619">
                  <c:v>13347496.7661815</c:v>
                </c:pt>
                <c:pt idx="620">
                  <c:v>13347495.8416698</c:v>
                </c:pt>
                <c:pt idx="621">
                  <c:v>13347496.737401</c:v>
                </c:pt>
                <c:pt idx="622">
                  <c:v>13347495.0802777</c:v>
                </c:pt>
                <c:pt idx="623">
                  <c:v>13347495.8350542</c:v>
                </c:pt>
                <c:pt idx="624">
                  <c:v>13347495.2135336</c:v>
                </c:pt>
                <c:pt idx="625">
                  <c:v>13347496.0618357</c:v>
                </c:pt>
                <c:pt idx="626">
                  <c:v>13347496.475535</c:v>
                </c:pt>
                <c:pt idx="627">
                  <c:v>13347495.4377154</c:v>
                </c:pt>
                <c:pt idx="628">
                  <c:v>13347494.2281566</c:v>
                </c:pt>
                <c:pt idx="629">
                  <c:v>13347494.2616954</c:v>
                </c:pt>
                <c:pt idx="630">
                  <c:v>13347494.4543114</c:v>
                </c:pt>
                <c:pt idx="631">
                  <c:v>13347493.3190175</c:v>
                </c:pt>
                <c:pt idx="632">
                  <c:v>13347493.3419436</c:v>
                </c:pt>
                <c:pt idx="633">
                  <c:v>13347494.2805781</c:v>
                </c:pt>
                <c:pt idx="634">
                  <c:v>13347494.0763419</c:v>
                </c:pt>
                <c:pt idx="635">
                  <c:v>13347494.2920062</c:v>
                </c:pt>
                <c:pt idx="636">
                  <c:v>13347494.0401243</c:v>
                </c:pt>
                <c:pt idx="637">
                  <c:v>13347493.5469441</c:v>
                </c:pt>
                <c:pt idx="638">
                  <c:v>13347493.0754379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Main!$E$2:$E$640</c:f>
              <c:numCache>
                <c:formatCode>General</c:formatCode>
                <c:ptCount val="639"/>
                <c:pt idx="0">
                  <c:v>19187629.0721194</c:v>
                </c:pt>
                <c:pt idx="1">
                  <c:v>19187629.0721194</c:v>
                </c:pt>
                <c:pt idx="2">
                  <c:v>19187629.0721194</c:v>
                </c:pt>
                <c:pt idx="3">
                  <c:v>19187629.0721194</c:v>
                </c:pt>
                <c:pt idx="4">
                  <c:v>19187629.0721194</c:v>
                </c:pt>
                <c:pt idx="5">
                  <c:v>19187629.0721194</c:v>
                </c:pt>
                <c:pt idx="6">
                  <c:v>19187629.0721194</c:v>
                </c:pt>
                <c:pt idx="7">
                  <c:v>19187629.0721194</c:v>
                </c:pt>
                <c:pt idx="8">
                  <c:v>19187629.0721194</c:v>
                </c:pt>
                <c:pt idx="9">
                  <c:v>19187629.0721194</c:v>
                </c:pt>
                <c:pt idx="10">
                  <c:v>19187629.0721194</c:v>
                </c:pt>
                <c:pt idx="11">
                  <c:v>19187629.0721194</c:v>
                </c:pt>
                <c:pt idx="12">
                  <c:v>19187629.0721194</c:v>
                </c:pt>
                <c:pt idx="13">
                  <c:v>19187629.0721194</c:v>
                </c:pt>
                <c:pt idx="14">
                  <c:v>19187629.0721194</c:v>
                </c:pt>
                <c:pt idx="15">
                  <c:v>19187629.0721194</c:v>
                </c:pt>
                <c:pt idx="16">
                  <c:v>19187629.0721194</c:v>
                </c:pt>
                <c:pt idx="17">
                  <c:v>19187629.0721194</c:v>
                </c:pt>
                <c:pt idx="18">
                  <c:v>19187629.0721194</c:v>
                </c:pt>
                <c:pt idx="19">
                  <c:v>19187629.0721194</c:v>
                </c:pt>
                <c:pt idx="20">
                  <c:v>19187629.0721194</c:v>
                </c:pt>
                <c:pt idx="21">
                  <c:v>19187629.0721194</c:v>
                </c:pt>
                <c:pt idx="22">
                  <c:v>19187629.0721194</c:v>
                </c:pt>
                <c:pt idx="23">
                  <c:v>19187629.0721194</c:v>
                </c:pt>
                <c:pt idx="24">
                  <c:v>19187629.0721194</c:v>
                </c:pt>
                <c:pt idx="25">
                  <c:v>19187629.0721194</c:v>
                </c:pt>
                <c:pt idx="26">
                  <c:v>19187629.0721194</c:v>
                </c:pt>
                <c:pt idx="27">
                  <c:v>19187629.0721194</c:v>
                </c:pt>
                <c:pt idx="28">
                  <c:v>19187629.0721194</c:v>
                </c:pt>
                <c:pt idx="29">
                  <c:v>19187629.0721194</c:v>
                </c:pt>
                <c:pt idx="30">
                  <c:v>19187629.0721194</c:v>
                </c:pt>
                <c:pt idx="31">
                  <c:v>19187629.0721194</c:v>
                </c:pt>
                <c:pt idx="32">
                  <c:v>19187629.0721194</c:v>
                </c:pt>
                <c:pt idx="33">
                  <c:v>19187629.0721194</c:v>
                </c:pt>
                <c:pt idx="34">
                  <c:v>19187629.0721194</c:v>
                </c:pt>
                <c:pt idx="35">
                  <c:v>19187629.0721194</c:v>
                </c:pt>
                <c:pt idx="36">
                  <c:v>19187629.0721194</c:v>
                </c:pt>
                <c:pt idx="37">
                  <c:v>19187629.0721194</c:v>
                </c:pt>
                <c:pt idx="38">
                  <c:v>19187629.0721194</c:v>
                </c:pt>
                <c:pt idx="39">
                  <c:v>19187629.0721194</c:v>
                </c:pt>
                <c:pt idx="40">
                  <c:v>19187629.0721194</c:v>
                </c:pt>
                <c:pt idx="41">
                  <c:v>19187629.0721194</c:v>
                </c:pt>
                <c:pt idx="42">
                  <c:v>19187629.0721194</c:v>
                </c:pt>
                <c:pt idx="43">
                  <c:v>19187629.0721194</c:v>
                </c:pt>
                <c:pt idx="44">
                  <c:v>19187629.0721194</c:v>
                </c:pt>
                <c:pt idx="45">
                  <c:v>19187629.0721194</c:v>
                </c:pt>
                <c:pt idx="46">
                  <c:v>19187629.0721194</c:v>
                </c:pt>
                <c:pt idx="47">
                  <c:v>19187629.0721194</c:v>
                </c:pt>
                <c:pt idx="48">
                  <c:v>19187629.0721194</c:v>
                </c:pt>
                <c:pt idx="49">
                  <c:v>19187629.0721194</c:v>
                </c:pt>
                <c:pt idx="50">
                  <c:v>19187629.0721194</c:v>
                </c:pt>
                <c:pt idx="51">
                  <c:v>19187629.0721194</c:v>
                </c:pt>
                <c:pt idx="52">
                  <c:v>19187629.0721194</c:v>
                </c:pt>
                <c:pt idx="53">
                  <c:v>19187629.0721194</c:v>
                </c:pt>
                <c:pt idx="54">
                  <c:v>19187629.0721194</c:v>
                </c:pt>
                <c:pt idx="55">
                  <c:v>19187629.0721194</c:v>
                </c:pt>
                <c:pt idx="56">
                  <c:v>19187629.0721194</c:v>
                </c:pt>
                <c:pt idx="57">
                  <c:v>19187629.0721194</c:v>
                </c:pt>
                <c:pt idx="58">
                  <c:v>19187629.0721194</c:v>
                </c:pt>
                <c:pt idx="59">
                  <c:v>19187629.0721194</c:v>
                </c:pt>
                <c:pt idx="60">
                  <c:v>19187629.0721194</c:v>
                </c:pt>
                <c:pt idx="61">
                  <c:v>19187629.0721194</c:v>
                </c:pt>
                <c:pt idx="62">
                  <c:v>19187629.0721194</c:v>
                </c:pt>
                <c:pt idx="63">
                  <c:v>19187629.0721194</c:v>
                </c:pt>
                <c:pt idx="64">
                  <c:v>19187629.0721194</c:v>
                </c:pt>
                <c:pt idx="65">
                  <c:v>19187629.0721194</c:v>
                </c:pt>
                <c:pt idx="66">
                  <c:v>19187629.0721194</c:v>
                </c:pt>
                <c:pt idx="67">
                  <c:v>19187629.0721194</c:v>
                </c:pt>
                <c:pt idx="68">
                  <c:v>19187629.0721194</c:v>
                </c:pt>
                <c:pt idx="69">
                  <c:v>19187629.0721194</c:v>
                </c:pt>
                <c:pt idx="70">
                  <c:v>19187629.0721194</c:v>
                </c:pt>
                <c:pt idx="71">
                  <c:v>19187629.0721194</c:v>
                </c:pt>
                <c:pt idx="72">
                  <c:v>19187629.0721194</c:v>
                </c:pt>
                <c:pt idx="73">
                  <c:v>19187629.0721194</c:v>
                </c:pt>
                <c:pt idx="74">
                  <c:v>19187629.0721194</c:v>
                </c:pt>
                <c:pt idx="75">
                  <c:v>19187629.0721194</c:v>
                </c:pt>
                <c:pt idx="76">
                  <c:v>19187629.0721194</c:v>
                </c:pt>
                <c:pt idx="77">
                  <c:v>19187629.0721194</c:v>
                </c:pt>
                <c:pt idx="78">
                  <c:v>19187629.0721194</c:v>
                </c:pt>
                <c:pt idx="79">
                  <c:v>19187629.0721194</c:v>
                </c:pt>
                <c:pt idx="80">
                  <c:v>19187629.0721194</c:v>
                </c:pt>
                <c:pt idx="81">
                  <c:v>19187629.0721194</c:v>
                </c:pt>
                <c:pt idx="82">
                  <c:v>19187629.0721194</c:v>
                </c:pt>
                <c:pt idx="83">
                  <c:v>19187629.0721194</c:v>
                </c:pt>
                <c:pt idx="84">
                  <c:v>19187629.0721194</c:v>
                </c:pt>
                <c:pt idx="85">
                  <c:v>19187629.0721194</c:v>
                </c:pt>
                <c:pt idx="86">
                  <c:v>19187629.0721194</c:v>
                </c:pt>
                <c:pt idx="87">
                  <c:v>19187629.0721194</c:v>
                </c:pt>
                <c:pt idx="88">
                  <c:v>19187629.0721194</c:v>
                </c:pt>
                <c:pt idx="89">
                  <c:v>19187629.0721194</c:v>
                </c:pt>
                <c:pt idx="90">
                  <c:v>19187629.0721194</c:v>
                </c:pt>
                <c:pt idx="91">
                  <c:v>19187629.0721194</c:v>
                </c:pt>
                <c:pt idx="92">
                  <c:v>19187629.0721194</c:v>
                </c:pt>
                <c:pt idx="93">
                  <c:v>19187629.0721194</c:v>
                </c:pt>
                <c:pt idx="94">
                  <c:v>19187629.0721194</c:v>
                </c:pt>
                <c:pt idx="95">
                  <c:v>19187629.0721194</c:v>
                </c:pt>
                <c:pt idx="96">
                  <c:v>19187629.0721194</c:v>
                </c:pt>
                <c:pt idx="97">
                  <c:v>19187629.0721194</c:v>
                </c:pt>
                <c:pt idx="98">
                  <c:v>19187629.0721194</c:v>
                </c:pt>
                <c:pt idx="99">
                  <c:v>19187629.0721194</c:v>
                </c:pt>
                <c:pt idx="100">
                  <c:v>19187629.0721194</c:v>
                </c:pt>
                <c:pt idx="101">
                  <c:v>19187629.0721194</c:v>
                </c:pt>
                <c:pt idx="102">
                  <c:v>19187629.0721194</c:v>
                </c:pt>
                <c:pt idx="103">
                  <c:v>19187629.0721194</c:v>
                </c:pt>
                <c:pt idx="104">
                  <c:v>19187629.0721194</c:v>
                </c:pt>
                <c:pt idx="105">
                  <c:v>19187629.0721194</c:v>
                </c:pt>
                <c:pt idx="106">
                  <c:v>19187629.0721194</c:v>
                </c:pt>
                <c:pt idx="107">
                  <c:v>19187629.0721194</c:v>
                </c:pt>
                <c:pt idx="108">
                  <c:v>19187629.0721194</c:v>
                </c:pt>
                <c:pt idx="109">
                  <c:v>19187629.0721194</c:v>
                </c:pt>
                <c:pt idx="110">
                  <c:v>19187629.0721194</c:v>
                </c:pt>
                <c:pt idx="111">
                  <c:v>19187629.0721194</c:v>
                </c:pt>
                <c:pt idx="112">
                  <c:v>19187629.0721194</c:v>
                </c:pt>
                <c:pt idx="113">
                  <c:v>19187629.0721194</c:v>
                </c:pt>
                <c:pt idx="114">
                  <c:v>19187629.0721194</c:v>
                </c:pt>
                <c:pt idx="115">
                  <c:v>19187629.0721194</c:v>
                </c:pt>
                <c:pt idx="116">
                  <c:v>19187629.0721194</c:v>
                </c:pt>
                <c:pt idx="117">
                  <c:v>19187629.0721194</c:v>
                </c:pt>
                <c:pt idx="118">
                  <c:v>19187629.0721194</c:v>
                </c:pt>
                <c:pt idx="119">
                  <c:v>19187629.0721194</c:v>
                </c:pt>
                <c:pt idx="120">
                  <c:v>19187629.0721194</c:v>
                </c:pt>
                <c:pt idx="121">
                  <c:v>19187629.0721194</c:v>
                </c:pt>
                <c:pt idx="122">
                  <c:v>19187629.0721194</c:v>
                </c:pt>
                <c:pt idx="123">
                  <c:v>19187629.0721194</c:v>
                </c:pt>
                <c:pt idx="124">
                  <c:v>19187629.0721194</c:v>
                </c:pt>
                <c:pt idx="125">
                  <c:v>19187629.0721194</c:v>
                </c:pt>
                <c:pt idx="126">
                  <c:v>19187629.0721194</c:v>
                </c:pt>
                <c:pt idx="127">
                  <c:v>19187629.0721194</c:v>
                </c:pt>
                <c:pt idx="128">
                  <c:v>19187629.0721194</c:v>
                </c:pt>
                <c:pt idx="129">
                  <c:v>19187629.0721194</c:v>
                </c:pt>
                <c:pt idx="130">
                  <c:v>19187629.0721194</c:v>
                </c:pt>
                <c:pt idx="131">
                  <c:v>19187629.0721194</c:v>
                </c:pt>
                <c:pt idx="132">
                  <c:v>19187629.0721194</c:v>
                </c:pt>
                <c:pt idx="133">
                  <c:v>19187629.0721194</c:v>
                </c:pt>
                <c:pt idx="134">
                  <c:v>19187629.0721194</c:v>
                </c:pt>
                <c:pt idx="135">
                  <c:v>19187629.0721194</c:v>
                </c:pt>
                <c:pt idx="136">
                  <c:v>19187629.0721194</c:v>
                </c:pt>
                <c:pt idx="137">
                  <c:v>19187629.0721194</c:v>
                </c:pt>
                <c:pt idx="138">
                  <c:v>19187629.0721194</c:v>
                </c:pt>
                <c:pt idx="139">
                  <c:v>19187629.0721194</c:v>
                </c:pt>
                <c:pt idx="140">
                  <c:v>19187629.0721194</c:v>
                </c:pt>
                <c:pt idx="141">
                  <c:v>19187629.0721194</c:v>
                </c:pt>
                <c:pt idx="142">
                  <c:v>19187629.0721194</c:v>
                </c:pt>
                <c:pt idx="143">
                  <c:v>19187629.0721194</c:v>
                </c:pt>
                <c:pt idx="144">
                  <c:v>19187629.0721194</c:v>
                </c:pt>
                <c:pt idx="145">
                  <c:v>19187629.0721194</c:v>
                </c:pt>
                <c:pt idx="146">
                  <c:v>19187629.0721194</c:v>
                </c:pt>
                <c:pt idx="147">
                  <c:v>19187629.0721194</c:v>
                </c:pt>
                <c:pt idx="148">
                  <c:v>19187629.0721194</c:v>
                </c:pt>
                <c:pt idx="149">
                  <c:v>19187629.0721194</c:v>
                </c:pt>
                <c:pt idx="150">
                  <c:v>19187629.0721194</c:v>
                </c:pt>
                <c:pt idx="151">
                  <c:v>19187629.0721194</c:v>
                </c:pt>
                <c:pt idx="152">
                  <c:v>19187629.0721194</c:v>
                </c:pt>
                <c:pt idx="153">
                  <c:v>19187629.0721194</c:v>
                </c:pt>
                <c:pt idx="154">
                  <c:v>19187629.0721194</c:v>
                </c:pt>
                <c:pt idx="155">
                  <c:v>19187629.0721194</c:v>
                </c:pt>
                <c:pt idx="156">
                  <c:v>19187629.0721194</c:v>
                </c:pt>
                <c:pt idx="157">
                  <c:v>19187629.0721194</c:v>
                </c:pt>
                <c:pt idx="158">
                  <c:v>19187629.0721194</c:v>
                </c:pt>
                <c:pt idx="159">
                  <c:v>19187629.0721194</c:v>
                </c:pt>
                <c:pt idx="160">
                  <c:v>19187629.0721194</c:v>
                </c:pt>
                <c:pt idx="161">
                  <c:v>19187629.0721194</c:v>
                </c:pt>
                <c:pt idx="162">
                  <c:v>19187629.0721194</c:v>
                </c:pt>
                <c:pt idx="163">
                  <c:v>19187629.0721194</c:v>
                </c:pt>
                <c:pt idx="164">
                  <c:v>19187629.0721194</c:v>
                </c:pt>
                <c:pt idx="165">
                  <c:v>19187629.0721194</c:v>
                </c:pt>
                <c:pt idx="166">
                  <c:v>19187629.0721194</c:v>
                </c:pt>
                <c:pt idx="167">
                  <c:v>19187629.0721194</c:v>
                </c:pt>
                <c:pt idx="168">
                  <c:v>19187629.0721194</c:v>
                </c:pt>
                <c:pt idx="169">
                  <c:v>19187629.0721194</c:v>
                </c:pt>
                <c:pt idx="170">
                  <c:v>19187629.0721194</c:v>
                </c:pt>
                <c:pt idx="171">
                  <c:v>19187629.0721194</c:v>
                </c:pt>
                <c:pt idx="172">
                  <c:v>19187629.0721194</c:v>
                </c:pt>
                <c:pt idx="173">
                  <c:v>19187629.0721194</c:v>
                </c:pt>
                <c:pt idx="174">
                  <c:v>19187629.0721194</c:v>
                </c:pt>
                <c:pt idx="175">
                  <c:v>19187629.0721194</c:v>
                </c:pt>
                <c:pt idx="176">
                  <c:v>19187629.0721194</c:v>
                </c:pt>
                <c:pt idx="177">
                  <c:v>19187629.0721194</c:v>
                </c:pt>
                <c:pt idx="178">
                  <c:v>19187629.0721194</c:v>
                </c:pt>
                <c:pt idx="179">
                  <c:v>19187629.0721194</c:v>
                </c:pt>
                <c:pt idx="180">
                  <c:v>19187629.0721194</c:v>
                </c:pt>
                <c:pt idx="181">
                  <c:v>19187629.0721194</c:v>
                </c:pt>
                <c:pt idx="182">
                  <c:v>19187629.0721194</c:v>
                </c:pt>
                <c:pt idx="183">
                  <c:v>19187629.0721194</c:v>
                </c:pt>
                <c:pt idx="184">
                  <c:v>19187629.0721194</c:v>
                </c:pt>
                <c:pt idx="185">
                  <c:v>19187629.0721194</c:v>
                </c:pt>
                <c:pt idx="186">
                  <c:v>19187629.0721194</c:v>
                </c:pt>
                <c:pt idx="187">
                  <c:v>19187629.0721194</c:v>
                </c:pt>
                <c:pt idx="188">
                  <c:v>19187629.0721194</c:v>
                </c:pt>
                <c:pt idx="189">
                  <c:v>19187629.0721194</c:v>
                </c:pt>
                <c:pt idx="190">
                  <c:v>19187629.0721194</c:v>
                </c:pt>
                <c:pt idx="191">
                  <c:v>19187629.0721194</c:v>
                </c:pt>
                <c:pt idx="192">
                  <c:v>19187629.0721194</c:v>
                </c:pt>
                <c:pt idx="193">
                  <c:v>19187629.0721194</c:v>
                </c:pt>
                <c:pt idx="194">
                  <c:v>19187629.0721194</c:v>
                </c:pt>
                <c:pt idx="195">
                  <c:v>19187629.0721194</c:v>
                </c:pt>
                <c:pt idx="196">
                  <c:v>19187629.0721194</c:v>
                </c:pt>
                <c:pt idx="197">
                  <c:v>19187629.0721194</c:v>
                </c:pt>
                <c:pt idx="198">
                  <c:v>19187629.0721194</c:v>
                </c:pt>
                <c:pt idx="199">
                  <c:v>19187629.0721194</c:v>
                </c:pt>
                <c:pt idx="200">
                  <c:v>19187629.0721194</c:v>
                </c:pt>
                <c:pt idx="201">
                  <c:v>19187629.0721194</c:v>
                </c:pt>
                <c:pt idx="202">
                  <c:v>19187629.0721194</c:v>
                </c:pt>
                <c:pt idx="203">
                  <c:v>19187629.0721194</c:v>
                </c:pt>
                <c:pt idx="204">
                  <c:v>19187629.0721194</c:v>
                </c:pt>
                <c:pt idx="205">
                  <c:v>19187629.0721194</c:v>
                </c:pt>
                <c:pt idx="206">
                  <c:v>19187629.0721194</c:v>
                </c:pt>
                <c:pt idx="207">
                  <c:v>19187629.0721194</c:v>
                </c:pt>
                <c:pt idx="208">
                  <c:v>19187629.0721194</c:v>
                </c:pt>
                <c:pt idx="209">
                  <c:v>19187629.0721194</c:v>
                </c:pt>
                <c:pt idx="210">
                  <c:v>19187629.0721194</c:v>
                </c:pt>
                <c:pt idx="211">
                  <c:v>19187629.0721194</c:v>
                </c:pt>
                <c:pt idx="212">
                  <c:v>19187629.0721194</c:v>
                </c:pt>
                <c:pt idx="213">
                  <c:v>19187629.0721194</c:v>
                </c:pt>
                <c:pt idx="214">
                  <c:v>19187629.0721194</c:v>
                </c:pt>
                <c:pt idx="215">
                  <c:v>19187629.0721194</c:v>
                </c:pt>
                <c:pt idx="216">
                  <c:v>19187629.0721194</c:v>
                </c:pt>
                <c:pt idx="217">
                  <c:v>19187629.0721194</c:v>
                </c:pt>
                <c:pt idx="218">
                  <c:v>19187629.0721194</c:v>
                </c:pt>
                <c:pt idx="219">
                  <c:v>19187629.0721194</c:v>
                </c:pt>
                <c:pt idx="220">
                  <c:v>19187629.0721194</c:v>
                </c:pt>
                <c:pt idx="221">
                  <c:v>19187629.0721194</c:v>
                </c:pt>
                <c:pt idx="222">
                  <c:v>19187629.0721194</c:v>
                </c:pt>
                <c:pt idx="223">
                  <c:v>19187629.0721194</c:v>
                </c:pt>
                <c:pt idx="224">
                  <c:v>19187629.0721194</c:v>
                </c:pt>
                <c:pt idx="225">
                  <c:v>19187629.0721194</c:v>
                </c:pt>
                <c:pt idx="226">
                  <c:v>19187629.0721194</c:v>
                </c:pt>
                <c:pt idx="227">
                  <c:v>19187629.0721194</c:v>
                </c:pt>
                <c:pt idx="228">
                  <c:v>19187629.0721194</c:v>
                </c:pt>
                <c:pt idx="229">
                  <c:v>19187629.0721194</c:v>
                </c:pt>
                <c:pt idx="230">
                  <c:v>19187629.0721194</c:v>
                </c:pt>
                <c:pt idx="231">
                  <c:v>19187629.0721194</c:v>
                </c:pt>
                <c:pt idx="232">
                  <c:v>19187629.0721194</c:v>
                </c:pt>
                <c:pt idx="233">
                  <c:v>19187629.0721194</c:v>
                </c:pt>
                <c:pt idx="234">
                  <c:v>19187629.0721194</c:v>
                </c:pt>
                <c:pt idx="235">
                  <c:v>19187629.0721194</c:v>
                </c:pt>
                <c:pt idx="236">
                  <c:v>19187629.0721194</c:v>
                </c:pt>
                <c:pt idx="237">
                  <c:v>19187629.0721194</c:v>
                </c:pt>
                <c:pt idx="238">
                  <c:v>19187629.0721194</c:v>
                </c:pt>
                <c:pt idx="239">
                  <c:v>19187629.0721194</c:v>
                </c:pt>
                <c:pt idx="240">
                  <c:v>19187629.0721194</c:v>
                </c:pt>
                <c:pt idx="241">
                  <c:v>19187629.0721194</c:v>
                </c:pt>
                <c:pt idx="242">
                  <c:v>19187629.0721194</c:v>
                </c:pt>
                <c:pt idx="243">
                  <c:v>19187629.0721194</c:v>
                </c:pt>
                <c:pt idx="244">
                  <c:v>19187629.0721194</c:v>
                </c:pt>
                <c:pt idx="245">
                  <c:v>19187629.0721194</c:v>
                </c:pt>
                <c:pt idx="246">
                  <c:v>19187629.0721194</c:v>
                </c:pt>
                <c:pt idx="247">
                  <c:v>19187629.0721194</c:v>
                </c:pt>
                <c:pt idx="248">
                  <c:v>19187629.0721194</c:v>
                </c:pt>
                <c:pt idx="249">
                  <c:v>19187629.0721194</c:v>
                </c:pt>
                <c:pt idx="250">
                  <c:v>19187629.0721194</c:v>
                </c:pt>
                <c:pt idx="251">
                  <c:v>19187629.0721194</c:v>
                </c:pt>
                <c:pt idx="252">
                  <c:v>19187629.0721194</c:v>
                </c:pt>
                <c:pt idx="253">
                  <c:v>19187629.0721194</c:v>
                </c:pt>
                <c:pt idx="254">
                  <c:v>19187629.0721194</c:v>
                </c:pt>
                <c:pt idx="255">
                  <c:v>19187629.0721194</c:v>
                </c:pt>
                <c:pt idx="256">
                  <c:v>19187629.0721194</c:v>
                </c:pt>
                <c:pt idx="257">
                  <c:v>19187629.0721194</c:v>
                </c:pt>
                <c:pt idx="258">
                  <c:v>19187629.0721194</c:v>
                </c:pt>
                <c:pt idx="259">
                  <c:v>19187629.0721194</c:v>
                </c:pt>
                <c:pt idx="260">
                  <c:v>19187629.0721194</c:v>
                </c:pt>
                <c:pt idx="261">
                  <c:v>19187629.0721194</c:v>
                </c:pt>
                <c:pt idx="262">
                  <c:v>19187629.0721194</c:v>
                </c:pt>
                <c:pt idx="263">
                  <c:v>19187629.0721194</c:v>
                </c:pt>
                <c:pt idx="264">
                  <c:v>19187629.0721194</c:v>
                </c:pt>
                <c:pt idx="265">
                  <c:v>19187629.0721194</c:v>
                </c:pt>
                <c:pt idx="266">
                  <c:v>19187629.0721194</c:v>
                </c:pt>
                <c:pt idx="267">
                  <c:v>19187629.0721194</c:v>
                </c:pt>
                <c:pt idx="268">
                  <c:v>19187629.0721194</c:v>
                </c:pt>
                <c:pt idx="269">
                  <c:v>19187629.0721194</c:v>
                </c:pt>
                <c:pt idx="270">
                  <c:v>19187629.0721194</c:v>
                </c:pt>
                <c:pt idx="271">
                  <c:v>19187629.0721194</c:v>
                </c:pt>
                <c:pt idx="272">
                  <c:v>19187629.0721194</c:v>
                </c:pt>
                <c:pt idx="273">
                  <c:v>19187629.0721194</c:v>
                </c:pt>
                <c:pt idx="274">
                  <c:v>19187629.0721194</c:v>
                </c:pt>
                <c:pt idx="275">
                  <c:v>19187629.0721194</c:v>
                </c:pt>
                <c:pt idx="276">
                  <c:v>19187629.0721194</c:v>
                </c:pt>
                <c:pt idx="277">
                  <c:v>19187629.0721194</c:v>
                </c:pt>
                <c:pt idx="278">
                  <c:v>19187629.0721194</c:v>
                </c:pt>
                <c:pt idx="279">
                  <c:v>19187629.0721194</c:v>
                </c:pt>
                <c:pt idx="280">
                  <c:v>19187629.0721194</c:v>
                </c:pt>
                <c:pt idx="281">
                  <c:v>19187629.0721194</c:v>
                </c:pt>
                <c:pt idx="282">
                  <c:v>19187629.0721194</c:v>
                </c:pt>
                <c:pt idx="283">
                  <c:v>19187629.0721194</c:v>
                </c:pt>
                <c:pt idx="284">
                  <c:v>19187629.0721194</c:v>
                </c:pt>
                <c:pt idx="285">
                  <c:v>19187629.0721194</c:v>
                </c:pt>
                <c:pt idx="286">
                  <c:v>19187629.0721194</c:v>
                </c:pt>
                <c:pt idx="287">
                  <c:v>19187629.0721194</c:v>
                </c:pt>
                <c:pt idx="288">
                  <c:v>19187629.0721194</c:v>
                </c:pt>
                <c:pt idx="289">
                  <c:v>19187629.0721194</c:v>
                </c:pt>
                <c:pt idx="290">
                  <c:v>19187629.0721194</c:v>
                </c:pt>
                <c:pt idx="291">
                  <c:v>19187629.0721194</c:v>
                </c:pt>
                <c:pt idx="292">
                  <c:v>19187629.0721194</c:v>
                </c:pt>
                <c:pt idx="293">
                  <c:v>19187629.0721194</c:v>
                </c:pt>
                <c:pt idx="294">
                  <c:v>19187629.0721194</c:v>
                </c:pt>
                <c:pt idx="295">
                  <c:v>19187629.0721194</c:v>
                </c:pt>
                <c:pt idx="296">
                  <c:v>19187629.0721194</c:v>
                </c:pt>
                <c:pt idx="297">
                  <c:v>19187629.0721194</c:v>
                </c:pt>
                <c:pt idx="298">
                  <c:v>19187629.0721194</c:v>
                </c:pt>
                <c:pt idx="299">
                  <c:v>19187629.0721194</c:v>
                </c:pt>
                <c:pt idx="300">
                  <c:v>19187629.0721194</c:v>
                </c:pt>
                <c:pt idx="301">
                  <c:v>19187629.0721194</c:v>
                </c:pt>
                <c:pt idx="302">
                  <c:v>19187629.0721194</c:v>
                </c:pt>
                <c:pt idx="303">
                  <c:v>19187629.0721194</c:v>
                </c:pt>
                <c:pt idx="304">
                  <c:v>19187629.0721194</c:v>
                </c:pt>
                <c:pt idx="305">
                  <c:v>19187629.0721194</c:v>
                </c:pt>
                <c:pt idx="306">
                  <c:v>19187629.0721194</c:v>
                </c:pt>
                <c:pt idx="307">
                  <c:v>19187629.0721194</c:v>
                </c:pt>
                <c:pt idx="308">
                  <c:v>19187629.0721194</c:v>
                </c:pt>
                <c:pt idx="309">
                  <c:v>19187629.0721194</c:v>
                </c:pt>
                <c:pt idx="310">
                  <c:v>19187629.0721194</c:v>
                </c:pt>
                <c:pt idx="311">
                  <c:v>19187629.0721194</c:v>
                </c:pt>
                <c:pt idx="312">
                  <c:v>19187629.0721194</c:v>
                </c:pt>
                <c:pt idx="313">
                  <c:v>19187629.0721194</c:v>
                </c:pt>
                <c:pt idx="314">
                  <c:v>19187629.0721194</c:v>
                </c:pt>
                <c:pt idx="315">
                  <c:v>19187629.0721194</c:v>
                </c:pt>
                <c:pt idx="316">
                  <c:v>19187629.0721194</c:v>
                </c:pt>
                <c:pt idx="317">
                  <c:v>19187629.0721194</c:v>
                </c:pt>
                <c:pt idx="318">
                  <c:v>19187629.0721194</c:v>
                </c:pt>
                <c:pt idx="319">
                  <c:v>19187629.0721194</c:v>
                </c:pt>
                <c:pt idx="320">
                  <c:v>19187629.0721194</c:v>
                </c:pt>
                <c:pt idx="321">
                  <c:v>19187629.0721194</c:v>
                </c:pt>
                <c:pt idx="322">
                  <c:v>19187629.0721194</c:v>
                </c:pt>
                <c:pt idx="323">
                  <c:v>19187629.0721194</c:v>
                </c:pt>
                <c:pt idx="324">
                  <c:v>19187629.0721194</c:v>
                </c:pt>
                <c:pt idx="325">
                  <c:v>19187629.0721194</c:v>
                </c:pt>
                <c:pt idx="326">
                  <c:v>19187629.0721194</c:v>
                </c:pt>
                <c:pt idx="327">
                  <c:v>19187629.0721194</c:v>
                </c:pt>
                <c:pt idx="328">
                  <c:v>19187629.0721194</c:v>
                </c:pt>
                <c:pt idx="329">
                  <c:v>19187629.0721194</c:v>
                </c:pt>
                <c:pt idx="330">
                  <c:v>19187629.0721194</c:v>
                </c:pt>
                <c:pt idx="331">
                  <c:v>19187629.0721194</c:v>
                </c:pt>
                <c:pt idx="332">
                  <c:v>19187629.0721194</c:v>
                </c:pt>
                <c:pt idx="333">
                  <c:v>19187629.0721194</c:v>
                </c:pt>
                <c:pt idx="334">
                  <c:v>19187629.0721194</c:v>
                </c:pt>
                <c:pt idx="335">
                  <c:v>19187629.0721194</c:v>
                </c:pt>
                <c:pt idx="336">
                  <c:v>19187629.0721194</c:v>
                </c:pt>
                <c:pt idx="337">
                  <c:v>19187629.0721194</c:v>
                </c:pt>
                <c:pt idx="338">
                  <c:v>19187629.0721194</c:v>
                </c:pt>
                <c:pt idx="339">
                  <c:v>19187629.0721194</c:v>
                </c:pt>
                <c:pt idx="340">
                  <c:v>19187629.0721194</c:v>
                </c:pt>
                <c:pt idx="341">
                  <c:v>19187629.0721194</c:v>
                </c:pt>
                <c:pt idx="342">
                  <c:v>19187629.0721194</c:v>
                </c:pt>
                <c:pt idx="343">
                  <c:v>19187629.0721194</c:v>
                </c:pt>
                <c:pt idx="344">
                  <c:v>19187629.0721194</c:v>
                </c:pt>
                <c:pt idx="345">
                  <c:v>19187629.0721194</c:v>
                </c:pt>
                <c:pt idx="346">
                  <c:v>19187629.0721194</c:v>
                </c:pt>
                <c:pt idx="347">
                  <c:v>19187629.0721194</c:v>
                </c:pt>
                <c:pt idx="348">
                  <c:v>19187629.0721194</c:v>
                </c:pt>
                <c:pt idx="349">
                  <c:v>19187629.0721194</c:v>
                </c:pt>
                <c:pt idx="350">
                  <c:v>19187629.0721194</c:v>
                </c:pt>
                <c:pt idx="351">
                  <c:v>19187629.0721194</c:v>
                </c:pt>
                <c:pt idx="352">
                  <c:v>19187629.0721194</c:v>
                </c:pt>
                <c:pt idx="353">
                  <c:v>19187629.0721194</c:v>
                </c:pt>
                <c:pt idx="354">
                  <c:v>19187629.0721194</c:v>
                </c:pt>
                <c:pt idx="355">
                  <c:v>19187629.0721194</c:v>
                </c:pt>
                <c:pt idx="356">
                  <c:v>19187629.0721194</c:v>
                </c:pt>
                <c:pt idx="357">
                  <c:v>19187629.0721194</c:v>
                </c:pt>
                <c:pt idx="358">
                  <c:v>19187629.0721194</c:v>
                </c:pt>
                <c:pt idx="359">
                  <c:v>19187629.0721194</c:v>
                </c:pt>
                <c:pt idx="360">
                  <c:v>19187629.0721194</c:v>
                </c:pt>
                <c:pt idx="361">
                  <c:v>19187629.0721194</c:v>
                </c:pt>
                <c:pt idx="362">
                  <c:v>19187629.0721194</c:v>
                </c:pt>
                <c:pt idx="363">
                  <c:v>19187629.0721194</c:v>
                </c:pt>
                <c:pt idx="364">
                  <c:v>19187629.0721194</c:v>
                </c:pt>
                <c:pt idx="365">
                  <c:v>19187629.0721194</c:v>
                </c:pt>
                <c:pt idx="366">
                  <c:v>19187629.0721194</c:v>
                </c:pt>
                <c:pt idx="367">
                  <c:v>19187629.0721194</c:v>
                </c:pt>
                <c:pt idx="368">
                  <c:v>19187629.0721194</c:v>
                </c:pt>
                <c:pt idx="369">
                  <c:v>19187629.0721194</c:v>
                </c:pt>
                <c:pt idx="370">
                  <c:v>19187629.0721194</c:v>
                </c:pt>
                <c:pt idx="371">
                  <c:v>19187629.0721194</c:v>
                </c:pt>
                <c:pt idx="372">
                  <c:v>19187629.0721194</c:v>
                </c:pt>
                <c:pt idx="373">
                  <c:v>19187629.0721194</c:v>
                </c:pt>
                <c:pt idx="374">
                  <c:v>19187629.0721194</c:v>
                </c:pt>
                <c:pt idx="375">
                  <c:v>19187629.0721194</c:v>
                </c:pt>
                <c:pt idx="376">
                  <c:v>19187629.0721194</c:v>
                </c:pt>
                <c:pt idx="377">
                  <c:v>19187629.0721194</c:v>
                </c:pt>
                <c:pt idx="378">
                  <c:v>19187629.0721194</c:v>
                </c:pt>
                <c:pt idx="379">
                  <c:v>19187629.0721194</c:v>
                </c:pt>
                <c:pt idx="380">
                  <c:v>19187629.0721194</c:v>
                </c:pt>
                <c:pt idx="381">
                  <c:v>19187629.0721194</c:v>
                </c:pt>
                <c:pt idx="382">
                  <c:v>19187629.0721194</c:v>
                </c:pt>
                <c:pt idx="383">
                  <c:v>19187629.0721194</c:v>
                </c:pt>
                <c:pt idx="384">
                  <c:v>19187629.0721194</c:v>
                </c:pt>
                <c:pt idx="385">
                  <c:v>19187629.0721194</c:v>
                </c:pt>
                <c:pt idx="386">
                  <c:v>19187629.0721194</c:v>
                </c:pt>
                <c:pt idx="387">
                  <c:v>19187629.0721194</c:v>
                </c:pt>
                <c:pt idx="388">
                  <c:v>19187629.0721194</c:v>
                </c:pt>
                <c:pt idx="389">
                  <c:v>19187629.0721194</c:v>
                </c:pt>
                <c:pt idx="390">
                  <c:v>19187629.0721194</c:v>
                </c:pt>
                <c:pt idx="391">
                  <c:v>19187629.0721194</c:v>
                </c:pt>
                <c:pt idx="392">
                  <c:v>19187629.0721194</c:v>
                </c:pt>
                <c:pt idx="393">
                  <c:v>19187629.0721194</c:v>
                </c:pt>
                <c:pt idx="394">
                  <c:v>19187629.0721194</c:v>
                </c:pt>
                <c:pt idx="395">
                  <c:v>19187629.0721194</c:v>
                </c:pt>
                <c:pt idx="396">
                  <c:v>19187629.0721194</c:v>
                </c:pt>
                <c:pt idx="397">
                  <c:v>19187629.0721194</c:v>
                </c:pt>
                <c:pt idx="398">
                  <c:v>19187629.0721194</c:v>
                </c:pt>
                <c:pt idx="399">
                  <c:v>19187629.0721194</c:v>
                </c:pt>
                <c:pt idx="400">
                  <c:v>19187629.0721194</c:v>
                </c:pt>
                <c:pt idx="401">
                  <c:v>19187629.0721194</c:v>
                </c:pt>
                <c:pt idx="402">
                  <c:v>19187629.0721194</c:v>
                </c:pt>
                <c:pt idx="403">
                  <c:v>19187629.0721194</c:v>
                </c:pt>
                <c:pt idx="404">
                  <c:v>19187629.0721194</c:v>
                </c:pt>
                <c:pt idx="405">
                  <c:v>19187629.0721194</c:v>
                </c:pt>
                <c:pt idx="406">
                  <c:v>19187629.0721194</c:v>
                </c:pt>
                <c:pt idx="407">
                  <c:v>19187629.0721194</c:v>
                </c:pt>
                <c:pt idx="408">
                  <c:v>19187629.0721194</c:v>
                </c:pt>
                <c:pt idx="409">
                  <c:v>19187629.0721194</c:v>
                </c:pt>
                <c:pt idx="410">
                  <c:v>19187629.0721194</c:v>
                </c:pt>
                <c:pt idx="411">
                  <c:v>19187629.0721194</c:v>
                </c:pt>
                <c:pt idx="412">
                  <c:v>19187629.0721194</c:v>
                </c:pt>
                <c:pt idx="413">
                  <c:v>19187629.0721194</c:v>
                </c:pt>
                <c:pt idx="414">
                  <c:v>19187629.0721194</c:v>
                </c:pt>
                <c:pt idx="415">
                  <c:v>19187629.0721194</c:v>
                </c:pt>
                <c:pt idx="416">
                  <c:v>19187629.0721194</c:v>
                </c:pt>
                <c:pt idx="417">
                  <c:v>19187629.0721194</c:v>
                </c:pt>
                <c:pt idx="418">
                  <c:v>19187629.0721194</c:v>
                </c:pt>
                <c:pt idx="419">
                  <c:v>19187629.0721194</c:v>
                </c:pt>
                <c:pt idx="420">
                  <c:v>19187629.0721194</c:v>
                </c:pt>
                <c:pt idx="421">
                  <c:v>19187629.0721194</c:v>
                </c:pt>
                <c:pt idx="422">
                  <c:v>19187629.0721194</c:v>
                </c:pt>
                <c:pt idx="423">
                  <c:v>19187629.0721194</c:v>
                </c:pt>
                <c:pt idx="424">
                  <c:v>19187629.0721194</c:v>
                </c:pt>
                <c:pt idx="425">
                  <c:v>19187629.0721194</c:v>
                </c:pt>
                <c:pt idx="426">
                  <c:v>19187629.0721194</c:v>
                </c:pt>
                <c:pt idx="427">
                  <c:v>19187629.0721194</c:v>
                </c:pt>
                <c:pt idx="428">
                  <c:v>19187629.0721194</c:v>
                </c:pt>
                <c:pt idx="429">
                  <c:v>19187629.0721194</c:v>
                </c:pt>
                <c:pt idx="430">
                  <c:v>19187629.0721194</c:v>
                </c:pt>
                <c:pt idx="431">
                  <c:v>19187629.0721194</c:v>
                </c:pt>
                <c:pt idx="432">
                  <c:v>19187629.0721194</c:v>
                </c:pt>
                <c:pt idx="433">
                  <c:v>19187629.0721194</c:v>
                </c:pt>
                <c:pt idx="434">
                  <c:v>19187629.0721194</c:v>
                </c:pt>
                <c:pt idx="435">
                  <c:v>19187629.0721194</c:v>
                </c:pt>
                <c:pt idx="436">
                  <c:v>19187629.0721194</c:v>
                </c:pt>
                <c:pt idx="437">
                  <c:v>19187629.0721194</c:v>
                </c:pt>
                <c:pt idx="438">
                  <c:v>19187629.0721194</c:v>
                </c:pt>
                <c:pt idx="439">
                  <c:v>19187629.0721194</c:v>
                </c:pt>
                <c:pt idx="440">
                  <c:v>19187629.0721194</c:v>
                </c:pt>
                <c:pt idx="441">
                  <c:v>19187629.0721194</c:v>
                </c:pt>
                <c:pt idx="442">
                  <c:v>19187629.0721194</c:v>
                </c:pt>
                <c:pt idx="443">
                  <c:v>19187629.0721194</c:v>
                </c:pt>
                <c:pt idx="444">
                  <c:v>19187629.0721194</c:v>
                </c:pt>
                <c:pt idx="445">
                  <c:v>19187629.0721194</c:v>
                </c:pt>
                <c:pt idx="446">
                  <c:v>19187629.0721194</c:v>
                </c:pt>
                <c:pt idx="447">
                  <c:v>19187629.0721194</c:v>
                </c:pt>
                <c:pt idx="448">
                  <c:v>19187629.0721194</c:v>
                </c:pt>
                <c:pt idx="449">
                  <c:v>19187629.0721194</c:v>
                </c:pt>
                <c:pt idx="450">
                  <c:v>19187629.0721194</c:v>
                </c:pt>
                <c:pt idx="451">
                  <c:v>19187629.0721194</c:v>
                </c:pt>
                <c:pt idx="452">
                  <c:v>19187629.0721194</c:v>
                </c:pt>
                <c:pt idx="453">
                  <c:v>19187629.0721194</c:v>
                </c:pt>
                <c:pt idx="454">
                  <c:v>19187629.0721194</c:v>
                </c:pt>
                <c:pt idx="455">
                  <c:v>19187629.0721194</c:v>
                </c:pt>
                <c:pt idx="456">
                  <c:v>19187629.0721194</c:v>
                </c:pt>
                <c:pt idx="457">
                  <c:v>19187629.0721194</c:v>
                </c:pt>
                <c:pt idx="458">
                  <c:v>19187629.0721194</c:v>
                </c:pt>
                <c:pt idx="459">
                  <c:v>19187629.0721194</c:v>
                </c:pt>
                <c:pt idx="460">
                  <c:v>19187629.0721194</c:v>
                </c:pt>
                <c:pt idx="461">
                  <c:v>19187629.0721194</c:v>
                </c:pt>
                <c:pt idx="462">
                  <c:v>19187629.0721194</c:v>
                </c:pt>
                <c:pt idx="463">
                  <c:v>19187629.0721194</c:v>
                </c:pt>
                <c:pt idx="464">
                  <c:v>19187629.0721194</c:v>
                </c:pt>
                <c:pt idx="465">
                  <c:v>19187629.0721194</c:v>
                </c:pt>
                <c:pt idx="466">
                  <c:v>19187629.0721194</c:v>
                </c:pt>
                <c:pt idx="467">
                  <c:v>19187629.0721194</c:v>
                </c:pt>
                <c:pt idx="468">
                  <c:v>19187629.0721194</c:v>
                </c:pt>
                <c:pt idx="469">
                  <c:v>19187629.0721194</c:v>
                </c:pt>
                <c:pt idx="470">
                  <c:v>19187629.0721194</c:v>
                </c:pt>
                <c:pt idx="471">
                  <c:v>19187629.0721194</c:v>
                </c:pt>
                <c:pt idx="472">
                  <c:v>19187629.0721194</c:v>
                </c:pt>
                <c:pt idx="473">
                  <c:v>19187629.0721194</c:v>
                </c:pt>
                <c:pt idx="474">
                  <c:v>19187629.0721194</c:v>
                </c:pt>
                <c:pt idx="475">
                  <c:v>19187629.0721194</c:v>
                </c:pt>
                <c:pt idx="476">
                  <c:v>19187629.0721194</c:v>
                </c:pt>
                <c:pt idx="477">
                  <c:v>19187629.0721194</c:v>
                </c:pt>
                <c:pt idx="478">
                  <c:v>19187629.0721194</c:v>
                </c:pt>
                <c:pt idx="479">
                  <c:v>19187629.0721194</c:v>
                </c:pt>
                <c:pt idx="480">
                  <c:v>19187629.0721194</c:v>
                </c:pt>
                <c:pt idx="481">
                  <c:v>19187629.0721194</c:v>
                </c:pt>
                <c:pt idx="482">
                  <c:v>19187629.0721194</c:v>
                </c:pt>
                <c:pt idx="483">
                  <c:v>19187629.0721194</c:v>
                </c:pt>
                <c:pt idx="484">
                  <c:v>19187629.0721194</c:v>
                </c:pt>
                <c:pt idx="485">
                  <c:v>19187629.0721194</c:v>
                </c:pt>
                <c:pt idx="486">
                  <c:v>19187629.0721194</c:v>
                </c:pt>
                <c:pt idx="487">
                  <c:v>19187629.0721194</c:v>
                </c:pt>
                <c:pt idx="488">
                  <c:v>19187629.0721194</c:v>
                </c:pt>
                <c:pt idx="489">
                  <c:v>19187629.0721194</c:v>
                </c:pt>
                <c:pt idx="490">
                  <c:v>19187629.0721194</c:v>
                </c:pt>
                <c:pt idx="491">
                  <c:v>19187629.0721194</c:v>
                </c:pt>
                <c:pt idx="492">
                  <c:v>19187629.0721194</c:v>
                </c:pt>
                <c:pt idx="493">
                  <c:v>19187629.0721194</c:v>
                </c:pt>
                <c:pt idx="494">
                  <c:v>19187629.0721194</c:v>
                </c:pt>
                <c:pt idx="495">
                  <c:v>19187629.0721194</c:v>
                </c:pt>
                <c:pt idx="496">
                  <c:v>19187629.0721194</c:v>
                </c:pt>
                <c:pt idx="497">
                  <c:v>19187629.0721194</c:v>
                </c:pt>
                <c:pt idx="498">
                  <c:v>19187629.0721194</c:v>
                </c:pt>
                <c:pt idx="499">
                  <c:v>19187629.0721194</c:v>
                </c:pt>
                <c:pt idx="500">
                  <c:v>19187629.0721194</c:v>
                </c:pt>
                <c:pt idx="501">
                  <c:v>19187629.0721194</c:v>
                </c:pt>
                <c:pt idx="502">
                  <c:v>19187629.0721194</c:v>
                </c:pt>
                <c:pt idx="503">
                  <c:v>19187629.0721194</c:v>
                </c:pt>
                <c:pt idx="504">
                  <c:v>19187629.0721194</c:v>
                </c:pt>
                <c:pt idx="505">
                  <c:v>19187629.0721194</c:v>
                </c:pt>
                <c:pt idx="506">
                  <c:v>19187629.0721194</c:v>
                </c:pt>
                <c:pt idx="507">
                  <c:v>19187629.0721194</c:v>
                </c:pt>
                <c:pt idx="508">
                  <c:v>19187629.0721194</c:v>
                </c:pt>
                <c:pt idx="509">
                  <c:v>19187629.0721194</c:v>
                </c:pt>
                <c:pt idx="510">
                  <c:v>19187629.0721194</c:v>
                </c:pt>
                <c:pt idx="511">
                  <c:v>19187629.0721194</c:v>
                </c:pt>
                <c:pt idx="512">
                  <c:v>19187629.0721194</c:v>
                </c:pt>
                <c:pt idx="513">
                  <c:v>19187629.0721194</c:v>
                </c:pt>
                <c:pt idx="514">
                  <c:v>19187629.0721194</c:v>
                </c:pt>
                <c:pt idx="515">
                  <c:v>19187629.0721194</c:v>
                </c:pt>
                <c:pt idx="516">
                  <c:v>19187629.0721194</c:v>
                </c:pt>
                <c:pt idx="517">
                  <c:v>19187629.0721194</c:v>
                </c:pt>
                <c:pt idx="518">
                  <c:v>19187629.0721194</c:v>
                </c:pt>
                <c:pt idx="519">
                  <c:v>19187629.0721194</c:v>
                </c:pt>
                <c:pt idx="520">
                  <c:v>19187629.0721194</c:v>
                </c:pt>
                <c:pt idx="521">
                  <c:v>19187629.0721194</c:v>
                </c:pt>
                <c:pt idx="522">
                  <c:v>19187629.0721194</c:v>
                </c:pt>
                <c:pt idx="523">
                  <c:v>19187629.0721194</c:v>
                </c:pt>
                <c:pt idx="524">
                  <c:v>19187629.0721194</c:v>
                </c:pt>
                <c:pt idx="525">
                  <c:v>19187629.0721194</c:v>
                </c:pt>
                <c:pt idx="526">
                  <c:v>19187629.0721194</c:v>
                </c:pt>
                <c:pt idx="527">
                  <c:v>19187629.0721194</c:v>
                </c:pt>
                <c:pt idx="528">
                  <c:v>19187629.0721194</c:v>
                </c:pt>
                <c:pt idx="529">
                  <c:v>19187629.0721194</c:v>
                </c:pt>
                <c:pt idx="530">
                  <c:v>19187629.0721194</c:v>
                </c:pt>
                <c:pt idx="531">
                  <c:v>19187629.0721194</c:v>
                </c:pt>
                <c:pt idx="532">
                  <c:v>19187629.0721194</c:v>
                </c:pt>
                <c:pt idx="533">
                  <c:v>19187629.0721194</c:v>
                </c:pt>
                <c:pt idx="534">
                  <c:v>19187629.0721194</c:v>
                </c:pt>
                <c:pt idx="535">
                  <c:v>19187629.0721194</c:v>
                </c:pt>
                <c:pt idx="536">
                  <c:v>19187629.0721194</c:v>
                </c:pt>
                <c:pt idx="537">
                  <c:v>19187629.0721194</c:v>
                </c:pt>
                <c:pt idx="538">
                  <c:v>19187629.0721194</c:v>
                </c:pt>
                <c:pt idx="539">
                  <c:v>19187629.0721194</c:v>
                </c:pt>
                <c:pt idx="540">
                  <c:v>19187629.0721194</c:v>
                </c:pt>
                <c:pt idx="541">
                  <c:v>19187629.0721194</c:v>
                </c:pt>
                <c:pt idx="542">
                  <c:v>19187629.0721194</c:v>
                </c:pt>
                <c:pt idx="543">
                  <c:v>19187629.0721194</c:v>
                </c:pt>
                <c:pt idx="544">
                  <c:v>19187629.0721194</c:v>
                </c:pt>
                <c:pt idx="545">
                  <c:v>19187629.0721194</c:v>
                </c:pt>
                <c:pt idx="546">
                  <c:v>19187629.0721194</c:v>
                </c:pt>
                <c:pt idx="547">
                  <c:v>19187629.0721194</c:v>
                </c:pt>
                <c:pt idx="548">
                  <c:v>19187629.0721194</c:v>
                </c:pt>
                <c:pt idx="549">
                  <c:v>19187629.0721194</c:v>
                </c:pt>
                <c:pt idx="550">
                  <c:v>19187629.0721194</c:v>
                </c:pt>
                <c:pt idx="551">
                  <c:v>19187629.0721194</c:v>
                </c:pt>
                <c:pt idx="552">
                  <c:v>19187629.0721194</c:v>
                </c:pt>
                <c:pt idx="553">
                  <c:v>19187629.0721194</c:v>
                </c:pt>
                <c:pt idx="554">
                  <c:v>19187629.0721194</c:v>
                </c:pt>
                <c:pt idx="555">
                  <c:v>19187629.0721194</c:v>
                </c:pt>
                <c:pt idx="556">
                  <c:v>19187629.0721194</c:v>
                </c:pt>
                <c:pt idx="557">
                  <c:v>19187629.0721194</c:v>
                </c:pt>
                <c:pt idx="558">
                  <c:v>19187629.0721194</c:v>
                </c:pt>
                <c:pt idx="559">
                  <c:v>19187629.0721194</c:v>
                </c:pt>
                <c:pt idx="560">
                  <c:v>19187629.0721194</c:v>
                </c:pt>
                <c:pt idx="561">
                  <c:v>19187629.0721194</c:v>
                </c:pt>
                <c:pt idx="562">
                  <c:v>19187629.0721194</c:v>
                </c:pt>
                <c:pt idx="563">
                  <c:v>19187629.0721194</c:v>
                </c:pt>
                <c:pt idx="564">
                  <c:v>19187629.0721194</c:v>
                </c:pt>
                <c:pt idx="565">
                  <c:v>19187629.0721194</c:v>
                </c:pt>
                <c:pt idx="566">
                  <c:v>19187629.0721194</c:v>
                </c:pt>
                <c:pt idx="567">
                  <c:v>19187629.0721194</c:v>
                </c:pt>
                <c:pt idx="568">
                  <c:v>19187629.0721194</c:v>
                </c:pt>
                <c:pt idx="569">
                  <c:v>19187629.0721194</c:v>
                </c:pt>
                <c:pt idx="570">
                  <c:v>19187629.0721194</c:v>
                </c:pt>
                <c:pt idx="571">
                  <c:v>19187629.0721194</c:v>
                </c:pt>
                <c:pt idx="572">
                  <c:v>19187629.0721194</c:v>
                </c:pt>
                <c:pt idx="573">
                  <c:v>19187629.0721194</c:v>
                </c:pt>
                <c:pt idx="574">
                  <c:v>19187629.0721194</c:v>
                </c:pt>
                <c:pt idx="575">
                  <c:v>19187629.0721194</c:v>
                </c:pt>
                <c:pt idx="576">
                  <c:v>19187629.0721194</c:v>
                </c:pt>
                <c:pt idx="577">
                  <c:v>19187629.0721194</c:v>
                </c:pt>
                <c:pt idx="578">
                  <c:v>19187629.0721194</c:v>
                </c:pt>
                <c:pt idx="579">
                  <c:v>19187629.0721194</c:v>
                </c:pt>
                <c:pt idx="580">
                  <c:v>19187629.0721194</c:v>
                </c:pt>
                <c:pt idx="581">
                  <c:v>19187629.0721194</c:v>
                </c:pt>
                <c:pt idx="582">
                  <c:v>19187629.0721194</c:v>
                </c:pt>
                <c:pt idx="583">
                  <c:v>19187629.0721194</c:v>
                </c:pt>
                <c:pt idx="584">
                  <c:v>19187629.0721194</c:v>
                </c:pt>
                <c:pt idx="585">
                  <c:v>19187629.0721194</c:v>
                </c:pt>
                <c:pt idx="586">
                  <c:v>19187629.0721194</c:v>
                </c:pt>
                <c:pt idx="587">
                  <c:v>19187629.0721194</c:v>
                </c:pt>
                <c:pt idx="588">
                  <c:v>19187629.0721194</c:v>
                </c:pt>
                <c:pt idx="589">
                  <c:v>19187629.0721194</c:v>
                </c:pt>
                <c:pt idx="590">
                  <c:v>19187629.0721194</c:v>
                </c:pt>
                <c:pt idx="591">
                  <c:v>19187629.0721194</c:v>
                </c:pt>
                <c:pt idx="592">
                  <c:v>19187629.0721194</c:v>
                </c:pt>
                <c:pt idx="593">
                  <c:v>19187629.0721194</c:v>
                </c:pt>
                <c:pt idx="594">
                  <c:v>19187629.0721194</c:v>
                </c:pt>
                <c:pt idx="595">
                  <c:v>19187629.0721194</c:v>
                </c:pt>
                <c:pt idx="596">
                  <c:v>19187629.0721194</c:v>
                </c:pt>
                <c:pt idx="597">
                  <c:v>19187629.0721194</c:v>
                </c:pt>
                <c:pt idx="598">
                  <c:v>19187629.0721194</c:v>
                </c:pt>
                <c:pt idx="599">
                  <c:v>19187629.0721194</c:v>
                </c:pt>
                <c:pt idx="600">
                  <c:v>19187629.0721194</c:v>
                </c:pt>
                <c:pt idx="601">
                  <c:v>19187629.0721194</c:v>
                </c:pt>
                <c:pt idx="602">
                  <c:v>19187629.0721194</c:v>
                </c:pt>
                <c:pt idx="603">
                  <c:v>19187629.0721194</c:v>
                </c:pt>
                <c:pt idx="604">
                  <c:v>19187629.0721194</c:v>
                </c:pt>
                <c:pt idx="605">
                  <c:v>19187629.0721194</c:v>
                </c:pt>
                <c:pt idx="606">
                  <c:v>19187629.0721194</c:v>
                </c:pt>
                <c:pt idx="607">
                  <c:v>19187629.0721194</c:v>
                </c:pt>
                <c:pt idx="608">
                  <c:v>19187629.0721194</c:v>
                </c:pt>
                <c:pt idx="609">
                  <c:v>19187629.0721194</c:v>
                </c:pt>
                <c:pt idx="610">
                  <c:v>19187629.0721194</c:v>
                </c:pt>
                <c:pt idx="611">
                  <c:v>19187629.0721194</c:v>
                </c:pt>
                <c:pt idx="612">
                  <c:v>19187629.0721194</c:v>
                </c:pt>
                <c:pt idx="613">
                  <c:v>19187629.0721194</c:v>
                </c:pt>
                <c:pt idx="614">
                  <c:v>19187629.0721194</c:v>
                </c:pt>
                <c:pt idx="615">
                  <c:v>19187629.0721194</c:v>
                </c:pt>
                <c:pt idx="616">
                  <c:v>19187629.0721194</c:v>
                </c:pt>
                <c:pt idx="617">
                  <c:v>19187629.0721194</c:v>
                </c:pt>
                <c:pt idx="618">
                  <c:v>19187629.0721194</c:v>
                </c:pt>
                <c:pt idx="619">
                  <c:v>19187629.0721194</c:v>
                </c:pt>
                <c:pt idx="620">
                  <c:v>19187629.0721194</c:v>
                </c:pt>
                <c:pt idx="621">
                  <c:v>19187629.0721194</c:v>
                </c:pt>
                <c:pt idx="622">
                  <c:v>19187629.0721194</c:v>
                </c:pt>
                <c:pt idx="623">
                  <c:v>19187629.0721194</c:v>
                </c:pt>
                <c:pt idx="624">
                  <c:v>19187629.0721194</c:v>
                </c:pt>
                <c:pt idx="625">
                  <c:v>19187629.0721194</c:v>
                </c:pt>
                <c:pt idx="626">
                  <c:v>19187629.0721194</c:v>
                </c:pt>
                <c:pt idx="627">
                  <c:v>19187629.0721194</c:v>
                </c:pt>
                <c:pt idx="628">
                  <c:v>19187629.0721194</c:v>
                </c:pt>
                <c:pt idx="629">
                  <c:v>19187629.0721194</c:v>
                </c:pt>
                <c:pt idx="630">
                  <c:v>19187629.0721194</c:v>
                </c:pt>
                <c:pt idx="631">
                  <c:v>19187629.0721194</c:v>
                </c:pt>
                <c:pt idx="632">
                  <c:v>19187629.0721194</c:v>
                </c:pt>
                <c:pt idx="633">
                  <c:v>19187629.0721194</c:v>
                </c:pt>
                <c:pt idx="634">
                  <c:v>19187629.0721194</c:v>
                </c:pt>
                <c:pt idx="635">
                  <c:v>19187629.0721194</c:v>
                </c:pt>
                <c:pt idx="636">
                  <c:v>19187629.0721194</c:v>
                </c:pt>
                <c:pt idx="637">
                  <c:v>19187629.0721194</c:v>
                </c:pt>
                <c:pt idx="638">
                  <c:v>19187629.0721194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Main!$F$2:$F$640</c:f>
              <c:numCache>
                <c:formatCode>General</c:formatCode>
                <c:ptCount val="639"/>
                <c:pt idx="0">
                  <c:v>4879980.93710043</c:v>
                </c:pt>
                <c:pt idx="1">
                  <c:v>48799809.3710043</c:v>
                </c:pt>
                <c:pt idx="2">
                  <c:v>44281734.289922</c:v>
                </c:pt>
                <c:pt idx="3">
                  <c:v>39794924.2847565</c:v>
                </c:pt>
                <c:pt idx="4">
                  <c:v>35315507.2310577</c:v>
                </c:pt>
                <c:pt idx="5">
                  <c:v>30142186.5355146</c:v>
                </c:pt>
                <c:pt idx="6">
                  <c:v>24399904.6855022</c:v>
                </c:pt>
                <c:pt idx="7">
                  <c:v>21081825.0098132</c:v>
                </c:pt>
                <c:pt idx="8">
                  <c:v>18794548.5241214</c:v>
                </c:pt>
                <c:pt idx="9">
                  <c:v>19009819.3496761</c:v>
                </c:pt>
                <c:pt idx="10">
                  <c:v>21150971.4369841</c:v>
                </c:pt>
                <c:pt idx="11">
                  <c:v>19687279.363567</c:v>
                </c:pt>
                <c:pt idx="12">
                  <c:v>16569079.5222587</c:v>
                </c:pt>
                <c:pt idx="13">
                  <c:v>14566623.0226185</c:v>
                </c:pt>
                <c:pt idx="14">
                  <c:v>14468299.4041866</c:v>
                </c:pt>
                <c:pt idx="15">
                  <c:v>14980670.920675</c:v>
                </c:pt>
                <c:pt idx="16">
                  <c:v>15271273.0577289</c:v>
                </c:pt>
                <c:pt idx="17">
                  <c:v>15134855.9165622</c:v>
                </c:pt>
                <c:pt idx="18">
                  <c:v>14074362.6567733</c:v>
                </c:pt>
                <c:pt idx="19">
                  <c:v>12546456.6425174</c:v>
                </c:pt>
                <c:pt idx="20">
                  <c:v>11305693.7536957</c:v>
                </c:pt>
                <c:pt idx="21">
                  <c:v>10553496.3673114</c:v>
                </c:pt>
                <c:pt idx="22">
                  <c:v>10404193.5184205</c:v>
                </c:pt>
                <c:pt idx="23">
                  <c:v>10041953.6785446</c:v>
                </c:pt>
                <c:pt idx="24">
                  <c:v>9920761.47478515</c:v>
                </c:pt>
                <c:pt idx="25">
                  <c:v>9097806.73364112</c:v>
                </c:pt>
                <c:pt idx="26">
                  <c:v>8523678.88449613</c:v>
                </c:pt>
                <c:pt idx="27">
                  <c:v>7880521.56382915</c:v>
                </c:pt>
                <c:pt idx="28">
                  <c:v>7780182.4898407</c:v>
                </c:pt>
                <c:pt idx="29">
                  <c:v>7633917.7798015</c:v>
                </c:pt>
                <c:pt idx="30">
                  <c:v>7669106.87852832</c:v>
                </c:pt>
                <c:pt idx="31">
                  <c:v>7142610.87665313</c:v>
                </c:pt>
                <c:pt idx="32">
                  <c:v>6690521.30153436</c:v>
                </c:pt>
                <c:pt idx="33">
                  <c:v>6357835.31151544</c:v>
                </c:pt>
                <c:pt idx="34">
                  <c:v>6081267.39592743</c:v>
                </c:pt>
                <c:pt idx="35">
                  <c:v>5786351.97960239</c:v>
                </c:pt>
                <c:pt idx="36">
                  <c:v>5620080.61863314</c:v>
                </c:pt>
                <c:pt idx="37">
                  <c:v>5382112.81634431</c:v>
                </c:pt>
                <c:pt idx="38">
                  <c:v>5209954.04444196</c:v>
                </c:pt>
                <c:pt idx="39">
                  <c:v>4963866.16161037</c:v>
                </c:pt>
                <c:pt idx="40">
                  <c:v>4800840.85585829</c:v>
                </c:pt>
                <c:pt idx="41">
                  <c:v>4706984.86162809</c:v>
                </c:pt>
                <c:pt idx="42">
                  <c:v>4564828.00159898</c:v>
                </c:pt>
                <c:pt idx="43">
                  <c:v>4398387.74794143</c:v>
                </c:pt>
                <c:pt idx="44">
                  <c:v>4236731.82149769</c:v>
                </c:pt>
                <c:pt idx="45">
                  <c:v>4122167.07771118</c:v>
                </c:pt>
                <c:pt idx="46">
                  <c:v>3995727.31459752</c:v>
                </c:pt>
                <c:pt idx="47">
                  <c:v>3854204.3239458</c:v>
                </c:pt>
                <c:pt idx="48">
                  <c:v>3757918.30466719</c:v>
                </c:pt>
                <c:pt idx="49">
                  <c:v>3653118.6389891</c:v>
                </c:pt>
                <c:pt idx="50">
                  <c:v>3584845.14541944</c:v>
                </c:pt>
                <c:pt idx="51">
                  <c:v>3468619.05780039</c:v>
                </c:pt>
                <c:pt idx="52">
                  <c:v>3375986.31259992</c:v>
                </c:pt>
                <c:pt idx="53">
                  <c:v>3310876.01515694</c:v>
                </c:pt>
                <c:pt idx="54">
                  <c:v>3231095.8072297</c:v>
                </c:pt>
                <c:pt idx="55">
                  <c:v>3145520.23001973</c:v>
                </c:pt>
                <c:pt idx="56">
                  <c:v>3061618.7441107</c:v>
                </c:pt>
                <c:pt idx="57">
                  <c:v>3002335.40876005</c:v>
                </c:pt>
                <c:pt idx="58">
                  <c:v>2935188.98731901</c:v>
                </c:pt>
                <c:pt idx="59">
                  <c:v>2857769.65393751</c:v>
                </c:pt>
                <c:pt idx="60">
                  <c:v>2800377.10714728</c:v>
                </c:pt>
                <c:pt idx="61">
                  <c:v>2740782.4490017</c:v>
                </c:pt>
                <c:pt idx="62">
                  <c:v>2701145.51599551</c:v>
                </c:pt>
                <c:pt idx="63">
                  <c:v>2635233.30312024</c:v>
                </c:pt>
                <c:pt idx="64">
                  <c:v>2579392.48957853</c:v>
                </c:pt>
                <c:pt idx="65">
                  <c:v>2537856.34181647</c:v>
                </c:pt>
                <c:pt idx="66">
                  <c:v>2489633.5617055</c:v>
                </c:pt>
                <c:pt idx="67">
                  <c:v>2438361.79316615</c:v>
                </c:pt>
                <c:pt idx="68">
                  <c:v>2386637.29617867</c:v>
                </c:pt>
                <c:pt idx="69">
                  <c:v>2349541.99237358</c:v>
                </c:pt>
                <c:pt idx="70">
                  <c:v>2308239.37406299</c:v>
                </c:pt>
                <c:pt idx="71">
                  <c:v>2260196.03021539</c:v>
                </c:pt>
                <c:pt idx="72">
                  <c:v>2222914.72089555</c:v>
                </c:pt>
                <c:pt idx="73">
                  <c:v>2184580.0100597</c:v>
                </c:pt>
                <c:pt idx="74">
                  <c:v>2157971.28238027</c:v>
                </c:pt>
                <c:pt idx="75">
                  <c:v>2115993.14036261</c:v>
                </c:pt>
                <c:pt idx="76">
                  <c:v>2079188.36628407</c:v>
                </c:pt>
                <c:pt idx="77">
                  <c:v>2051033.77400945</c:v>
                </c:pt>
                <c:pt idx="78">
                  <c:v>2019246.48200167</c:v>
                </c:pt>
                <c:pt idx="79">
                  <c:v>1985405.87411944</c:v>
                </c:pt>
                <c:pt idx="80">
                  <c:v>1950455.09167771</c:v>
                </c:pt>
                <c:pt idx="81">
                  <c:v>1924936.34048911</c:v>
                </c:pt>
                <c:pt idx="82">
                  <c:v>1897062.23836537</c:v>
                </c:pt>
                <c:pt idx="83">
                  <c:v>1864594.08675148</c:v>
                </c:pt>
                <c:pt idx="84">
                  <c:v>1838638.50223944</c:v>
                </c:pt>
                <c:pt idx="85">
                  <c:v>1812044.29544948</c:v>
                </c:pt>
                <c:pt idx="86">
                  <c:v>1792940.17492847</c:v>
                </c:pt>
                <c:pt idx="87">
                  <c:v>1764054.9743609</c:v>
                </c:pt>
                <c:pt idx="88">
                  <c:v>1738112.48331644</c:v>
                </c:pt>
                <c:pt idx="89">
                  <c:v>1717865.38372255</c:v>
                </c:pt>
                <c:pt idx="90">
                  <c:v>1695452.57288158</c:v>
                </c:pt>
                <c:pt idx="91">
                  <c:v>1671574.70035562</c:v>
                </c:pt>
                <c:pt idx="92">
                  <c:v>1646491.40826783</c:v>
                </c:pt>
                <c:pt idx="93">
                  <c:v>1627893.81187705</c:v>
                </c:pt>
                <c:pt idx="94">
                  <c:v>1607883.12443572</c:v>
                </c:pt>
                <c:pt idx="95">
                  <c:v>1584585.45007192</c:v>
                </c:pt>
                <c:pt idx="96">
                  <c:v>1565541.30621662</c:v>
                </c:pt>
                <c:pt idx="97">
                  <c:v>1546074.59899085</c:v>
                </c:pt>
                <c:pt idx="98">
                  <c:v>1531725.75152702</c:v>
                </c:pt>
                <c:pt idx="99">
                  <c:v>1510721.76287412</c:v>
                </c:pt>
                <c:pt idx="100">
                  <c:v>1491513.33368141</c:v>
                </c:pt>
                <c:pt idx="101">
                  <c:v>1476285.84636106</c:v>
                </c:pt>
                <c:pt idx="102">
                  <c:v>1459678.16093146</c:v>
                </c:pt>
                <c:pt idx="103">
                  <c:v>1441989.76377606</c:v>
                </c:pt>
                <c:pt idx="104">
                  <c:v>1423174.51680947</c:v>
                </c:pt>
                <c:pt idx="105">
                  <c:v>1409047.66848414</c:v>
                </c:pt>
                <c:pt idx="106">
                  <c:v>1394025.08417557</c:v>
                </c:pt>
                <c:pt idx="107">
                  <c:v>1376550.24334629</c:v>
                </c:pt>
                <c:pt idx="108">
                  <c:v>1362012.6683207</c:v>
                </c:pt>
                <c:pt idx="109">
                  <c:v>1347179.35724997</c:v>
                </c:pt>
                <c:pt idx="110">
                  <c:v>1336028.9777798</c:v>
                </c:pt>
                <c:pt idx="111">
                  <c:v>1320112.28426127</c:v>
                </c:pt>
                <c:pt idx="112">
                  <c:v>1305349.4653445</c:v>
                </c:pt>
                <c:pt idx="113">
                  <c:v>1293500.68979208</c:v>
                </c:pt>
                <c:pt idx="114">
                  <c:v>1280725.5751441</c:v>
                </c:pt>
                <c:pt idx="115">
                  <c:v>1267129.68238623</c:v>
                </c:pt>
                <c:pt idx="116">
                  <c:v>1252527.5620198</c:v>
                </c:pt>
                <c:pt idx="117">
                  <c:v>1241450.60516384</c:v>
                </c:pt>
                <c:pt idx="118">
                  <c:v>1229782.31458846</c:v>
                </c:pt>
                <c:pt idx="119">
                  <c:v>1216220.85456421</c:v>
                </c:pt>
                <c:pt idx="120">
                  <c:v>1204542.29652151</c:v>
                </c:pt>
                <c:pt idx="121">
                  <c:v>1193204.26040588</c:v>
                </c:pt>
                <c:pt idx="122">
                  <c:v>1182785.99825538</c:v>
                </c:pt>
                <c:pt idx="123">
                  <c:v>1170313.68442689</c:v>
                </c:pt>
                <c:pt idx="124">
                  <c:v>1158470.44244403</c:v>
                </c:pt>
                <c:pt idx="125">
                  <c:v>1148565.41454293</c:v>
                </c:pt>
                <c:pt idx="126">
                  <c:v>1136145.79636547</c:v>
                </c:pt>
                <c:pt idx="127">
                  <c:v>1127216.33636918</c:v>
                </c:pt>
                <c:pt idx="128">
                  <c:v>1117341.65996667</c:v>
                </c:pt>
                <c:pt idx="129">
                  <c:v>1107132.00619022</c:v>
                </c:pt>
                <c:pt idx="130">
                  <c:v>1098129.21176476</c:v>
                </c:pt>
                <c:pt idx="131">
                  <c:v>1087451.65792113</c:v>
                </c:pt>
                <c:pt idx="132">
                  <c:v>1079598.50410427</c:v>
                </c:pt>
                <c:pt idx="133">
                  <c:v>1072562.51850516</c:v>
                </c:pt>
                <c:pt idx="134">
                  <c:v>1062906.50408132</c:v>
                </c:pt>
                <c:pt idx="135">
                  <c:v>1054155.23091922</c:v>
                </c:pt>
                <c:pt idx="136">
                  <c:v>1044668.02514743</c:v>
                </c:pt>
                <c:pt idx="137">
                  <c:v>1036616.86993484</c:v>
                </c:pt>
                <c:pt idx="138">
                  <c:v>1028290.34836662</c:v>
                </c:pt>
                <c:pt idx="139">
                  <c:v>1020249.41747674</c:v>
                </c:pt>
                <c:pt idx="140">
                  <c:v>1010775.01921125</c:v>
                </c:pt>
                <c:pt idx="141">
                  <c:v>1003678.05888054</c:v>
                </c:pt>
                <c:pt idx="142">
                  <c:v>996088.726770131</c:v>
                </c:pt>
                <c:pt idx="143">
                  <c:v>987351.832524729</c:v>
                </c:pt>
                <c:pt idx="144">
                  <c:v>981202.697448957</c:v>
                </c:pt>
                <c:pt idx="145">
                  <c:v>974872.058190918</c:v>
                </c:pt>
                <c:pt idx="146">
                  <c:v>967363.659129457</c:v>
                </c:pt>
                <c:pt idx="147">
                  <c:v>960681.454545179</c:v>
                </c:pt>
                <c:pt idx="148">
                  <c:v>952180.77806597</c:v>
                </c:pt>
                <c:pt idx="149">
                  <c:v>945214.70533197</c:v>
                </c:pt>
                <c:pt idx="150">
                  <c:v>936714.100570692</c:v>
                </c:pt>
                <c:pt idx="151">
                  <c:v>930274.114750318</c:v>
                </c:pt>
                <c:pt idx="152">
                  <c:v>923196.168596599</c:v>
                </c:pt>
                <c:pt idx="153">
                  <c:v>916684.757452017</c:v>
                </c:pt>
                <c:pt idx="154">
                  <c:v>910219.129654263</c:v>
                </c:pt>
                <c:pt idx="155">
                  <c:v>902962.633028122</c:v>
                </c:pt>
                <c:pt idx="156">
                  <c:v>898127.530198708</c:v>
                </c:pt>
                <c:pt idx="157">
                  <c:v>893484.389492703</c:v>
                </c:pt>
                <c:pt idx="158">
                  <c:v>887123.976721559</c:v>
                </c:pt>
                <c:pt idx="159">
                  <c:v>881007.609533369</c:v>
                </c:pt>
                <c:pt idx="160">
                  <c:v>874269.12330451</c:v>
                </c:pt>
                <c:pt idx="161">
                  <c:v>868507.030230997</c:v>
                </c:pt>
                <c:pt idx="162">
                  <c:v>862635.395353701</c:v>
                </c:pt>
                <c:pt idx="163">
                  <c:v>857217.297306879</c:v>
                </c:pt>
                <c:pt idx="164">
                  <c:v>850557.53680486</c:v>
                </c:pt>
                <c:pt idx="165">
                  <c:v>845269.181845816</c:v>
                </c:pt>
                <c:pt idx="166">
                  <c:v>839990.157877528</c:v>
                </c:pt>
                <c:pt idx="167">
                  <c:v>833844.263584252</c:v>
                </c:pt>
                <c:pt idx="168">
                  <c:v>829940.470555489</c:v>
                </c:pt>
                <c:pt idx="169">
                  <c:v>825596.51635116</c:v>
                </c:pt>
                <c:pt idx="170">
                  <c:v>820310.32363168</c:v>
                </c:pt>
                <c:pt idx="171">
                  <c:v>815412.604912077</c:v>
                </c:pt>
                <c:pt idx="172">
                  <c:v>809349.989445268</c:v>
                </c:pt>
                <c:pt idx="173">
                  <c:v>804331.971248503</c:v>
                </c:pt>
                <c:pt idx="174">
                  <c:v>798302.156796501</c:v>
                </c:pt>
                <c:pt idx="175">
                  <c:v>793417.513642244</c:v>
                </c:pt>
                <c:pt idx="176">
                  <c:v>788218.115353951</c:v>
                </c:pt>
                <c:pt idx="177">
                  <c:v>783551.322423362</c:v>
                </c:pt>
                <c:pt idx="178">
                  <c:v>778899.701483923</c:v>
                </c:pt>
                <c:pt idx="179">
                  <c:v>773592.064672378</c:v>
                </c:pt>
                <c:pt idx="180">
                  <c:v>770513.989037266</c:v>
                </c:pt>
                <c:pt idx="181">
                  <c:v>766850.283270154</c:v>
                </c:pt>
                <c:pt idx="182">
                  <c:v>762334.219110898</c:v>
                </c:pt>
                <c:pt idx="183">
                  <c:v>757825.058583166</c:v>
                </c:pt>
                <c:pt idx="184">
                  <c:v>752800.451150019</c:v>
                </c:pt>
                <c:pt idx="185">
                  <c:v>748576.750884123</c:v>
                </c:pt>
                <c:pt idx="186">
                  <c:v>744036.169462201</c:v>
                </c:pt>
                <c:pt idx="187">
                  <c:v>740050.163085103</c:v>
                </c:pt>
                <c:pt idx="188">
                  <c:v>735234.694172489</c:v>
                </c:pt>
                <c:pt idx="189">
                  <c:v>731977.879770599</c:v>
                </c:pt>
                <c:pt idx="190">
                  <c:v>727865.93294967</c:v>
                </c:pt>
                <c:pt idx="191">
                  <c:v>723441.23421659</c:v>
                </c:pt>
                <c:pt idx="192">
                  <c:v>719749.795579101</c:v>
                </c:pt>
                <c:pt idx="193">
                  <c:v>716322.272825554</c:v>
                </c:pt>
                <c:pt idx="194">
                  <c:v>712331.315606631</c:v>
                </c:pt>
                <c:pt idx="195">
                  <c:v>709187.881017586</c:v>
                </c:pt>
                <c:pt idx="196">
                  <c:v>704623.791020215</c:v>
                </c:pt>
                <c:pt idx="197">
                  <c:v>701600.326591767</c:v>
                </c:pt>
                <c:pt idx="198">
                  <c:v>698250.74194709</c:v>
                </c:pt>
                <c:pt idx="199">
                  <c:v>694459.352608241</c:v>
                </c:pt>
                <c:pt idx="200">
                  <c:v>691924.336657494</c:v>
                </c:pt>
                <c:pt idx="201">
                  <c:v>688101.113243292</c:v>
                </c:pt>
                <c:pt idx="202">
                  <c:v>684071.93191226</c:v>
                </c:pt>
                <c:pt idx="203">
                  <c:v>680863.802238243</c:v>
                </c:pt>
                <c:pt idx="204">
                  <c:v>677056.253741031</c:v>
                </c:pt>
                <c:pt idx="205">
                  <c:v>673755.251013039</c:v>
                </c:pt>
                <c:pt idx="206">
                  <c:v>670789.671558594</c:v>
                </c:pt>
                <c:pt idx="207">
                  <c:v>668301.320767399</c:v>
                </c:pt>
                <c:pt idx="208">
                  <c:v>664931.910406742</c:v>
                </c:pt>
                <c:pt idx="209">
                  <c:v>660932.302257965</c:v>
                </c:pt>
                <c:pt idx="210">
                  <c:v>657555.068300351</c:v>
                </c:pt>
                <c:pt idx="211">
                  <c:v>654321.537845432</c:v>
                </c:pt>
                <c:pt idx="212">
                  <c:v>651521.717812522</c:v>
                </c:pt>
                <c:pt idx="213">
                  <c:v>647824.992005824</c:v>
                </c:pt>
                <c:pt idx="214">
                  <c:v>645137.737314978</c:v>
                </c:pt>
                <c:pt idx="215">
                  <c:v>641344.462745001</c:v>
                </c:pt>
                <c:pt idx="216">
                  <c:v>637958.874829105</c:v>
                </c:pt>
                <c:pt idx="217">
                  <c:v>635346.228192886</c:v>
                </c:pt>
                <c:pt idx="218">
                  <c:v>632199.64194355</c:v>
                </c:pt>
                <c:pt idx="219">
                  <c:v>628970.601299725</c:v>
                </c:pt>
                <c:pt idx="220">
                  <c:v>625480.989752272</c:v>
                </c:pt>
                <c:pt idx="221">
                  <c:v>622257.466396714</c:v>
                </c:pt>
                <c:pt idx="222">
                  <c:v>618702.913724008</c:v>
                </c:pt>
                <c:pt idx="223">
                  <c:v>615525.806607438</c:v>
                </c:pt>
                <c:pt idx="224">
                  <c:v>613007.456647185</c:v>
                </c:pt>
                <c:pt idx="225">
                  <c:v>609663.164318052</c:v>
                </c:pt>
                <c:pt idx="226">
                  <c:v>606752.620759656</c:v>
                </c:pt>
                <c:pt idx="227">
                  <c:v>603335.212042166</c:v>
                </c:pt>
                <c:pt idx="228">
                  <c:v>601094.194822237</c:v>
                </c:pt>
                <c:pt idx="229">
                  <c:v>598369.750112849</c:v>
                </c:pt>
                <c:pt idx="230">
                  <c:v>595608.145161672</c:v>
                </c:pt>
                <c:pt idx="231">
                  <c:v>592726.607613867</c:v>
                </c:pt>
                <c:pt idx="232">
                  <c:v>589921.590496374</c:v>
                </c:pt>
                <c:pt idx="233">
                  <c:v>587058.542665683</c:v>
                </c:pt>
                <c:pt idx="234">
                  <c:v>584318.613258631</c:v>
                </c:pt>
                <c:pt idx="235">
                  <c:v>581483.780314784</c:v>
                </c:pt>
                <c:pt idx="236">
                  <c:v>578827.227853144</c:v>
                </c:pt>
                <c:pt idx="237">
                  <c:v>576028.929153782</c:v>
                </c:pt>
                <c:pt idx="238">
                  <c:v>573466.576491587</c:v>
                </c:pt>
                <c:pt idx="239">
                  <c:v>570719.78163354</c:v>
                </c:pt>
                <c:pt idx="240">
                  <c:v>568259.332853673</c:v>
                </c:pt>
                <c:pt idx="241">
                  <c:v>565594.063550438</c:v>
                </c:pt>
                <c:pt idx="242">
                  <c:v>563256.815112156</c:v>
                </c:pt>
                <c:pt idx="243">
                  <c:v>562344.919442779</c:v>
                </c:pt>
                <c:pt idx="244">
                  <c:v>559762.831397338</c:v>
                </c:pt>
                <c:pt idx="245">
                  <c:v>558439.109920155</c:v>
                </c:pt>
                <c:pt idx="246">
                  <c:v>555984.055715187</c:v>
                </c:pt>
                <c:pt idx="247">
                  <c:v>553697.622174589</c:v>
                </c:pt>
                <c:pt idx="248">
                  <c:v>551391.69066947</c:v>
                </c:pt>
                <c:pt idx="249">
                  <c:v>549367.531530562</c:v>
                </c:pt>
                <c:pt idx="250">
                  <c:v>547943.995692845</c:v>
                </c:pt>
                <c:pt idx="251">
                  <c:v>545261.265476184</c:v>
                </c:pt>
                <c:pt idx="252">
                  <c:v>543111.14753816</c:v>
                </c:pt>
                <c:pt idx="253">
                  <c:v>541360.254244846</c:v>
                </c:pt>
                <c:pt idx="254">
                  <c:v>539222.473455717</c:v>
                </c:pt>
                <c:pt idx="255">
                  <c:v>536877.187511867</c:v>
                </c:pt>
                <c:pt idx="256">
                  <c:v>535046.095560089</c:v>
                </c:pt>
                <c:pt idx="257">
                  <c:v>532589.765983112</c:v>
                </c:pt>
                <c:pt idx="258">
                  <c:v>530778.354265703</c:v>
                </c:pt>
                <c:pt idx="259">
                  <c:v>528403.091672938</c:v>
                </c:pt>
                <c:pt idx="260">
                  <c:v>526902.759851396</c:v>
                </c:pt>
                <c:pt idx="261">
                  <c:v>524817.031384252</c:v>
                </c:pt>
                <c:pt idx="262">
                  <c:v>522637.833167238</c:v>
                </c:pt>
                <c:pt idx="263">
                  <c:v>520842.059080987</c:v>
                </c:pt>
                <c:pt idx="264">
                  <c:v>518716.961312598</c:v>
                </c:pt>
                <c:pt idx="265">
                  <c:v>516472.868479908</c:v>
                </c:pt>
                <c:pt idx="266">
                  <c:v>514868.719862728</c:v>
                </c:pt>
                <c:pt idx="267">
                  <c:v>512744.712441633</c:v>
                </c:pt>
                <c:pt idx="268">
                  <c:v>511238.093188615</c:v>
                </c:pt>
                <c:pt idx="269">
                  <c:v>509824.655601304</c:v>
                </c:pt>
                <c:pt idx="270">
                  <c:v>507703.997565448</c:v>
                </c:pt>
                <c:pt idx="271">
                  <c:v>505922.559059942</c:v>
                </c:pt>
                <c:pt idx="272">
                  <c:v>503811.921234163</c:v>
                </c:pt>
                <c:pt idx="273">
                  <c:v>502245.269337853</c:v>
                </c:pt>
                <c:pt idx="274">
                  <c:v>500155.40055798</c:v>
                </c:pt>
                <c:pt idx="275">
                  <c:v>498879.978430496</c:v>
                </c:pt>
                <c:pt idx="276">
                  <c:v>497192.248513009</c:v>
                </c:pt>
                <c:pt idx="277">
                  <c:v>495186.110652674</c:v>
                </c:pt>
                <c:pt idx="278">
                  <c:v>493914.457702863</c:v>
                </c:pt>
                <c:pt idx="279">
                  <c:v>492241.283302642</c:v>
                </c:pt>
                <c:pt idx="280">
                  <c:v>490226.295429034</c:v>
                </c:pt>
                <c:pt idx="281">
                  <c:v>488430.106324956</c:v>
                </c:pt>
                <c:pt idx="282">
                  <c:v>487119.11585252</c:v>
                </c:pt>
                <c:pt idx="283">
                  <c:v>485184.336324985</c:v>
                </c:pt>
                <c:pt idx="284">
                  <c:v>484632.761009427</c:v>
                </c:pt>
                <c:pt idx="285">
                  <c:v>483197.334437247</c:v>
                </c:pt>
                <c:pt idx="286">
                  <c:v>481399.738970328</c:v>
                </c:pt>
                <c:pt idx="287">
                  <c:v>479439.290729683</c:v>
                </c:pt>
                <c:pt idx="288">
                  <c:v>477965.840209781</c:v>
                </c:pt>
                <c:pt idx="289">
                  <c:v>476229.880133524</c:v>
                </c:pt>
                <c:pt idx="290">
                  <c:v>474489.021796244</c:v>
                </c:pt>
                <c:pt idx="291">
                  <c:v>472893.372500102</c:v>
                </c:pt>
                <c:pt idx="292">
                  <c:v>470895.920271203</c:v>
                </c:pt>
                <c:pt idx="293">
                  <c:v>469772.464976728</c:v>
                </c:pt>
                <c:pt idx="294">
                  <c:v>468284.122488127</c:v>
                </c:pt>
                <c:pt idx="295">
                  <c:v>466433.939104932</c:v>
                </c:pt>
                <c:pt idx="296">
                  <c:v>464776.668909027</c:v>
                </c:pt>
                <c:pt idx="297">
                  <c:v>463022.625693303</c:v>
                </c:pt>
                <c:pt idx="298">
                  <c:v>462151.00489706</c:v>
                </c:pt>
                <c:pt idx="299">
                  <c:v>460645.056192145</c:v>
                </c:pt>
                <c:pt idx="300">
                  <c:v>459417.015188075</c:v>
                </c:pt>
                <c:pt idx="301">
                  <c:v>457663.389504721</c:v>
                </c:pt>
                <c:pt idx="302">
                  <c:v>456224.514498449</c:v>
                </c:pt>
                <c:pt idx="303">
                  <c:v>454760.406471011</c:v>
                </c:pt>
                <c:pt idx="304">
                  <c:v>453824.571684407</c:v>
                </c:pt>
                <c:pt idx="305">
                  <c:v>452098.580951419</c:v>
                </c:pt>
                <c:pt idx="306">
                  <c:v>450651.584177646</c:v>
                </c:pt>
                <c:pt idx="307">
                  <c:v>449401.327207549</c:v>
                </c:pt>
                <c:pt idx="308">
                  <c:v>447718.110387671</c:v>
                </c:pt>
                <c:pt idx="309">
                  <c:v>446284.094540884</c:v>
                </c:pt>
                <c:pt idx="310">
                  <c:v>444826.971676217</c:v>
                </c:pt>
                <c:pt idx="311">
                  <c:v>443153.987013082</c:v>
                </c:pt>
                <c:pt idx="312">
                  <c:v>441829.404832133</c:v>
                </c:pt>
                <c:pt idx="313">
                  <c:v>440344.213388996</c:v>
                </c:pt>
                <c:pt idx="314">
                  <c:v>438804.837350874</c:v>
                </c:pt>
                <c:pt idx="315">
                  <c:v>437126.711611737</c:v>
                </c:pt>
                <c:pt idx="316">
                  <c:v>436427.247976496</c:v>
                </c:pt>
                <c:pt idx="317">
                  <c:v>435364.113900322</c:v>
                </c:pt>
                <c:pt idx="318">
                  <c:v>434008.828716078</c:v>
                </c:pt>
                <c:pt idx="319">
                  <c:v>432616.671358148</c:v>
                </c:pt>
                <c:pt idx="320">
                  <c:v>431288.01221835</c:v>
                </c:pt>
                <c:pt idx="321">
                  <c:v>429977.021681833</c:v>
                </c:pt>
                <c:pt idx="322">
                  <c:v>428870.530228715</c:v>
                </c:pt>
                <c:pt idx="323">
                  <c:v>427591.714996697</c:v>
                </c:pt>
                <c:pt idx="324">
                  <c:v>426686.684660949</c:v>
                </c:pt>
                <c:pt idx="325">
                  <c:v>425061.064699162</c:v>
                </c:pt>
                <c:pt idx="326">
                  <c:v>423718.138568305</c:v>
                </c:pt>
                <c:pt idx="327">
                  <c:v>422531.99317096</c:v>
                </c:pt>
                <c:pt idx="328">
                  <c:v>421252.505853246</c:v>
                </c:pt>
                <c:pt idx="329">
                  <c:v>420043.461158432</c:v>
                </c:pt>
                <c:pt idx="330">
                  <c:v>418755.038819051</c:v>
                </c:pt>
                <c:pt idx="331">
                  <c:v>417599.713176053</c:v>
                </c:pt>
                <c:pt idx="332">
                  <c:v>416338.756183632</c:v>
                </c:pt>
                <c:pt idx="333">
                  <c:v>414957.002379361</c:v>
                </c:pt>
                <c:pt idx="334">
                  <c:v>413770.980168562</c:v>
                </c:pt>
                <c:pt idx="335">
                  <c:v>412348.116535672</c:v>
                </c:pt>
                <c:pt idx="336">
                  <c:v>411812.873375816</c:v>
                </c:pt>
                <c:pt idx="337">
                  <c:v>411003.019754691</c:v>
                </c:pt>
                <c:pt idx="338">
                  <c:v>409790.282468673</c:v>
                </c:pt>
                <c:pt idx="339">
                  <c:v>408708.208232331</c:v>
                </c:pt>
                <c:pt idx="340">
                  <c:v>407436.817605803</c:v>
                </c:pt>
                <c:pt idx="341">
                  <c:v>406335.911126853</c:v>
                </c:pt>
                <c:pt idx="342">
                  <c:v>405260.784271456</c:v>
                </c:pt>
                <c:pt idx="343">
                  <c:v>404392.429690825</c:v>
                </c:pt>
                <c:pt idx="344">
                  <c:v>403388.432046193</c:v>
                </c:pt>
                <c:pt idx="345">
                  <c:v>401979.601029908</c:v>
                </c:pt>
                <c:pt idx="346">
                  <c:v>400888.264154115</c:v>
                </c:pt>
                <c:pt idx="347">
                  <c:v>399965.285330669</c:v>
                </c:pt>
                <c:pt idx="348">
                  <c:v>398957.040511875</c:v>
                </c:pt>
                <c:pt idx="349">
                  <c:v>397774.414899817</c:v>
                </c:pt>
                <c:pt idx="350">
                  <c:v>397020.741492495</c:v>
                </c:pt>
                <c:pt idx="351">
                  <c:v>396011.381149525</c:v>
                </c:pt>
                <c:pt idx="352">
                  <c:v>394965.084254236</c:v>
                </c:pt>
                <c:pt idx="353">
                  <c:v>393742.983712718</c:v>
                </c:pt>
                <c:pt idx="354">
                  <c:v>392898.152404755</c:v>
                </c:pt>
                <c:pt idx="355">
                  <c:v>391900.311245792</c:v>
                </c:pt>
                <c:pt idx="356">
                  <c:v>391634.216435362</c:v>
                </c:pt>
                <c:pt idx="357">
                  <c:v>390581.949657524</c:v>
                </c:pt>
                <c:pt idx="358">
                  <c:v>389621.317307578</c:v>
                </c:pt>
                <c:pt idx="359">
                  <c:v>388466.558673104</c:v>
                </c:pt>
                <c:pt idx="360">
                  <c:v>387689.644782495</c:v>
                </c:pt>
                <c:pt idx="361">
                  <c:v>386535.535578528</c:v>
                </c:pt>
                <c:pt idx="362">
                  <c:v>385627.396623961</c:v>
                </c:pt>
                <c:pt idx="363">
                  <c:v>385031.565136306</c:v>
                </c:pt>
                <c:pt idx="364">
                  <c:v>384323.347218861</c:v>
                </c:pt>
                <c:pt idx="365">
                  <c:v>383254.326483465</c:v>
                </c:pt>
                <c:pt idx="366">
                  <c:v>382369.325723403</c:v>
                </c:pt>
                <c:pt idx="367">
                  <c:v>381678.026614072</c:v>
                </c:pt>
                <c:pt idx="368">
                  <c:v>380771.887820751</c:v>
                </c:pt>
                <c:pt idx="369">
                  <c:v>380197.679230566</c:v>
                </c:pt>
                <c:pt idx="370">
                  <c:v>379085.815049553</c:v>
                </c:pt>
                <c:pt idx="371">
                  <c:v>378546.65162453</c:v>
                </c:pt>
                <c:pt idx="372">
                  <c:v>377655.495629527</c:v>
                </c:pt>
                <c:pt idx="373">
                  <c:v>377043.67549671</c:v>
                </c:pt>
                <c:pt idx="374">
                  <c:v>376190.708468002</c:v>
                </c:pt>
                <c:pt idx="375">
                  <c:v>375277.894669931</c:v>
                </c:pt>
                <c:pt idx="376">
                  <c:v>374641.792059129</c:v>
                </c:pt>
                <c:pt idx="377">
                  <c:v>373607.07561554</c:v>
                </c:pt>
                <c:pt idx="378">
                  <c:v>372655.65426412</c:v>
                </c:pt>
                <c:pt idx="379">
                  <c:v>372284.777898785</c:v>
                </c:pt>
                <c:pt idx="380">
                  <c:v>371537.517879687</c:v>
                </c:pt>
                <c:pt idx="381">
                  <c:v>370740.890437116</c:v>
                </c:pt>
                <c:pt idx="382">
                  <c:v>369851.022052819</c:v>
                </c:pt>
                <c:pt idx="383">
                  <c:v>368926.436881198</c:v>
                </c:pt>
                <c:pt idx="384">
                  <c:v>368121.77109976</c:v>
                </c:pt>
                <c:pt idx="385">
                  <c:v>367527.941238758</c:v>
                </c:pt>
                <c:pt idx="386">
                  <c:v>366600.402827171</c:v>
                </c:pt>
                <c:pt idx="387">
                  <c:v>366186.023865663</c:v>
                </c:pt>
                <c:pt idx="388">
                  <c:v>365426.116313624</c:v>
                </c:pt>
                <c:pt idx="389">
                  <c:v>364423.568333985</c:v>
                </c:pt>
                <c:pt idx="390">
                  <c:v>363846.749014382</c:v>
                </c:pt>
                <c:pt idx="391">
                  <c:v>363070.895669628</c:v>
                </c:pt>
                <c:pt idx="392">
                  <c:v>362702.12129009</c:v>
                </c:pt>
                <c:pt idx="393">
                  <c:v>362310.210710673</c:v>
                </c:pt>
                <c:pt idx="394">
                  <c:v>361496.349039027</c:v>
                </c:pt>
                <c:pt idx="395">
                  <c:v>360960.881930398</c:v>
                </c:pt>
                <c:pt idx="396">
                  <c:v>359880.804594239</c:v>
                </c:pt>
                <c:pt idx="397">
                  <c:v>359185.630529272</c:v>
                </c:pt>
                <c:pt idx="398">
                  <c:v>358720.458114511</c:v>
                </c:pt>
                <c:pt idx="399">
                  <c:v>358166.960769098</c:v>
                </c:pt>
                <c:pt idx="400">
                  <c:v>357632.87291155</c:v>
                </c:pt>
                <c:pt idx="401">
                  <c:v>357118.814159692</c:v>
                </c:pt>
                <c:pt idx="402">
                  <c:v>356298.480700333</c:v>
                </c:pt>
                <c:pt idx="403">
                  <c:v>355515.835446605</c:v>
                </c:pt>
                <c:pt idx="404">
                  <c:v>355091.109485625</c:v>
                </c:pt>
                <c:pt idx="405">
                  <c:v>354378.13717828</c:v>
                </c:pt>
                <c:pt idx="406">
                  <c:v>353676.026344885</c:v>
                </c:pt>
                <c:pt idx="407">
                  <c:v>352791.637606899</c:v>
                </c:pt>
                <c:pt idx="408">
                  <c:v>352291.437542779</c:v>
                </c:pt>
                <c:pt idx="409">
                  <c:v>351490.619255017</c:v>
                </c:pt>
                <c:pt idx="410">
                  <c:v>350996.209831008</c:v>
                </c:pt>
                <c:pt idx="411">
                  <c:v>350683.651562975</c:v>
                </c:pt>
                <c:pt idx="412">
                  <c:v>349998.175169149</c:v>
                </c:pt>
                <c:pt idx="413">
                  <c:v>349608.881757542</c:v>
                </c:pt>
                <c:pt idx="414">
                  <c:v>348954.338167998</c:v>
                </c:pt>
                <c:pt idx="415">
                  <c:v>348501.427956161</c:v>
                </c:pt>
                <c:pt idx="416">
                  <c:v>348294.369715576</c:v>
                </c:pt>
                <c:pt idx="417">
                  <c:v>347716.892376096</c:v>
                </c:pt>
                <c:pt idx="418">
                  <c:v>346941.929294325</c:v>
                </c:pt>
                <c:pt idx="419">
                  <c:v>346399.787143456</c:v>
                </c:pt>
                <c:pt idx="420">
                  <c:v>346028.880607893</c:v>
                </c:pt>
                <c:pt idx="421">
                  <c:v>345470.132643728</c:v>
                </c:pt>
                <c:pt idx="422">
                  <c:v>345249.91981541</c:v>
                </c:pt>
                <c:pt idx="423">
                  <c:v>344510.475155111</c:v>
                </c:pt>
                <c:pt idx="424">
                  <c:v>343906.066322224</c:v>
                </c:pt>
                <c:pt idx="425">
                  <c:v>343552.382664609</c:v>
                </c:pt>
                <c:pt idx="426">
                  <c:v>343424.855629388</c:v>
                </c:pt>
                <c:pt idx="427">
                  <c:v>342863.291568134</c:v>
                </c:pt>
                <c:pt idx="428">
                  <c:v>342863.118380564</c:v>
                </c:pt>
                <c:pt idx="429">
                  <c:v>342361.946741029</c:v>
                </c:pt>
                <c:pt idx="430">
                  <c:v>341955.432012534</c:v>
                </c:pt>
                <c:pt idx="431">
                  <c:v>341796.502390939</c:v>
                </c:pt>
                <c:pt idx="432">
                  <c:v>341271.23869494</c:v>
                </c:pt>
                <c:pt idx="433">
                  <c:v>341194.460792431</c:v>
                </c:pt>
                <c:pt idx="434">
                  <c:v>340514.59806857</c:v>
                </c:pt>
                <c:pt idx="435">
                  <c:v>339974.798356157</c:v>
                </c:pt>
                <c:pt idx="436">
                  <c:v>339675.368924087</c:v>
                </c:pt>
                <c:pt idx="437">
                  <c:v>339099.05647238</c:v>
                </c:pt>
                <c:pt idx="438">
                  <c:v>338735.114995258</c:v>
                </c:pt>
                <c:pt idx="439">
                  <c:v>338038.882687315</c:v>
                </c:pt>
                <c:pt idx="440">
                  <c:v>337385.065965374</c:v>
                </c:pt>
                <c:pt idx="441">
                  <c:v>337240.948077914</c:v>
                </c:pt>
                <c:pt idx="442">
                  <c:v>336940.13252748</c:v>
                </c:pt>
                <c:pt idx="443">
                  <c:v>336493.253499562</c:v>
                </c:pt>
                <c:pt idx="444">
                  <c:v>335962.324400412</c:v>
                </c:pt>
                <c:pt idx="445">
                  <c:v>335518.767590595</c:v>
                </c:pt>
                <c:pt idx="446">
                  <c:v>335357.370846235</c:v>
                </c:pt>
                <c:pt idx="447">
                  <c:v>335173.68204824</c:v>
                </c:pt>
                <c:pt idx="448">
                  <c:v>334565.320210364</c:v>
                </c:pt>
                <c:pt idx="449">
                  <c:v>334160.695287876</c:v>
                </c:pt>
                <c:pt idx="450">
                  <c:v>333949.154854908</c:v>
                </c:pt>
                <c:pt idx="451">
                  <c:v>333787.266862806</c:v>
                </c:pt>
                <c:pt idx="452">
                  <c:v>333584.053233225</c:v>
                </c:pt>
                <c:pt idx="453">
                  <c:v>333088.951783676</c:v>
                </c:pt>
                <c:pt idx="454">
                  <c:v>333256.62321164</c:v>
                </c:pt>
                <c:pt idx="455">
                  <c:v>332709.473103569</c:v>
                </c:pt>
                <c:pt idx="456">
                  <c:v>332432.173480453</c:v>
                </c:pt>
                <c:pt idx="457">
                  <c:v>332714.719113403</c:v>
                </c:pt>
                <c:pt idx="458">
                  <c:v>332383.564073347</c:v>
                </c:pt>
                <c:pt idx="459">
                  <c:v>332039.239266119</c:v>
                </c:pt>
                <c:pt idx="460">
                  <c:v>331651.419087645</c:v>
                </c:pt>
                <c:pt idx="461">
                  <c:v>331410.311009491</c:v>
                </c:pt>
                <c:pt idx="462">
                  <c:v>331417.65332183</c:v>
                </c:pt>
                <c:pt idx="463">
                  <c:v>330876.146115898</c:v>
                </c:pt>
                <c:pt idx="464">
                  <c:v>330780.841031807</c:v>
                </c:pt>
                <c:pt idx="465">
                  <c:v>330564.464633194</c:v>
                </c:pt>
                <c:pt idx="466">
                  <c:v>330325.772450702</c:v>
                </c:pt>
                <c:pt idx="467">
                  <c:v>330040.456536249</c:v>
                </c:pt>
                <c:pt idx="468">
                  <c:v>330357.228421279</c:v>
                </c:pt>
                <c:pt idx="469">
                  <c:v>329816.992605349</c:v>
                </c:pt>
                <c:pt idx="470">
                  <c:v>329611.243998128</c:v>
                </c:pt>
                <c:pt idx="471">
                  <c:v>329701.247993612</c:v>
                </c:pt>
                <c:pt idx="472">
                  <c:v>329466.694616058</c:v>
                </c:pt>
                <c:pt idx="473">
                  <c:v>329234.992949314</c:v>
                </c:pt>
                <c:pt idx="474">
                  <c:v>328744.247167555</c:v>
                </c:pt>
                <c:pt idx="475">
                  <c:v>328848.247507849</c:v>
                </c:pt>
                <c:pt idx="476">
                  <c:v>328592.447603335</c:v>
                </c:pt>
                <c:pt idx="477">
                  <c:v>328069.982345247</c:v>
                </c:pt>
                <c:pt idx="478">
                  <c:v>327601.479825696</c:v>
                </c:pt>
                <c:pt idx="479">
                  <c:v>327394.14680199</c:v>
                </c:pt>
                <c:pt idx="480">
                  <c:v>327322.683001309</c:v>
                </c:pt>
                <c:pt idx="481">
                  <c:v>327147.070241566</c:v>
                </c:pt>
                <c:pt idx="482">
                  <c:v>326628.446857133</c:v>
                </c:pt>
                <c:pt idx="483">
                  <c:v>326621.381189589</c:v>
                </c:pt>
                <c:pt idx="484">
                  <c:v>326260.364727763</c:v>
                </c:pt>
                <c:pt idx="485">
                  <c:v>326290.929001279</c:v>
                </c:pt>
                <c:pt idx="486">
                  <c:v>326453.226585195</c:v>
                </c:pt>
                <c:pt idx="487">
                  <c:v>326208.299565387</c:v>
                </c:pt>
                <c:pt idx="488">
                  <c:v>326340.129368468</c:v>
                </c:pt>
                <c:pt idx="489">
                  <c:v>326015.521780849</c:v>
                </c:pt>
                <c:pt idx="490">
                  <c:v>326037.549396247</c:v>
                </c:pt>
                <c:pt idx="491">
                  <c:v>326247.310272138</c:v>
                </c:pt>
                <c:pt idx="492">
                  <c:v>326023.559061516</c:v>
                </c:pt>
                <c:pt idx="493">
                  <c:v>325823.852525935</c:v>
                </c:pt>
                <c:pt idx="494">
                  <c:v>325411.387435882</c:v>
                </c:pt>
                <c:pt idx="495">
                  <c:v>325549.962030796</c:v>
                </c:pt>
                <c:pt idx="496">
                  <c:v>325314.611381437</c:v>
                </c:pt>
                <c:pt idx="497">
                  <c:v>324884.774304465</c:v>
                </c:pt>
                <c:pt idx="498">
                  <c:v>324865.373642677</c:v>
                </c:pt>
                <c:pt idx="499">
                  <c:v>324790.206373723</c:v>
                </c:pt>
                <c:pt idx="500">
                  <c:v>324988.480549937</c:v>
                </c:pt>
                <c:pt idx="501">
                  <c:v>324537.147760033</c:v>
                </c:pt>
                <c:pt idx="502">
                  <c:v>324497.528387053</c:v>
                </c:pt>
                <c:pt idx="503">
                  <c:v>324712.921707247</c:v>
                </c:pt>
                <c:pt idx="504">
                  <c:v>324546.905213262</c:v>
                </c:pt>
                <c:pt idx="505">
                  <c:v>324412.883266694</c:v>
                </c:pt>
                <c:pt idx="506">
                  <c:v>323992.463101086</c:v>
                </c:pt>
                <c:pt idx="507">
                  <c:v>324309.36047237</c:v>
                </c:pt>
                <c:pt idx="508">
                  <c:v>324179.470497586</c:v>
                </c:pt>
                <c:pt idx="509">
                  <c:v>323785.927033838</c:v>
                </c:pt>
                <c:pt idx="510">
                  <c:v>323802.614891516</c:v>
                </c:pt>
                <c:pt idx="511">
                  <c:v>323774.268350269</c:v>
                </c:pt>
                <c:pt idx="512">
                  <c:v>324092.985475559</c:v>
                </c:pt>
                <c:pt idx="513">
                  <c:v>323570.870049535</c:v>
                </c:pt>
                <c:pt idx="514">
                  <c:v>323527.268730706</c:v>
                </c:pt>
                <c:pt idx="515">
                  <c:v>323812.111864862</c:v>
                </c:pt>
                <c:pt idx="516">
                  <c:v>323668.883685683</c:v>
                </c:pt>
                <c:pt idx="517">
                  <c:v>323547.705504505</c:v>
                </c:pt>
                <c:pt idx="518">
                  <c:v>323043.2106294</c:v>
                </c:pt>
                <c:pt idx="519">
                  <c:v>323497.224993056</c:v>
                </c:pt>
                <c:pt idx="520">
                  <c:v>323428.72316725</c:v>
                </c:pt>
                <c:pt idx="521">
                  <c:v>322972.294252757</c:v>
                </c:pt>
                <c:pt idx="522">
                  <c:v>322991.664135917</c:v>
                </c:pt>
                <c:pt idx="523">
                  <c:v>322974.905805846</c:v>
                </c:pt>
                <c:pt idx="524">
                  <c:v>323465.118248375</c:v>
                </c:pt>
                <c:pt idx="525">
                  <c:v>322803.690635864</c:v>
                </c:pt>
                <c:pt idx="526">
                  <c:v>322683.760613578</c:v>
                </c:pt>
                <c:pt idx="527">
                  <c:v>323113.188104551</c:v>
                </c:pt>
                <c:pt idx="528">
                  <c:v>323042.814604225</c:v>
                </c:pt>
                <c:pt idx="529">
                  <c:v>323315.793230346</c:v>
                </c:pt>
                <c:pt idx="530">
                  <c:v>322349.685401335</c:v>
                </c:pt>
                <c:pt idx="531">
                  <c:v>322537.616147888</c:v>
                </c:pt>
                <c:pt idx="532">
                  <c:v>322959.336009917</c:v>
                </c:pt>
                <c:pt idx="533">
                  <c:v>321728.835876747</c:v>
                </c:pt>
                <c:pt idx="534">
                  <c:v>322542.215000847</c:v>
                </c:pt>
                <c:pt idx="535">
                  <c:v>322391.021170046</c:v>
                </c:pt>
                <c:pt idx="536">
                  <c:v>322870.44039884</c:v>
                </c:pt>
                <c:pt idx="537">
                  <c:v>323319.641749065</c:v>
                </c:pt>
                <c:pt idx="538">
                  <c:v>322793.334746657</c:v>
                </c:pt>
                <c:pt idx="539">
                  <c:v>322910.868031439</c:v>
                </c:pt>
                <c:pt idx="540">
                  <c:v>322875.741253743</c:v>
                </c:pt>
                <c:pt idx="541">
                  <c:v>322728.870939208</c:v>
                </c:pt>
                <c:pt idx="542">
                  <c:v>323095.780093308</c:v>
                </c:pt>
                <c:pt idx="543">
                  <c:v>322794.370011967</c:v>
                </c:pt>
                <c:pt idx="544">
                  <c:v>322783.369735622</c:v>
                </c:pt>
                <c:pt idx="545">
                  <c:v>322737.678112455</c:v>
                </c:pt>
                <c:pt idx="546">
                  <c:v>322790.790611715</c:v>
                </c:pt>
                <c:pt idx="547">
                  <c:v>322826.295620463</c:v>
                </c:pt>
                <c:pt idx="548">
                  <c:v>322742.502194394</c:v>
                </c:pt>
                <c:pt idx="549">
                  <c:v>322734.790558586</c:v>
                </c:pt>
                <c:pt idx="550">
                  <c:v>322809.800486767</c:v>
                </c:pt>
                <c:pt idx="551">
                  <c:v>322803.777925893</c:v>
                </c:pt>
                <c:pt idx="552">
                  <c:v>322855.825125887</c:v>
                </c:pt>
                <c:pt idx="553">
                  <c:v>322788.271740798</c:v>
                </c:pt>
                <c:pt idx="554">
                  <c:v>322774.007491621</c:v>
                </c:pt>
                <c:pt idx="555">
                  <c:v>322780.883116708</c:v>
                </c:pt>
                <c:pt idx="556">
                  <c:v>322770.596233304</c:v>
                </c:pt>
                <c:pt idx="557">
                  <c:v>322784.365596936</c:v>
                </c:pt>
                <c:pt idx="558">
                  <c:v>322774.872091106</c:v>
                </c:pt>
                <c:pt idx="559">
                  <c:v>322782.869322269</c:v>
                </c:pt>
                <c:pt idx="560">
                  <c:v>322765.318214221</c:v>
                </c:pt>
                <c:pt idx="561">
                  <c:v>322756.018247479</c:v>
                </c:pt>
                <c:pt idx="562">
                  <c:v>322770.457269062</c:v>
                </c:pt>
                <c:pt idx="563">
                  <c:v>322760.357050305</c:v>
                </c:pt>
                <c:pt idx="564">
                  <c:v>322756.229914308</c:v>
                </c:pt>
                <c:pt idx="565">
                  <c:v>322761.81519158</c:v>
                </c:pt>
                <c:pt idx="566">
                  <c:v>322764.43353356</c:v>
                </c:pt>
                <c:pt idx="567">
                  <c:v>322767.298215331</c:v>
                </c:pt>
                <c:pt idx="568">
                  <c:v>322759.749714558</c:v>
                </c:pt>
                <c:pt idx="569">
                  <c:v>322767.017955535</c:v>
                </c:pt>
                <c:pt idx="570">
                  <c:v>322776.48476725</c:v>
                </c:pt>
                <c:pt idx="571">
                  <c:v>322789.046774887</c:v>
                </c:pt>
                <c:pt idx="572">
                  <c:v>322779.924208112</c:v>
                </c:pt>
                <c:pt idx="573">
                  <c:v>322776.792649497</c:v>
                </c:pt>
                <c:pt idx="574">
                  <c:v>322771.56458525</c:v>
                </c:pt>
                <c:pt idx="575">
                  <c:v>322769.490956333</c:v>
                </c:pt>
                <c:pt idx="576">
                  <c:v>322775.126775545</c:v>
                </c:pt>
                <c:pt idx="577">
                  <c:v>322772.760432344</c:v>
                </c:pt>
                <c:pt idx="578">
                  <c:v>322768.924980417</c:v>
                </c:pt>
                <c:pt idx="579">
                  <c:v>322766.152532607</c:v>
                </c:pt>
                <c:pt idx="580">
                  <c:v>322768.234275453</c:v>
                </c:pt>
                <c:pt idx="581">
                  <c:v>322770.74705495</c:v>
                </c:pt>
                <c:pt idx="582">
                  <c:v>322772.060466376</c:v>
                </c:pt>
                <c:pt idx="583">
                  <c:v>322770.946704651</c:v>
                </c:pt>
                <c:pt idx="584">
                  <c:v>322770.599961713</c:v>
                </c:pt>
                <c:pt idx="585">
                  <c:v>322772.422857279</c:v>
                </c:pt>
                <c:pt idx="586">
                  <c:v>322771.195962897</c:v>
                </c:pt>
                <c:pt idx="587">
                  <c:v>322768.972842989</c:v>
                </c:pt>
                <c:pt idx="588">
                  <c:v>322765.165035944</c:v>
                </c:pt>
                <c:pt idx="589">
                  <c:v>322769.970733856</c:v>
                </c:pt>
                <c:pt idx="590">
                  <c:v>322770.496983328</c:v>
                </c:pt>
                <c:pt idx="591">
                  <c:v>322770.152334172</c:v>
                </c:pt>
                <c:pt idx="592">
                  <c:v>322770.259174723</c:v>
                </c:pt>
                <c:pt idx="593">
                  <c:v>322771.412610727</c:v>
                </c:pt>
                <c:pt idx="594">
                  <c:v>322772.699662789</c:v>
                </c:pt>
                <c:pt idx="595">
                  <c:v>322772.324887915</c:v>
                </c:pt>
                <c:pt idx="596">
                  <c:v>322770.366484378</c:v>
                </c:pt>
                <c:pt idx="597">
                  <c:v>322770.321678812</c:v>
                </c:pt>
                <c:pt idx="598">
                  <c:v>322770.878124418</c:v>
                </c:pt>
                <c:pt idx="599">
                  <c:v>322769.68318681</c:v>
                </c:pt>
                <c:pt idx="600">
                  <c:v>322770.36951848</c:v>
                </c:pt>
                <c:pt idx="601">
                  <c:v>322769.767239205</c:v>
                </c:pt>
                <c:pt idx="602">
                  <c:v>322768.610841264</c:v>
                </c:pt>
                <c:pt idx="603">
                  <c:v>322768.162936466</c:v>
                </c:pt>
                <c:pt idx="604">
                  <c:v>322768.094798221</c:v>
                </c:pt>
                <c:pt idx="605">
                  <c:v>322767.113487891</c:v>
                </c:pt>
                <c:pt idx="606">
                  <c:v>322768.053219219</c:v>
                </c:pt>
                <c:pt idx="607">
                  <c:v>322768.330919354</c:v>
                </c:pt>
                <c:pt idx="608">
                  <c:v>322768.17686191</c:v>
                </c:pt>
                <c:pt idx="609">
                  <c:v>322769.025672364</c:v>
                </c:pt>
                <c:pt idx="610">
                  <c:v>322768.096832325</c:v>
                </c:pt>
                <c:pt idx="611">
                  <c:v>322767.85009317</c:v>
                </c:pt>
                <c:pt idx="612">
                  <c:v>322767.848079114</c:v>
                </c:pt>
                <c:pt idx="613">
                  <c:v>322767.859611592</c:v>
                </c:pt>
                <c:pt idx="614">
                  <c:v>322767.141396703</c:v>
                </c:pt>
                <c:pt idx="615">
                  <c:v>322768.307744677</c:v>
                </c:pt>
                <c:pt idx="616">
                  <c:v>322768.592128363</c:v>
                </c:pt>
                <c:pt idx="617">
                  <c:v>322768.381074051</c:v>
                </c:pt>
                <c:pt idx="618">
                  <c:v>322768.549625734</c:v>
                </c:pt>
                <c:pt idx="619">
                  <c:v>322768.232042592</c:v>
                </c:pt>
                <c:pt idx="620">
                  <c:v>322768.23733024</c:v>
                </c:pt>
                <c:pt idx="621">
                  <c:v>322768.553332482</c:v>
                </c:pt>
                <c:pt idx="622">
                  <c:v>322768.25101625</c:v>
                </c:pt>
                <c:pt idx="623">
                  <c:v>322768.502501984</c:v>
                </c:pt>
                <c:pt idx="624">
                  <c:v>322768.406586683</c:v>
                </c:pt>
                <c:pt idx="625">
                  <c:v>322768.537997943</c:v>
                </c:pt>
                <c:pt idx="626">
                  <c:v>322768.676972982</c:v>
                </c:pt>
                <c:pt idx="627">
                  <c:v>322768.539368688</c:v>
                </c:pt>
                <c:pt idx="628">
                  <c:v>322768.436241371</c:v>
                </c:pt>
                <c:pt idx="629">
                  <c:v>322768.50929213</c:v>
                </c:pt>
                <c:pt idx="630">
                  <c:v>322768.466909677</c:v>
                </c:pt>
                <c:pt idx="631">
                  <c:v>322768.246695266</c:v>
                </c:pt>
                <c:pt idx="632">
                  <c:v>322768.254409508</c:v>
                </c:pt>
                <c:pt idx="633">
                  <c:v>322768.469054739</c:v>
                </c:pt>
                <c:pt idx="634">
                  <c:v>322768.456703978</c:v>
                </c:pt>
                <c:pt idx="635">
                  <c:v>322768.509281351</c:v>
                </c:pt>
                <c:pt idx="636">
                  <c:v>322768.450194236</c:v>
                </c:pt>
                <c:pt idx="637">
                  <c:v>322768.359802511</c:v>
                </c:pt>
                <c:pt idx="638">
                  <c:v>322768.291966673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Main!$G$2:$G$640</c:f>
              <c:numCache>
                <c:formatCode>General</c:formatCode>
                <c:ptCount val="639"/>
                <c:pt idx="0">
                  <c:v>11038061.2693805</c:v>
                </c:pt>
                <c:pt idx="1">
                  <c:v>44677012.720154</c:v>
                </c:pt>
                <c:pt idx="2">
                  <c:v>42957262.9386006</c:v>
                </c:pt>
                <c:pt idx="3">
                  <c:v>41138412.5261078</c:v>
                </c:pt>
                <c:pt idx="4">
                  <c:v>39296023.0747822</c:v>
                </c:pt>
                <c:pt idx="5">
                  <c:v>37778685.3042983</c:v>
                </c:pt>
                <c:pt idx="6">
                  <c:v>25988706.3586132</c:v>
                </c:pt>
                <c:pt idx="7">
                  <c:v>21687940.3205932</c:v>
                </c:pt>
                <c:pt idx="8">
                  <c:v>20733897.7305641</c:v>
                </c:pt>
                <c:pt idx="9">
                  <c:v>20804113.0177837</c:v>
                </c:pt>
                <c:pt idx="10">
                  <c:v>21057334.3096277</c:v>
                </c:pt>
                <c:pt idx="11">
                  <c:v>20975377.3948798</c:v>
                </c:pt>
                <c:pt idx="12">
                  <c:v>18469615.4749534</c:v>
                </c:pt>
                <c:pt idx="13">
                  <c:v>16932459.2416845</c:v>
                </c:pt>
                <c:pt idx="14">
                  <c:v>16315402.5266008</c:v>
                </c:pt>
                <c:pt idx="15">
                  <c:v>16201488.2428875</c:v>
                </c:pt>
                <c:pt idx="16">
                  <c:v>16321003.0541535</c:v>
                </c:pt>
                <c:pt idx="17">
                  <c:v>16063993.3255578</c:v>
                </c:pt>
                <c:pt idx="18">
                  <c:v>15586501.9477384</c:v>
                </c:pt>
                <c:pt idx="19">
                  <c:v>14718550.0677599</c:v>
                </c:pt>
                <c:pt idx="20">
                  <c:v>14130741.4071985</c:v>
                </c:pt>
                <c:pt idx="21">
                  <c:v>13586953.8036925</c:v>
                </c:pt>
                <c:pt idx="22">
                  <c:v>13437700.9670908</c:v>
                </c:pt>
                <c:pt idx="23">
                  <c:v>13231283.1386494</c:v>
                </c:pt>
                <c:pt idx="24">
                  <c:v>13234940.8415159</c:v>
                </c:pt>
                <c:pt idx="25">
                  <c:v>12761248.7253735</c:v>
                </c:pt>
                <c:pt idx="26">
                  <c:v>12381856.4336888</c:v>
                </c:pt>
                <c:pt idx="27">
                  <c:v>12067281.0874789</c:v>
                </c:pt>
                <c:pt idx="28">
                  <c:v>11910489.0991071</c:v>
                </c:pt>
                <c:pt idx="29">
                  <c:v>11841024.3919317</c:v>
                </c:pt>
                <c:pt idx="30">
                  <c:v>11841740.9014313</c:v>
                </c:pt>
                <c:pt idx="31">
                  <c:v>11565700.0396451</c:v>
                </c:pt>
                <c:pt idx="32">
                  <c:v>11347162.8146469</c:v>
                </c:pt>
                <c:pt idx="33">
                  <c:v>11132294.2440482</c:v>
                </c:pt>
                <c:pt idx="34">
                  <c:v>10988563.8472357</c:v>
                </c:pt>
                <c:pt idx="35">
                  <c:v>10879213.8167202</c:v>
                </c:pt>
                <c:pt idx="36">
                  <c:v>10780833.6743901</c:v>
                </c:pt>
                <c:pt idx="37">
                  <c:v>10632977.7090337</c:v>
                </c:pt>
                <c:pt idx="38">
                  <c:v>10498424.9007356</c:v>
                </c:pt>
                <c:pt idx="39">
                  <c:v>10370856.5101543</c:v>
                </c:pt>
                <c:pt idx="40">
                  <c:v>10265456.2534764</c:v>
                </c:pt>
                <c:pt idx="41">
                  <c:v>10175321.7064005</c:v>
                </c:pt>
                <c:pt idx="42">
                  <c:v>10088644.1303533</c:v>
                </c:pt>
                <c:pt idx="43">
                  <c:v>9990909.97384071</c:v>
                </c:pt>
                <c:pt idx="44">
                  <c:v>9914357.4965731</c:v>
                </c:pt>
                <c:pt idx="45">
                  <c:v>9827331.14575684</c:v>
                </c:pt>
                <c:pt idx="46">
                  <c:v>9750574.45622439</c:v>
                </c:pt>
                <c:pt idx="47">
                  <c:v>9681621.77261766</c:v>
                </c:pt>
                <c:pt idx="48">
                  <c:v>9621590.4622858</c:v>
                </c:pt>
                <c:pt idx="49">
                  <c:v>9553703.51761368</c:v>
                </c:pt>
                <c:pt idx="50">
                  <c:v>9494888.01727273</c:v>
                </c:pt>
                <c:pt idx="51">
                  <c:v>9435543.38751628</c:v>
                </c:pt>
                <c:pt idx="52">
                  <c:v>9379517.40633637</c:v>
                </c:pt>
                <c:pt idx="53">
                  <c:v>9328506.05271357</c:v>
                </c:pt>
                <c:pt idx="54">
                  <c:v>9279886.79802614</c:v>
                </c:pt>
                <c:pt idx="55">
                  <c:v>9229613.75530025</c:v>
                </c:pt>
                <c:pt idx="56">
                  <c:v>9190581.17142839</c:v>
                </c:pt>
                <c:pt idx="57">
                  <c:v>9145187.08929356</c:v>
                </c:pt>
                <c:pt idx="58">
                  <c:v>9102622.1634968</c:v>
                </c:pt>
                <c:pt idx="59">
                  <c:v>9062459.74657498</c:v>
                </c:pt>
                <c:pt idx="60">
                  <c:v>9026932.45383361</c:v>
                </c:pt>
                <c:pt idx="61">
                  <c:v>8988592.42684158</c:v>
                </c:pt>
                <c:pt idx="62">
                  <c:v>8954759.48883169</c:v>
                </c:pt>
                <c:pt idx="63">
                  <c:v>8920698.69205345</c:v>
                </c:pt>
                <c:pt idx="64">
                  <c:v>8887594.05750661</c:v>
                </c:pt>
                <c:pt idx="65">
                  <c:v>8856658.41432343</c:v>
                </c:pt>
                <c:pt idx="66">
                  <c:v>8826946.65830716</c:v>
                </c:pt>
                <c:pt idx="67">
                  <c:v>8796506.50156628</c:v>
                </c:pt>
                <c:pt idx="68">
                  <c:v>8771991.8914152</c:v>
                </c:pt>
                <c:pt idx="69">
                  <c:v>8744212.95534465</c:v>
                </c:pt>
                <c:pt idx="70">
                  <c:v>8717656.23047381</c:v>
                </c:pt>
                <c:pt idx="71">
                  <c:v>8692127.33205193</c:v>
                </c:pt>
                <c:pt idx="72">
                  <c:v>8669287.76555306</c:v>
                </c:pt>
                <c:pt idx="73">
                  <c:v>8644875.0199117</c:v>
                </c:pt>
                <c:pt idx="74">
                  <c:v>8622749.06504923</c:v>
                </c:pt>
                <c:pt idx="75">
                  <c:v>8600653.52014764</c:v>
                </c:pt>
                <c:pt idx="76">
                  <c:v>8578991.56513995</c:v>
                </c:pt>
                <c:pt idx="77">
                  <c:v>8558527.38066399</c:v>
                </c:pt>
                <c:pt idx="78">
                  <c:v>8538766.38254084</c:v>
                </c:pt>
                <c:pt idx="79">
                  <c:v>8518493.17146878</c:v>
                </c:pt>
                <c:pt idx="80">
                  <c:v>8501605.31150918</c:v>
                </c:pt>
                <c:pt idx="81">
                  <c:v>8482919.22356329</c:v>
                </c:pt>
                <c:pt idx="82">
                  <c:v>8464875.80558379</c:v>
                </c:pt>
                <c:pt idx="83">
                  <c:v>8447350.36101976</c:v>
                </c:pt>
                <c:pt idx="84">
                  <c:v>8431559.99119408</c:v>
                </c:pt>
                <c:pt idx="85">
                  <c:v>8414753.39169875</c:v>
                </c:pt>
                <c:pt idx="86">
                  <c:v>8399210.38367658</c:v>
                </c:pt>
                <c:pt idx="87">
                  <c:v>8383759.64126316</c:v>
                </c:pt>
                <c:pt idx="88">
                  <c:v>8368544.49254047</c:v>
                </c:pt>
                <c:pt idx="89">
                  <c:v>8354078.61538053</c:v>
                </c:pt>
                <c:pt idx="90">
                  <c:v>8340055.83810901</c:v>
                </c:pt>
                <c:pt idx="91">
                  <c:v>8325648.83051795</c:v>
                </c:pt>
                <c:pt idx="92">
                  <c:v>8313334.71690845</c:v>
                </c:pt>
                <c:pt idx="93">
                  <c:v>8299953.36499447</c:v>
                </c:pt>
                <c:pt idx="94">
                  <c:v>8286943.60363154</c:v>
                </c:pt>
                <c:pt idx="95">
                  <c:v>8274209.93877136</c:v>
                </c:pt>
                <c:pt idx="96">
                  <c:v>8262675.56805524</c:v>
                </c:pt>
                <c:pt idx="97">
                  <c:v>8250442.88236474</c:v>
                </c:pt>
                <c:pt idx="98">
                  <c:v>8238967.43254475</c:v>
                </c:pt>
                <c:pt idx="99">
                  <c:v>8227583.6145378</c:v>
                </c:pt>
                <c:pt idx="100">
                  <c:v>8216340.12607334</c:v>
                </c:pt>
                <c:pt idx="101">
                  <c:v>8205604.16537125</c:v>
                </c:pt>
                <c:pt idx="102">
                  <c:v>8195163.57888897</c:v>
                </c:pt>
                <c:pt idx="103">
                  <c:v>8184428.31504107</c:v>
                </c:pt>
                <c:pt idx="104">
                  <c:v>8175068.36492234</c:v>
                </c:pt>
                <c:pt idx="105">
                  <c:v>8165040.18753246</c:v>
                </c:pt>
                <c:pt idx="106">
                  <c:v>8155241.33890524</c:v>
                </c:pt>
                <c:pt idx="107">
                  <c:v>8145589.79909855</c:v>
                </c:pt>
                <c:pt idx="108">
                  <c:v>8136809.68600656</c:v>
                </c:pt>
                <c:pt idx="109">
                  <c:v>8127528.32935879</c:v>
                </c:pt>
                <c:pt idx="110">
                  <c:v>8118732.37493001</c:v>
                </c:pt>
                <c:pt idx="111">
                  <c:v>8110010.84839434</c:v>
                </c:pt>
                <c:pt idx="112">
                  <c:v>8101378.5882621</c:v>
                </c:pt>
                <c:pt idx="113">
                  <c:v>8093111.96026748</c:v>
                </c:pt>
                <c:pt idx="114">
                  <c:v>8085050.15481832</c:v>
                </c:pt>
                <c:pt idx="115">
                  <c:v>8076757.06575984</c:v>
                </c:pt>
                <c:pt idx="116">
                  <c:v>8069410.58282538</c:v>
                </c:pt>
                <c:pt idx="117">
                  <c:v>8061630.21816316</c:v>
                </c:pt>
                <c:pt idx="118">
                  <c:v>8053998.72457779</c:v>
                </c:pt>
                <c:pt idx="119">
                  <c:v>8046441.07461419</c:v>
                </c:pt>
                <c:pt idx="120">
                  <c:v>8040082.1825161</c:v>
                </c:pt>
                <c:pt idx="121">
                  <c:v>8033253.48390289</c:v>
                </c:pt>
                <c:pt idx="122">
                  <c:v>8025966.1809098</c:v>
                </c:pt>
                <c:pt idx="123">
                  <c:v>8019126.55588855</c:v>
                </c:pt>
                <c:pt idx="124">
                  <c:v>8012263.27013797</c:v>
                </c:pt>
                <c:pt idx="125">
                  <c:v>8005592.27200248</c:v>
                </c:pt>
                <c:pt idx="126">
                  <c:v>7999810.93954864</c:v>
                </c:pt>
                <c:pt idx="127">
                  <c:v>7993598.38413981</c:v>
                </c:pt>
                <c:pt idx="128">
                  <c:v>7987351.48016375</c:v>
                </c:pt>
                <c:pt idx="129">
                  <c:v>7981054.55818148</c:v>
                </c:pt>
                <c:pt idx="130">
                  <c:v>7975020.30958678</c:v>
                </c:pt>
                <c:pt idx="131">
                  <c:v>7968836.19022569</c:v>
                </c:pt>
                <c:pt idx="132">
                  <c:v>7963610.31965362</c:v>
                </c:pt>
                <c:pt idx="133">
                  <c:v>7957917.12230535</c:v>
                </c:pt>
                <c:pt idx="134">
                  <c:v>7952457.32012381</c:v>
                </c:pt>
                <c:pt idx="135">
                  <c:v>7947107.35898463</c:v>
                </c:pt>
                <c:pt idx="136">
                  <c:v>7941401.20296072</c:v>
                </c:pt>
                <c:pt idx="137">
                  <c:v>7935897.03177589</c:v>
                </c:pt>
                <c:pt idx="138">
                  <c:v>7931180.36723583</c:v>
                </c:pt>
                <c:pt idx="139">
                  <c:v>7926258.31283329</c:v>
                </c:pt>
                <c:pt idx="140">
                  <c:v>7921148.51191697</c:v>
                </c:pt>
                <c:pt idx="141">
                  <c:v>7916062.78097906</c:v>
                </c:pt>
                <c:pt idx="142">
                  <c:v>7911021.22679536</c:v>
                </c:pt>
                <c:pt idx="143">
                  <c:v>7905948.95507366</c:v>
                </c:pt>
                <c:pt idx="144">
                  <c:v>7902103.82004042</c:v>
                </c:pt>
                <c:pt idx="145">
                  <c:v>7897872.43681495</c:v>
                </c:pt>
                <c:pt idx="146">
                  <c:v>7893208.54289163</c:v>
                </c:pt>
                <c:pt idx="147">
                  <c:v>7888501.66569227</c:v>
                </c:pt>
                <c:pt idx="148">
                  <c:v>7883909.47328687</c:v>
                </c:pt>
                <c:pt idx="149">
                  <c:v>7879305.66451152</c:v>
                </c:pt>
                <c:pt idx="150">
                  <c:v>7875542.96840025</c:v>
                </c:pt>
                <c:pt idx="151">
                  <c:v>7871450.82433879</c:v>
                </c:pt>
                <c:pt idx="152">
                  <c:v>7867150.12858868</c:v>
                </c:pt>
                <c:pt idx="153">
                  <c:v>7862971.53978814</c:v>
                </c:pt>
                <c:pt idx="154">
                  <c:v>7858756.64807732</c:v>
                </c:pt>
                <c:pt idx="155">
                  <c:v>7854496.00728772</c:v>
                </c:pt>
                <c:pt idx="156">
                  <c:v>7851242.16724916</c:v>
                </c:pt>
                <c:pt idx="157">
                  <c:v>7847356.11316426</c:v>
                </c:pt>
                <c:pt idx="158">
                  <c:v>7843522.83448926</c:v>
                </c:pt>
                <c:pt idx="159">
                  <c:v>7839703.4320752</c:v>
                </c:pt>
                <c:pt idx="160">
                  <c:v>7835736.92715369</c:v>
                </c:pt>
                <c:pt idx="161">
                  <c:v>7831852.98489391</c:v>
                </c:pt>
                <c:pt idx="162">
                  <c:v>7828643.52250329</c:v>
                </c:pt>
                <c:pt idx="163">
                  <c:v>7825312.86345013</c:v>
                </c:pt>
                <c:pt idx="164">
                  <c:v>7821716.91190515</c:v>
                </c:pt>
                <c:pt idx="165">
                  <c:v>7818114.23736186</c:v>
                </c:pt>
                <c:pt idx="166">
                  <c:v>7814528.05111271</c:v>
                </c:pt>
                <c:pt idx="167">
                  <c:v>7810912.08428359</c:v>
                </c:pt>
                <c:pt idx="168">
                  <c:v>7808199.1203818</c:v>
                </c:pt>
                <c:pt idx="169">
                  <c:v>7805211.93041613</c:v>
                </c:pt>
                <c:pt idx="170">
                  <c:v>7801936.80343419</c:v>
                </c:pt>
                <c:pt idx="171">
                  <c:v>7798539.06934195</c:v>
                </c:pt>
                <c:pt idx="172">
                  <c:v>7795227.9730143</c:v>
                </c:pt>
                <c:pt idx="173">
                  <c:v>7791907.17470926</c:v>
                </c:pt>
                <c:pt idx="174">
                  <c:v>7789100.24636182</c:v>
                </c:pt>
                <c:pt idx="175">
                  <c:v>7786163.96155241</c:v>
                </c:pt>
                <c:pt idx="176">
                  <c:v>7783020.34356674</c:v>
                </c:pt>
                <c:pt idx="177">
                  <c:v>7779985.75207962</c:v>
                </c:pt>
                <c:pt idx="178">
                  <c:v>7776920.79612086</c:v>
                </c:pt>
                <c:pt idx="179">
                  <c:v>7773810.81971703</c:v>
                </c:pt>
                <c:pt idx="180">
                  <c:v>7771621.31777483</c:v>
                </c:pt>
                <c:pt idx="181">
                  <c:v>7768736.02367092</c:v>
                </c:pt>
                <c:pt idx="182">
                  <c:v>7765898.54260709</c:v>
                </c:pt>
                <c:pt idx="183">
                  <c:v>7763075.19137182</c:v>
                </c:pt>
                <c:pt idx="184">
                  <c:v>7760149.42560613</c:v>
                </c:pt>
                <c:pt idx="185">
                  <c:v>7757280.94339529</c:v>
                </c:pt>
                <c:pt idx="186">
                  <c:v>7754819.54165923</c:v>
                </c:pt>
                <c:pt idx="187">
                  <c:v>7752435.09272511</c:v>
                </c:pt>
                <c:pt idx="188">
                  <c:v>7749738.13999205</c:v>
                </c:pt>
                <c:pt idx="189">
                  <c:v>7747121.5030216</c:v>
                </c:pt>
                <c:pt idx="190">
                  <c:v>7744607.20464466</c:v>
                </c:pt>
                <c:pt idx="191">
                  <c:v>7741896.50338486</c:v>
                </c:pt>
                <c:pt idx="192">
                  <c:v>7739379.46668481</c:v>
                </c:pt>
                <c:pt idx="193">
                  <c:v>7737025.72246953</c:v>
                </c:pt>
                <c:pt idx="194">
                  <c:v>7734430.51968136</c:v>
                </c:pt>
                <c:pt idx="195">
                  <c:v>7732000.67745407</c:v>
                </c:pt>
                <c:pt idx="196">
                  <c:v>7729497.12034779</c:v>
                </c:pt>
                <c:pt idx="197">
                  <c:v>7727361.54148375</c:v>
                </c:pt>
                <c:pt idx="198">
                  <c:v>7725087.4316129</c:v>
                </c:pt>
                <c:pt idx="199">
                  <c:v>7722665.91996664</c:v>
                </c:pt>
                <c:pt idx="200">
                  <c:v>7720477.24129378</c:v>
                </c:pt>
                <c:pt idx="201">
                  <c:v>7718158.06817002</c:v>
                </c:pt>
                <c:pt idx="202">
                  <c:v>7715796.59025547</c:v>
                </c:pt>
                <c:pt idx="203">
                  <c:v>7713541.90505777</c:v>
                </c:pt>
                <c:pt idx="204">
                  <c:v>7711588.12294743</c:v>
                </c:pt>
                <c:pt idx="205">
                  <c:v>7709361.74222199</c:v>
                </c:pt>
                <c:pt idx="206">
                  <c:v>7707216.04056301</c:v>
                </c:pt>
                <c:pt idx="207">
                  <c:v>7705286.43425058</c:v>
                </c:pt>
                <c:pt idx="208">
                  <c:v>7703288.27488048</c:v>
                </c:pt>
                <c:pt idx="209">
                  <c:v>7701094.60875777</c:v>
                </c:pt>
                <c:pt idx="210">
                  <c:v>7698945.48690311</c:v>
                </c:pt>
                <c:pt idx="211">
                  <c:v>7696789.28406614</c:v>
                </c:pt>
                <c:pt idx="212">
                  <c:v>7694851.78745843</c:v>
                </c:pt>
                <c:pt idx="213">
                  <c:v>7692731.00047539</c:v>
                </c:pt>
                <c:pt idx="214">
                  <c:v>7690727.72113094</c:v>
                </c:pt>
                <c:pt idx="215">
                  <c:v>7688716.91145386</c:v>
                </c:pt>
                <c:pt idx="216">
                  <c:v>7686947.8878836</c:v>
                </c:pt>
                <c:pt idx="217">
                  <c:v>7685215.95481523</c:v>
                </c:pt>
                <c:pt idx="218">
                  <c:v>7683214.22022002</c:v>
                </c:pt>
                <c:pt idx="219">
                  <c:v>7681204.25219341</c:v>
                </c:pt>
                <c:pt idx="220">
                  <c:v>7679244.51262539</c:v>
                </c:pt>
                <c:pt idx="221">
                  <c:v>7677308.22910527</c:v>
                </c:pt>
                <c:pt idx="222">
                  <c:v>7675449.92019518</c:v>
                </c:pt>
                <c:pt idx="223">
                  <c:v>7673652.96154086</c:v>
                </c:pt>
                <c:pt idx="224">
                  <c:v>7671853.68193685</c:v>
                </c:pt>
                <c:pt idx="225">
                  <c:v>7670077.6568595</c:v>
                </c:pt>
                <c:pt idx="226">
                  <c:v>7668291.07050683</c:v>
                </c:pt>
                <c:pt idx="227">
                  <c:v>7666992.84002687</c:v>
                </c:pt>
                <c:pt idx="228">
                  <c:v>7665376.89445406</c:v>
                </c:pt>
                <c:pt idx="229">
                  <c:v>7663900.39836327</c:v>
                </c:pt>
                <c:pt idx="230">
                  <c:v>7662114.97687314</c:v>
                </c:pt>
                <c:pt idx="231">
                  <c:v>7660313.40386365</c:v>
                </c:pt>
                <c:pt idx="232">
                  <c:v>7658564.93708578</c:v>
                </c:pt>
                <c:pt idx="233">
                  <c:v>7656802.82132006</c:v>
                </c:pt>
                <c:pt idx="234">
                  <c:v>7655113.21211049</c:v>
                </c:pt>
                <c:pt idx="235">
                  <c:v>7653393.30792637</c:v>
                </c:pt>
                <c:pt idx="236">
                  <c:v>7651775.3513178</c:v>
                </c:pt>
                <c:pt idx="237">
                  <c:v>7650102.14971988</c:v>
                </c:pt>
                <c:pt idx="238">
                  <c:v>7648566.60100019</c:v>
                </c:pt>
                <c:pt idx="239">
                  <c:v>7646950.72547477</c:v>
                </c:pt>
                <c:pt idx="240">
                  <c:v>7645507.67071291</c:v>
                </c:pt>
                <c:pt idx="241">
                  <c:v>7643970.91165038</c:v>
                </c:pt>
                <c:pt idx="242">
                  <c:v>7642639.70301695</c:v>
                </c:pt>
                <c:pt idx="243">
                  <c:v>7641443.83493755</c:v>
                </c:pt>
                <c:pt idx="244">
                  <c:v>7640038.9082159</c:v>
                </c:pt>
                <c:pt idx="245">
                  <c:v>7638986.93434846</c:v>
                </c:pt>
                <c:pt idx="246">
                  <c:v>7637416.41259175</c:v>
                </c:pt>
                <c:pt idx="247">
                  <c:v>7635910.39974526</c:v>
                </c:pt>
                <c:pt idx="248">
                  <c:v>7634389.67925405</c:v>
                </c:pt>
                <c:pt idx="249">
                  <c:v>7632968.75099802</c:v>
                </c:pt>
                <c:pt idx="250">
                  <c:v>7631966.64287059</c:v>
                </c:pt>
                <c:pt idx="251">
                  <c:v>7630470.99147253</c:v>
                </c:pt>
                <c:pt idx="252">
                  <c:v>7629072.86440134</c:v>
                </c:pt>
                <c:pt idx="253">
                  <c:v>7627704.43245208</c:v>
                </c:pt>
                <c:pt idx="254">
                  <c:v>7626422.86840836</c:v>
                </c:pt>
                <c:pt idx="255">
                  <c:v>7624964.91087538</c:v>
                </c:pt>
                <c:pt idx="256">
                  <c:v>7623604.72770067</c:v>
                </c:pt>
                <c:pt idx="257">
                  <c:v>7622190.31220084</c:v>
                </c:pt>
                <c:pt idx="258">
                  <c:v>7620850.81117793</c:v>
                </c:pt>
                <c:pt idx="259">
                  <c:v>7619546.5197712</c:v>
                </c:pt>
                <c:pt idx="260">
                  <c:v>7618458.26314551</c:v>
                </c:pt>
                <c:pt idx="261">
                  <c:v>7617099.9938019</c:v>
                </c:pt>
                <c:pt idx="262">
                  <c:v>7615740.45394291</c:v>
                </c:pt>
                <c:pt idx="263">
                  <c:v>7614451.51342714</c:v>
                </c:pt>
                <c:pt idx="264">
                  <c:v>7613195.76676785</c:v>
                </c:pt>
                <c:pt idx="265">
                  <c:v>7611866.27821569</c:v>
                </c:pt>
                <c:pt idx="266">
                  <c:v>7610668.9959903</c:v>
                </c:pt>
                <c:pt idx="267">
                  <c:v>7609421.87337843</c:v>
                </c:pt>
                <c:pt idx="268">
                  <c:v>7608246.09461695</c:v>
                </c:pt>
                <c:pt idx="269">
                  <c:v>7607299.8909898</c:v>
                </c:pt>
                <c:pt idx="270">
                  <c:v>7606011.18799169</c:v>
                </c:pt>
                <c:pt idx="271">
                  <c:v>7604773.5501083</c:v>
                </c:pt>
                <c:pt idx="272">
                  <c:v>7603507.317455</c:v>
                </c:pt>
                <c:pt idx="273">
                  <c:v>7602337.24544842</c:v>
                </c:pt>
                <c:pt idx="274">
                  <c:v>7601116.59063291</c:v>
                </c:pt>
                <c:pt idx="275">
                  <c:v>7600055.78402161</c:v>
                </c:pt>
                <c:pt idx="276">
                  <c:v>7598901.75040225</c:v>
                </c:pt>
                <c:pt idx="277">
                  <c:v>7597721.20792891</c:v>
                </c:pt>
                <c:pt idx="278">
                  <c:v>7596653.81537585</c:v>
                </c:pt>
                <c:pt idx="279">
                  <c:v>7595757.66238674</c:v>
                </c:pt>
                <c:pt idx="280">
                  <c:v>7594665.44003471</c:v>
                </c:pt>
                <c:pt idx="281">
                  <c:v>7593571.04904747</c:v>
                </c:pt>
                <c:pt idx="282">
                  <c:v>7592516.04827735</c:v>
                </c:pt>
                <c:pt idx="283">
                  <c:v>7591415.37240957</c:v>
                </c:pt>
                <c:pt idx="284">
                  <c:v>7590675.39679946</c:v>
                </c:pt>
                <c:pt idx="285">
                  <c:v>7589783.47330248</c:v>
                </c:pt>
                <c:pt idx="286">
                  <c:v>7588653.697936</c:v>
                </c:pt>
                <c:pt idx="287">
                  <c:v>7587559.32828726</c:v>
                </c:pt>
                <c:pt idx="288">
                  <c:v>7586499.64552278</c:v>
                </c:pt>
                <c:pt idx="289">
                  <c:v>7585395.58217882</c:v>
                </c:pt>
                <c:pt idx="290">
                  <c:v>7584294.88343412</c:v>
                </c:pt>
                <c:pt idx="291">
                  <c:v>7583377.0748852</c:v>
                </c:pt>
                <c:pt idx="292">
                  <c:v>7582392.122512</c:v>
                </c:pt>
                <c:pt idx="293">
                  <c:v>7581637.84864024</c:v>
                </c:pt>
                <c:pt idx="294">
                  <c:v>7580595.47824433</c:v>
                </c:pt>
                <c:pt idx="295">
                  <c:v>7579568.26899713</c:v>
                </c:pt>
                <c:pt idx="296">
                  <c:v>7578517.54680823</c:v>
                </c:pt>
                <c:pt idx="297">
                  <c:v>7577491.65535915</c:v>
                </c:pt>
                <c:pt idx="298">
                  <c:v>7576667.77889156</c:v>
                </c:pt>
                <c:pt idx="299">
                  <c:v>7575681.76664209</c:v>
                </c:pt>
                <c:pt idx="300">
                  <c:v>7574757.86270031</c:v>
                </c:pt>
                <c:pt idx="301">
                  <c:v>7573720.25514294</c:v>
                </c:pt>
                <c:pt idx="302">
                  <c:v>7572762.6768269</c:v>
                </c:pt>
                <c:pt idx="303">
                  <c:v>7571771.98444698</c:v>
                </c:pt>
                <c:pt idx="304">
                  <c:v>7570994.30954804</c:v>
                </c:pt>
                <c:pt idx="305">
                  <c:v>7570064.8356046</c:v>
                </c:pt>
                <c:pt idx="306">
                  <c:v>7569118.98093572</c:v>
                </c:pt>
                <c:pt idx="307">
                  <c:v>7568205.52835531</c:v>
                </c:pt>
                <c:pt idx="308">
                  <c:v>7567273.69803414</c:v>
                </c:pt>
                <c:pt idx="309">
                  <c:v>7566330.46654294</c:v>
                </c:pt>
                <c:pt idx="310">
                  <c:v>7565512.65012417</c:v>
                </c:pt>
                <c:pt idx="311">
                  <c:v>7564555.92284286</c:v>
                </c:pt>
                <c:pt idx="312">
                  <c:v>7563639.42136986</c:v>
                </c:pt>
                <c:pt idx="313">
                  <c:v>7562713.87610247</c:v>
                </c:pt>
                <c:pt idx="314">
                  <c:v>7561799.24807971</c:v>
                </c:pt>
                <c:pt idx="315">
                  <c:v>7560868.8989044</c:v>
                </c:pt>
                <c:pt idx="316">
                  <c:v>7560172.19410485</c:v>
                </c:pt>
                <c:pt idx="317">
                  <c:v>7559376.81083754</c:v>
                </c:pt>
                <c:pt idx="318">
                  <c:v>7558494.42715486</c:v>
                </c:pt>
                <c:pt idx="319">
                  <c:v>7557612.86300578</c:v>
                </c:pt>
                <c:pt idx="320">
                  <c:v>7556731.57723871</c:v>
                </c:pt>
                <c:pt idx="321">
                  <c:v>7555926.88077439</c:v>
                </c:pt>
                <c:pt idx="322">
                  <c:v>7555106.68933145</c:v>
                </c:pt>
                <c:pt idx="323">
                  <c:v>7554263.6965956</c:v>
                </c:pt>
                <c:pt idx="324">
                  <c:v>7553509.4828338</c:v>
                </c:pt>
                <c:pt idx="325">
                  <c:v>7552672.40815127</c:v>
                </c:pt>
                <c:pt idx="326">
                  <c:v>7551882.55713234</c:v>
                </c:pt>
                <c:pt idx="327">
                  <c:v>7551069.82332927</c:v>
                </c:pt>
                <c:pt idx="328">
                  <c:v>7550227.59558056</c:v>
                </c:pt>
                <c:pt idx="329">
                  <c:v>7549422.10435584</c:v>
                </c:pt>
                <c:pt idx="330">
                  <c:v>7548594.48862783</c:v>
                </c:pt>
                <c:pt idx="331">
                  <c:v>7547831.4449048</c:v>
                </c:pt>
                <c:pt idx="332">
                  <c:v>7547047.28498528</c:v>
                </c:pt>
                <c:pt idx="333">
                  <c:v>7546237.85212443</c:v>
                </c:pt>
                <c:pt idx="334">
                  <c:v>7545499.41799339</c:v>
                </c:pt>
                <c:pt idx="335">
                  <c:v>7544680.036183</c:v>
                </c:pt>
                <c:pt idx="336">
                  <c:v>7544083.14370031</c:v>
                </c:pt>
                <c:pt idx="337">
                  <c:v>7543455.33496077</c:v>
                </c:pt>
                <c:pt idx="338">
                  <c:v>7542675.93020709</c:v>
                </c:pt>
                <c:pt idx="339">
                  <c:v>7541921.81424982</c:v>
                </c:pt>
                <c:pt idx="340">
                  <c:v>7541207.88017831</c:v>
                </c:pt>
                <c:pt idx="341">
                  <c:v>7540455.59619474</c:v>
                </c:pt>
                <c:pt idx="342">
                  <c:v>7539735.97970181</c:v>
                </c:pt>
                <c:pt idx="343">
                  <c:v>7539066.47274118</c:v>
                </c:pt>
                <c:pt idx="344">
                  <c:v>7538351.50501499</c:v>
                </c:pt>
                <c:pt idx="345">
                  <c:v>7537603.0652284</c:v>
                </c:pt>
                <c:pt idx="346">
                  <c:v>7536877.61762322</c:v>
                </c:pt>
                <c:pt idx="347">
                  <c:v>7536192.00220223</c:v>
                </c:pt>
                <c:pt idx="348">
                  <c:v>7535495.81828061</c:v>
                </c:pt>
                <c:pt idx="349">
                  <c:v>7534751.38279864</c:v>
                </c:pt>
                <c:pt idx="350">
                  <c:v>7534141.00091206</c:v>
                </c:pt>
                <c:pt idx="351">
                  <c:v>7533488.29073294</c:v>
                </c:pt>
                <c:pt idx="352">
                  <c:v>7532807.26149999</c:v>
                </c:pt>
                <c:pt idx="353">
                  <c:v>7532080.88498352</c:v>
                </c:pt>
                <c:pt idx="354">
                  <c:v>7531460.0972627</c:v>
                </c:pt>
                <c:pt idx="355">
                  <c:v>7530872.21265403</c:v>
                </c:pt>
                <c:pt idx="356">
                  <c:v>7530428.05607011</c:v>
                </c:pt>
                <c:pt idx="357">
                  <c:v>7529733.80144514</c:v>
                </c:pt>
                <c:pt idx="358">
                  <c:v>7529076.3752084</c:v>
                </c:pt>
                <c:pt idx="359">
                  <c:v>7528388.23807261</c:v>
                </c:pt>
                <c:pt idx="360">
                  <c:v>7527785.3464667</c:v>
                </c:pt>
                <c:pt idx="361">
                  <c:v>7527103.25700416</c:v>
                </c:pt>
                <c:pt idx="362">
                  <c:v>7526477.26704333</c:v>
                </c:pt>
                <c:pt idx="363">
                  <c:v>7525948.02087685</c:v>
                </c:pt>
                <c:pt idx="364">
                  <c:v>7525371.87969842</c:v>
                </c:pt>
                <c:pt idx="365">
                  <c:v>7524704.94374592</c:v>
                </c:pt>
                <c:pt idx="366">
                  <c:v>7524082.18691615</c:v>
                </c:pt>
                <c:pt idx="367">
                  <c:v>7523522.05766655</c:v>
                </c:pt>
                <c:pt idx="368">
                  <c:v>7522897.70885757</c:v>
                </c:pt>
                <c:pt idx="369">
                  <c:v>7522393.43743929</c:v>
                </c:pt>
                <c:pt idx="370">
                  <c:v>7521729.29816504</c:v>
                </c:pt>
                <c:pt idx="371">
                  <c:v>7521224.25368677</c:v>
                </c:pt>
                <c:pt idx="372">
                  <c:v>7520629.85262281</c:v>
                </c:pt>
                <c:pt idx="373">
                  <c:v>7520113.4473184</c:v>
                </c:pt>
                <c:pt idx="374">
                  <c:v>7519610.66096969</c:v>
                </c:pt>
                <c:pt idx="375">
                  <c:v>7518995.85403853</c:v>
                </c:pt>
                <c:pt idx="376">
                  <c:v>7518467.48578597</c:v>
                </c:pt>
                <c:pt idx="377">
                  <c:v>7517839.59861184</c:v>
                </c:pt>
                <c:pt idx="378">
                  <c:v>7517233.38158096</c:v>
                </c:pt>
                <c:pt idx="379">
                  <c:v>7516794.63610199</c:v>
                </c:pt>
                <c:pt idx="380">
                  <c:v>7516257.29361061</c:v>
                </c:pt>
                <c:pt idx="381">
                  <c:v>7515712.52577115</c:v>
                </c:pt>
                <c:pt idx="382">
                  <c:v>7515190.58315465</c:v>
                </c:pt>
                <c:pt idx="383">
                  <c:v>7514641.29550745</c:v>
                </c:pt>
                <c:pt idx="384">
                  <c:v>7514070.11219719</c:v>
                </c:pt>
                <c:pt idx="385">
                  <c:v>7513577.3719133</c:v>
                </c:pt>
                <c:pt idx="386">
                  <c:v>7512988.79560408</c:v>
                </c:pt>
                <c:pt idx="387">
                  <c:v>7512595.45111829</c:v>
                </c:pt>
                <c:pt idx="388">
                  <c:v>7512054.99342011</c:v>
                </c:pt>
                <c:pt idx="389">
                  <c:v>7511463.01224327</c:v>
                </c:pt>
                <c:pt idx="390">
                  <c:v>7511017.53679093</c:v>
                </c:pt>
                <c:pt idx="391">
                  <c:v>7510494.21219026</c:v>
                </c:pt>
                <c:pt idx="392">
                  <c:v>7510107.8318213</c:v>
                </c:pt>
                <c:pt idx="393">
                  <c:v>7509709.45391129</c:v>
                </c:pt>
                <c:pt idx="394">
                  <c:v>7509162.94011179</c:v>
                </c:pt>
                <c:pt idx="395">
                  <c:v>7508701.18283859</c:v>
                </c:pt>
                <c:pt idx="396">
                  <c:v>7508112.84668003</c:v>
                </c:pt>
                <c:pt idx="397">
                  <c:v>7507597.58995448</c:v>
                </c:pt>
                <c:pt idx="398">
                  <c:v>7507196.91838953</c:v>
                </c:pt>
                <c:pt idx="399">
                  <c:v>7506753.58833599</c:v>
                </c:pt>
                <c:pt idx="400">
                  <c:v>7506294.53402552</c:v>
                </c:pt>
                <c:pt idx="401">
                  <c:v>7505897.61428343</c:v>
                </c:pt>
                <c:pt idx="402">
                  <c:v>7505418.30930562</c:v>
                </c:pt>
                <c:pt idx="403">
                  <c:v>7504898.76973842</c:v>
                </c:pt>
                <c:pt idx="404">
                  <c:v>7504488.94568926</c:v>
                </c:pt>
                <c:pt idx="405">
                  <c:v>7503983.17021525</c:v>
                </c:pt>
                <c:pt idx="406">
                  <c:v>7503499.26031156</c:v>
                </c:pt>
                <c:pt idx="407">
                  <c:v>7502955.63570352</c:v>
                </c:pt>
                <c:pt idx="408">
                  <c:v>7502544.27266867</c:v>
                </c:pt>
                <c:pt idx="409">
                  <c:v>7502063.30682276</c:v>
                </c:pt>
                <c:pt idx="410">
                  <c:v>7501683.27918264</c:v>
                </c:pt>
                <c:pt idx="411">
                  <c:v>7501321.54897775</c:v>
                </c:pt>
                <c:pt idx="412">
                  <c:v>7500838.18489924</c:v>
                </c:pt>
                <c:pt idx="413">
                  <c:v>7500468.27592628</c:v>
                </c:pt>
                <c:pt idx="414">
                  <c:v>7500004.79024458</c:v>
                </c:pt>
                <c:pt idx="415">
                  <c:v>7499597.06797644</c:v>
                </c:pt>
                <c:pt idx="416">
                  <c:v>7499299.21951744</c:v>
                </c:pt>
                <c:pt idx="417">
                  <c:v>7498879.19783815</c:v>
                </c:pt>
                <c:pt idx="418">
                  <c:v>7498402.32790089</c:v>
                </c:pt>
                <c:pt idx="419">
                  <c:v>7497973.18503132</c:v>
                </c:pt>
                <c:pt idx="420">
                  <c:v>7497606.92120646</c:v>
                </c:pt>
                <c:pt idx="421">
                  <c:v>7497189.28708127</c:v>
                </c:pt>
                <c:pt idx="422">
                  <c:v>7496911.65497231</c:v>
                </c:pt>
                <c:pt idx="423">
                  <c:v>7496428.57564985</c:v>
                </c:pt>
                <c:pt idx="424">
                  <c:v>7496022.91813326</c:v>
                </c:pt>
                <c:pt idx="425">
                  <c:v>7495684.9188872</c:v>
                </c:pt>
                <c:pt idx="426">
                  <c:v>7495416.91230774</c:v>
                </c:pt>
                <c:pt idx="427">
                  <c:v>7494995.18468189</c:v>
                </c:pt>
                <c:pt idx="428">
                  <c:v>7494809.72036558</c:v>
                </c:pt>
                <c:pt idx="429">
                  <c:v>7494414.10896127</c:v>
                </c:pt>
                <c:pt idx="430">
                  <c:v>7494044.18139836</c:v>
                </c:pt>
                <c:pt idx="431">
                  <c:v>7493772.33294636</c:v>
                </c:pt>
                <c:pt idx="432">
                  <c:v>7493377.71712725</c:v>
                </c:pt>
                <c:pt idx="433">
                  <c:v>7493166.14712024</c:v>
                </c:pt>
                <c:pt idx="434">
                  <c:v>7492743.11878729</c:v>
                </c:pt>
                <c:pt idx="435">
                  <c:v>7492339.98358085</c:v>
                </c:pt>
                <c:pt idx="436">
                  <c:v>7492018.83392846</c:v>
                </c:pt>
                <c:pt idx="437">
                  <c:v>7491612.00377803</c:v>
                </c:pt>
                <c:pt idx="438">
                  <c:v>7491273.31411744</c:v>
                </c:pt>
                <c:pt idx="439">
                  <c:v>7490844.70229695</c:v>
                </c:pt>
                <c:pt idx="440">
                  <c:v>7490415.32674448</c:v>
                </c:pt>
                <c:pt idx="441">
                  <c:v>7490158.90430586</c:v>
                </c:pt>
                <c:pt idx="442">
                  <c:v>7489865.25251679</c:v>
                </c:pt>
                <c:pt idx="443">
                  <c:v>7489502.19634001</c:v>
                </c:pt>
                <c:pt idx="444">
                  <c:v>7489114.40044469</c:v>
                </c:pt>
                <c:pt idx="445">
                  <c:v>7488774.2461842</c:v>
                </c:pt>
                <c:pt idx="446">
                  <c:v>7488515.48805243</c:v>
                </c:pt>
                <c:pt idx="447">
                  <c:v>7488264.97027662</c:v>
                </c:pt>
                <c:pt idx="448">
                  <c:v>7487867.74959803</c:v>
                </c:pt>
                <c:pt idx="449">
                  <c:v>7487522.74882201</c:v>
                </c:pt>
                <c:pt idx="450">
                  <c:v>7487251.20354993</c:v>
                </c:pt>
                <c:pt idx="451">
                  <c:v>7487020.60578758</c:v>
                </c:pt>
                <c:pt idx="452">
                  <c:v>7486780.12657426</c:v>
                </c:pt>
                <c:pt idx="453">
                  <c:v>7486421.71967076</c:v>
                </c:pt>
                <c:pt idx="454">
                  <c:v>7486306.51024877</c:v>
                </c:pt>
                <c:pt idx="455">
                  <c:v>7485925.73758902</c:v>
                </c:pt>
                <c:pt idx="456">
                  <c:v>7485637.45238423</c:v>
                </c:pt>
                <c:pt idx="457">
                  <c:v>7485572.65818871</c:v>
                </c:pt>
                <c:pt idx="458">
                  <c:v>7485299.69751986</c:v>
                </c:pt>
                <c:pt idx="459">
                  <c:v>7484989.68093361</c:v>
                </c:pt>
                <c:pt idx="460">
                  <c:v>7484668.75735518</c:v>
                </c:pt>
                <c:pt idx="461">
                  <c:v>7484397.23236783</c:v>
                </c:pt>
                <c:pt idx="462">
                  <c:v>7484236.62303296</c:v>
                </c:pt>
                <c:pt idx="463">
                  <c:v>7483868.99168283</c:v>
                </c:pt>
                <c:pt idx="464">
                  <c:v>7483660.56929698</c:v>
                </c:pt>
                <c:pt idx="465">
                  <c:v>7483407.89178293</c:v>
                </c:pt>
                <c:pt idx="466">
                  <c:v>7483160.19732889</c:v>
                </c:pt>
                <c:pt idx="467">
                  <c:v>7482886.13174048</c:v>
                </c:pt>
                <c:pt idx="468">
                  <c:v>7482844.39193039</c:v>
                </c:pt>
                <c:pt idx="469">
                  <c:v>7482475.52720425</c:v>
                </c:pt>
                <c:pt idx="470">
                  <c:v>7482231.91177403</c:v>
                </c:pt>
                <c:pt idx="471">
                  <c:v>7482109.44867631</c:v>
                </c:pt>
                <c:pt idx="472">
                  <c:v>7481874.53980593</c:v>
                </c:pt>
                <c:pt idx="473">
                  <c:v>7481618.50915399</c:v>
                </c:pt>
                <c:pt idx="474">
                  <c:v>7481280.07358042</c:v>
                </c:pt>
                <c:pt idx="475">
                  <c:v>7481171.01561516</c:v>
                </c:pt>
                <c:pt idx="476">
                  <c:v>7480908.81308928</c:v>
                </c:pt>
                <c:pt idx="477">
                  <c:v>7480604.69804576</c:v>
                </c:pt>
                <c:pt idx="478">
                  <c:v>7480316.75384241</c:v>
                </c:pt>
                <c:pt idx="479">
                  <c:v>7480075.77056411</c:v>
                </c:pt>
                <c:pt idx="480">
                  <c:v>7479892.35176499</c:v>
                </c:pt>
                <c:pt idx="481">
                  <c:v>7479690.86446607</c:v>
                </c:pt>
                <c:pt idx="482">
                  <c:v>7479340.97957037</c:v>
                </c:pt>
                <c:pt idx="483">
                  <c:v>7479182.47075317</c:v>
                </c:pt>
                <c:pt idx="484">
                  <c:v>7478902.87461502</c:v>
                </c:pt>
                <c:pt idx="485">
                  <c:v>7478821.80655801</c:v>
                </c:pt>
                <c:pt idx="486">
                  <c:v>7478740.17101932</c:v>
                </c:pt>
                <c:pt idx="487">
                  <c:v>7478490.65985566</c:v>
                </c:pt>
                <c:pt idx="488">
                  <c:v>7478393.99474103</c:v>
                </c:pt>
                <c:pt idx="489">
                  <c:v>7478120.27998514</c:v>
                </c:pt>
                <c:pt idx="490">
                  <c:v>7477978.1718975</c:v>
                </c:pt>
                <c:pt idx="491">
                  <c:v>7477922.17557689</c:v>
                </c:pt>
                <c:pt idx="492">
                  <c:v>7477693.16326207</c:v>
                </c:pt>
                <c:pt idx="493">
                  <c:v>7477481.00038973</c:v>
                </c:pt>
                <c:pt idx="494">
                  <c:v>7477180.62766266</c:v>
                </c:pt>
                <c:pt idx="495">
                  <c:v>7477085.87627114</c:v>
                </c:pt>
                <c:pt idx="496">
                  <c:v>7476853.68915333</c:v>
                </c:pt>
                <c:pt idx="497">
                  <c:v>7476563.85917442</c:v>
                </c:pt>
                <c:pt idx="498">
                  <c:v>7476447.82766592</c:v>
                </c:pt>
                <c:pt idx="499">
                  <c:v>7476266.42158332</c:v>
                </c:pt>
                <c:pt idx="500">
                  <c:v>7476217.41921671</c:v>
                </c:pt>
                <c:pt idx="501">
                  <c:v>7475912.52807622</c:v>
                </c:pt>
                <c:pt idx="502">
                  <c:v>7475759.2331352</c:v>
                </c:pt>
                <c:pt idx="503">
                  <c:v>7475714.75322999</c:v>
                </c:pt>
                <c:pt idx="504">
                  <c:v>7475509.93128295</c:v>
                </c:pt>
                <c:pt idx="505">
                  <c:v>7475333.98254949</c:v>
                </c:pt>
                <c:pt idx="506">
                  <c:v>7475045.73578328</c:v>
                </c:pt>
                <c:pt idx="507">
                  <c:v>7475032.57536939</c:v>
                </c:pt>
                <c:pt idx="508">
                  <c:v>7474851.67437563</c:v>
                </c:pt>
                <c:pt idx="509">
                  <c:v>7474578.3933487</c:v>
                </c:pt>
                <c:pt idx="510">
                  <c:v>7474488.10572424</c:v>
                </c:pt>
                <c:pt idx="511">
                  <c:v>7474333.79054509</c:v>
                </c:pt>
                <c:pt idx="512">
                  <c:v>7474348.1660172</c:v>
                </c:pt>
                <c:pt idx="513">
                  <c:v>7474032.80418934</c:v>
                </c:pt>
                <c:pt idx="514">
                  <c:v>7473889.34646157</c:v>
                </c:pt>
                <c:pt idx="515">
                  <c:v>7473887.08849859</c:v>
                </c:pt>
                <c:pt idx="516">
                  <c:v>7473702.32204527</c:v>
                </c:pt>
                <c:pt idx="517">
                  <c:v>7473545.61030073</c:v>
                </c:pt>
                <c:pt idx="518">
                  <c:v>7473242.53582923</c:v>
                </c:pt>
                <c:pt idx="519">
                  <c:v>7473297.83708502</c:v>
                </c:pt>
                <c:pt idx="520">
                  <c:v>7473154.76682086</c:v>
                </c:pt>
                <c:pt idx="521">
                  <c:v>7472872.50128958</c:v>
                </c:pt>
                <c:pt idx="522">
                  <c:v>7472812.34086082</c:v>
                </c:pt>
                <c:pt idx="523">
                  <c:v>7472673.26178197</c:v>
                </c:pt>
                <c:pt idx="524">
                  <c:v>7472775.5077251</c:v>
                </c:pt>
                <c:pt idx="525">
                  <c:v>7472433.60249119</c:v>
                </c:pt>
                <c:pt idx="526">
                  <c:v>7472283.3627448</c:v>
                </c:pt>
                <c:pt idx="527">
                  <c:v>7472367.02224631</c:v>
                </c:pt>
                <c:pt idx="528">
                  <c:v>7472238.46598916</c:v>
                </c:pt>
                <c:pt idx="529">
                  <c:v>7472344.63902017</c:v>
                </c:pt>
                <c:pt idx="530">
                  <c:v>7471884.52207497</c:v>
                </c:pt>
                <c:pt idx="531">
                  <c:v>7471936.2901444</c:v>
                </c:pt>
                <c:pt idx="532">
                  <c:v>7472041.35830416</c:v>
                </c:pt>
                <c:pt idx="533">
                  <c:v>7471646.17293447</c:v>
                </c:pt>
                <c:pt idx="534">
                  <c:v>7471978.14262527</c:v>
                </c:pt>
                <c:pt idx="535">
                  <c:v>7471857.09193815</c:v>
                </c:pt>
                <c:pt idx="536">
                  <c:v>7472059.21754902</c:v>
                </c:pt>
                <c:pt idx="537">
                  <c:v>7472207.98425756</c:v>
                </c:pt>
                <c:pt idx="538">
                  <c:v>7472038.69178481</c:v>
                </c:pt>
                <c:pt idx="539">
                  <c:v>7472095.56519182</c:v>
                </c:pt>
                <c:pt idx="540">
                  <c:v>7472072.12887427</c:v>
                </c:pt>
                <c:pt idx="541">
                  <c:v>7472004.57565442</c:v>
                </c:pt>
                <c:pt idx="542">
                  <c:v>7472147.19187882</c:v>
                </c:pt>
                <c:pt idx="543">
                  <c:v>7472042.6233078</c:v>
                </c:pt>
                <c:pt idx="544">
                  <c:v>7472033.5517578</c:v>
                </c:pt>
                <c:pt idx="545">
                  <c:v>7472034.23453743</c:v>
                </c:pt>
                <c:pt idx="546">
                  <c:v>7472065.02275037</c:v>
                </c:pt>
                <c:pt idx="547">
                  <c:v>7472080.44213507</c:v>
                </c:pt>
                <c:pt idx="548">
                  <c:v>7472041.2722528</c:v>
                </c:pt>
                <c:pt idx="549">
                  <c:v>7472050.85725303</c:v>
                </c:pt>
                <c:pt idx="550">
                  <c:v>7472077.36292342</c:v>
                </c:pt>
                <c:pt idx="551">
                  <c:v>7472071.04201928</c:v>
                </c:pt>
                <c:pt idx="552">
                  <c:v>7472087.54212297</c:v>
                </c:pt>
                <c:pt idx="553">
                  <c:v>7472066.58398005</c:v>
                </c:pt>
                <c:pt idx="554">
                  <c:v>7472061.04849701</c:v>
                </c:pt>
                <c:pt idx="555">
                  <c:v>7472062.22741506</c:v>
                </c:pt>
                <c:pt idx="556">
                  <c:v>7472058.97689674</c:v>
                </c:pt>
                <c:pt idx="557">
                  <c:v>7472063.74487856</c:v>
                </c:pt>
                <c:pt idx="558">
                  <c:v>7472057.87200867</c:v>
                </c:pt>
                <c:pt idx="559">
                  <c:v>7472060.80735783</c:v>
                </c:pt>
                <c:pt idx="560">
                  <c:v>7472050.89314427</c:v>
                </c:pt>
                <c:pt idx="561">
                  <c:v>7472046.05109941</c:v>
                </c:pt>
                <c:pt idx="562">
                  <c:v>7472051.41288949</c:v>
                </c:pt>
                <c:pt idx="563">
                  <c:v>7472049.24750436</c:v>
                </c:pt>
                <c:pt idx="564">
                  <c:v>7472046.87490084</c:v>
                </c:pt>
                <c:pt idx="565">
                  <c:v>7472049.44474564</c:v>
                </c:pt>
                <c:pt idx="566">
                  <c:v>7472051.07948949</c:v>
                </c:pt>
                <c:pt idx="567">
                  <c:v>7472050.84968149</c:v>
                </c:pt>
                <c:pt idx="568">
                  <c:v>7472047.2690542</c:v>
                </c:pt>
                <c:pt idx="569">
                  <c:v>7472049.98900478</c:v>
                </c:pt>
                <c:pt idx="570">
                  <c:v>7472052.59784435</c:v>
                </c:pt>
                <c:pt idx="571">
                  <c:v>7472057.13973155</c:v>
                </c:pt>
                <c:pt idx="572">
                  <c:v>7472054.27504992</c:v>
                </c:pt>
                <c:pt idx="573">
                  <c:v>7472052.84674952</c:v>
                </c:pt>
                <c:pt idx="574">
                  <c:v>7472049.93826395</c:v>
                </c:pt>
                <c:pt idx="575">
                  <c:v>7472049.20644964</c:v>
                </c:pt>
                <c:pt idx="576">
                  <c:v>7472051.05214146</c:v>
                </c:pt>
                <c:pt idx="577">
                  <c:v>7472050.29468368</c:v>
                </c:pt>
                <c:pt idx="578">
                  <c:v>7472048.1074111</c:v>
                </c:pt>
                <c:pt idx="579">
                  <c:v>7472046.97808624</c:v>
                </c:pt>
                <c:pt idx="580">
                  <c:v>7472047.816318</c:v>
                </c:pt>
                <c:pt idx="581">
                  <c:v>7472048.99035764</c:v>
                </c:pt>
                <c:pt idx="582">
                  <c:v>7472048.97041782</c:v>
                </c:pt>
                <c:pt idx="583">
                  <c:v>7472048.43397559</c:v>
                </c:pt>
                <c:pt idx="584">
                  <c:v>7472047.89914973</c:v>
                </c:pt>
                <c:pt idx="585">
                  <c:v>7472048.53287383</c:v>
                </c:pt>
                <c:pt idx="586">
                  <c:v>7472048.14080377</c:v>
                </c:pt>
                <c:pt idx="587">
                  <c:v>7472046.911244</c:v>
                </c:pt>
                <c:pt idx="588">
                  <c:v>7472045.45024056</c:v>
                </c:pt>
                <c:pt idx="589">
                  <c:v>7472047.32552357</c:v>
                </c:pt>
                <c:pt idx="590">
                  <c:v>7472047.16906169</c:v>
                </c:pt>
                <c:pt idx="591">
                  <c:v>7472046.90311907</c:v>
                </c:pt>
                <c:pt idx="592">
                  <c:v>7472047.14437992</c:v>
                </c:pt>
                <c:pt idx="593">
                  <c:v>7472047.42116065</c:v>
                </c:pt>
                <c:pt idx="594">
                  <c:v>7472047.85868293</c:v>
                </c:pt>
                <c:pt idx="595">
                  <c:v>7472047.79293503</c:v>
                </c:pt>
                <c:pt idx="596">
                  <c:v>7472046.94999338</c:v>
                </c:pt>
                <c:pt idx="597">
                  <c:v>7472046.85601747</c:v>
                </c:pt>
                <c:pt idx="598">
                  <c:v>7472047.17829009</c:v>
                </c:pt>
                <c:pt idx="599">
                  <c:v>7472046.58497862</c:v>
                </c:pt>
                <c:pt idx="600">
                  <c:v>7472046.84134754</c:v>
                </c:pt>
                <c:pt idx="601">
                  <c:v>7472046.5438959</c:v>
                </c:pt>
                <c:pt idx="602">
                  <c:v>7472046.35347404</c:v>
                </c:pt>
                <c:pt idx="603">
                  <c:v>7472045.88024478</c:v>
                </c:pt>
                <c:pt idx="604">
                  <c:v>7472045.72633118</c:v>
                </c:pt>
                <c:pt idx="605">
                  <c:v>7472045.51669344</c:v>
                </c:pt>
                <c:pt idx="606">
                  <c:v>7472045.81381371</c:v>
                </c:pt>
                <c:pt idx="607">
                  <c:v>7472045.93385728</c:v>
                </c:pt>
                <c:pt idx="608">
                  <c:v>7472045.82552033</c:v>
                </c:pt>
                <c:pt idx="609">
                  <c:v>7472046.10770626</c:v>
                </c:pt>
                <c:pt idx="610">
                  <c:v>7472045.82942025</c:v>
                </c:pt>
                <c:pt idx="611">
                  <c:v>7472045.63128497</c:v>
                </c:pt>
                <c:pt idx="612">
                  <c:v>7472045.54145973</c:v>
                </c:pt>
                <c:pt idx="613">
                  <c:v>7472045.50849506</c:v>
                </c:pt>
                <c:pt idx="614">
                  <c:v>7472045.18493326</c:v>
                </c:pt>
                <c:pt idx="615">
                  <c:v>7472045.68810621</c:v>
                </c:pt>
                <c:pt idx="616">
                  <c:v>7472045.79729368</c:v>
                </c:pt>
                <c:pt idx="617">
                  <c:v>7472045.72040397</c:v>
                </c:pt>
                <c:pt idx="618">
                  <c:v>7472045.79076233</c:v>
                </c:pt>
                <c:pt idx="619">
                  <c:v>7472045.65790419</c:v>
                </c:pt>
                <c:pt idx="620">
                  <c:v>7472045.6008954</c:v>
                </c:pt>
                <c:pt idx="621">
                  <c:v>7472045.67828188</c:v>
                </c:pt>
                <c:pt idx="622">
                  <c:v>7472045.5459532</c:v>
                </c:pt>
                <c:pt idx="623">
                  <c:v>7472045.63639107</c:v>
                </c:pt>
                <c:pt idx="624">
                  <c:v>7472045.59033465</c:v>
                </c:pt>
                <c:pt idx="625">
                  <c:v>7472045.6504967</c:v>
                </c:pt>
                <c:pt idx="626">
                  <c:v>7472045.69887068</c:v>
                </c:pt>
                <c:pt idx="627">
                  <c:v>7472045.63026391</c:v>
                </c:pt>
                <c:pt idx="628">
                  <c:v>7472045.5628749</c:v>
                </c:pt>
                <c:pt idx="629">
                  <c:v>7472045.57203795</c:v>
                </c:pt>
                <c:pt idx="630">
                  <c:v>7472045.57630362</c:v>
                </c:pt>
                <c:pt idx="631">
                  <c:v>7472045.50065749</c:v>
                </c:pt>
                <c:pt idx="632">
                  <c:v>7472045.48759814</c:v>
                </c:pt>
                <c:pt idx="633">
                  <c:v>7472045.57218839</c:v>
                </c:pt>
                <c:pt idx="634">
                  <c:v>7472045.56133575</c:v>
                </c:pt>
                <c:pt idx="635">
                  <c:v>7472045.57882408</c:v>
                </c:pt>
                <c:pt idx="636">
                  <c:v>7472045.55662087</c:v>
                </c:pt>
                <c:pt idx="637">
                  <c:v>7472045.5241242</c:v>
                </c:pt>
                <c:pt idx="638">
                  <c:v>7472045.49471772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17.8060197802752</c:v>
                </c:pt>
                <c:pt idx="2">
                  <c:v>18.5143641840656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18.2510550022269</c:v>
                </c:pt>
                <c:pt idx="2">
                  <c:v>19.360835765963</c:v>
                </c:pt>
                <c:pt idx="3">
                  <c:v>1.83687166587396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0.445035221951736</c:v>
                </c:pt>
                <c:pt idx="2">
                  <c:v>18.6524913621725</c:v>
                </c:pt>
                <c:pt idx="3">
                  <c:v>20.3512358499396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18.5493752265795</c:v>
                </c:pt>
                <c:pt idx="2">
                  <c:v>27.2604195706747</c:v>
                </c:pt>
                <c:pt idx="3">
                  <c:v>27.865139495965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18.8627378829525</c:v>
                </c:pt>
                <c:pt idx="2">
                  <c:v>14.3562815342239</c:v>
                </c:pt>
                <c:pt idx="3">
                  <c:v>10.4694381908457</c:v>
                </c:pt>
                <c:pt idx="4">
                  <c:v>2.25058966560927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0.313362656372979</c:v>
                </c:pt>
                <c:pt idx="2">
                  <c:v>5.64523719012869</c:v>
                </c:pt>
                <c:pt idx="3">
                  <c:v>9.86471826555536</c:v>
                </c:pt>
                <c:pt idx="4">
                  <c:v>30.1157291615742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896</c:v>
                </c:pt>
                <c:pt idx="1">
                  <c:v>Linea 897</c:v>
                </c:pt>
                <c:pt idx="2">
                  <c:v>Linea 898</c:v>
                </c:pt>
                <c:pt idx="3">
                  <c:v>Linea 899</c:v>
                </c:pt>
                <c:pt idx="4">
                  <c:v>Linea 900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123.382991724005</c:v>
                </c:pt>
                <c:pt idx="1">
                  <c:v>124.750931007304</c:v>
                </c:pt>
                <c:pt idx="2">
                  <c:v>125.074228809678</c:v>
                </c:pt>
                <c:pt idx="3">
                  <c:v>129.438709360549</c:v>
                </c:pt>
                <c:pt idx="4">
                  <c:v>382.14907963182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896</c:v>
                </c:pt>
                <c:pt idx="1">
                  <c:v>Linea 897</c:v>
                </c:pt>
                <c:pt idx="2">
                  <c:v>Linea 898</c:v>
                </c:pt>
                <c:pt idx="3">
                  <c:v>Linea 899</c:v>
                </c:pt>
                <c:pt idx="4">
                  <c:v>Linea 900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15.1272473172306</c:v>
                </c:pt>
                <c:pt idx="1">
                  <c:v>15.1233657681563</c:v>
                </c:pt>
                <c:pt idx="2">
                  <c:v>15.1224078968405</c:v>
                </c:pt>
                <c:pt idx="3">
                  <c:v>15.1430322842979</c:v>
                </c:pt>
                <c:pt idx="4">
                  <c:v>19.9819772704367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896</c:v>
                </c:pt>
                <c:pt idx="1">
                  <c:v>Linea 897</c:v>
                </c:pt>
                <c:pt idx="2">
                  <c:v>Linea 898</c:v>
                </c:pt>
                <c:pt idx="3">
                  <c:v>Linea 899</c:v>
                </c:pt>
                <c:pt idx="4">
                  <c:v>Linea 900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18.9931718500196</c:v>
                </c:pt>
                <c:pt idx="1">
                  <c:v>19.2917187007684</c:v>
                </c:pt>
                <c:pt idx="2">
                  <c:v>19.3623067517224</c:v>
                </c:pt>
                <c:pt idx="3">
                  <c:v>18.5143641840656</c:v>
                </c:pt>
                <c:pt idx="4">
                  <c:v>27.865139495965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896</c:v>
                </c:pt>
                <c:pt idx="1">
                  <c:v>Linea 897</c:v>
                </c:pt>
                <c:pt idx="2">
                  <c:v>Linea 898</c:v>
                </c:pt>
                <c:pt idx="3">
                  <c:v>Linea 899</c:v>
                </c:pt>
                <c:pt idx="4">
                  <c:v>Linea 900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76.2617909542215</c:v>
                </c:pt>
                <c:pt idx="1">
                  <c:v>77.1270908076761</c:v>
                </c:pt>
                <c:pt idx="2">
                  <c:v>77.331867209773</c:v>
                </c:pt>
                <c:pt idx="3">
                  <c:v>79.9213730644994</c:v>
                </c:pt>
                <c:pt idx="4">
                  <c:v>210.371567290755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896</c:v>
                </c:pt>
                <c:pt idx="1">
                  <c:v>Linea 897</c:v>
                </c:pt>
                <c:pt idx="2">
                  <c:v>Linea 898</c:v>
                </c:pt>
                <c:pt idx="3">
                  <c:v>Linea 899</c:v>
                </c:pt>
                <c:pt idx="4">
                  <c:v>Linea 900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0.746149070213893</c:v>
                </c:pt>
                <c:pt idx="1">
                  <c:v>0.738353470956619</c:v>
                </c:pt>
                <c:pt idx="2">
                  <c:v>0.736552794891186</c:v>
                </c:pt>
                <c:pt idx="3">
                  <c:v>0.739581871349335</c:v>
                </c:pt>
                <c:pt idx="4">
                  <c:v>0.582182214310748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TE y TT!$B$2:$B$640</c:f>
              <c:numCache>
                <c:formatCode>General</c:formatCode>
                <c:ptCount val="639"/>
                <c:pt idx="0">
                  <c:v>4879980.93710043</c:v>
                </c:pt>
                <c:pt idx="1">
                  <c:v>48799809.3710043</c:v>
                </c:pt>
                <c:pt idx="2">
                  <c:v>44281734.289922</c:v>
                </c:pt>
                <c:pt idx="3">
                  <c:v>39794924.2847565</c:v>
                </c:pt>
                <c:pt idx="4">
                  <c:v>35315507.2310577</c:v>
                </c:pt>
                <c:pt idx="5">
                  <c:v>30142186.5355146</c:v>
                </c:pt>
                <c:pt idx="6">
                  <c:v>24399904.6855022</c:v>
                </c:pt>
                <c:pt idx="7">
                  <c:v>21081825.0098132</c:v>
                </c:pt>
                <c:pt idx="8">
                  <c:v>18794548.5241214</c:v>
                </c:pt>
                <c:pt idx="9">
                  <c:v>19009819.3496761</c:v>
                </c:pt>
                <c:pt idx="10">
                  <c:v>21150971.4369841</c:v>
                </c:pt>
                <c:pt idx="11">
                  <c:v>19687279.363567</c:v>
                </c:pt>
                <c:pt idx="12">
                  <c:v>16569079.5222587</c:v>
                </c:pt>
                <c:pt idx="13">
                  <c:v>14566623.0226185</c:v>
                </c:pt>
                <c:pt idx="14">
                  <c:v>14468299.4041866</c:v>
                </c:pt>
                <c:pt idx="15">
                  <c:v>14980670.920675</c:v>
                </c:pt>
                <c:pt idx="16">
                  <c:v>15271273.0577289</c:v>
                </c:pt>
                <c:pt idx="17">
                  <c:v>15134855.9165622</c:v>
                </c:pt>
                <c:pt idx="18">
                  <c:v>14074362.6567733</c:v>
                </c:pt>
                <c:pt idx="19">
                  <c:v>12546456.6425174</c:v>
                </c:pt>
                <c:pt idx="20">
                  <c:v>11305693.7536957</c:v>
                </c:pt>
                <c:pt idx="21">
                  <c:v>10553496.3673114</c:v>
                </c:pt>
                <c:pt idx="22">
                  <c:v>10404193.5184205</c:v>
                </c:pt>
                <c:pt idx="23">
                  <c:v>10041953.6785446</c:v>
                </c:pt>
                <c:pt idx="24">
                  <c:v>9920761.47478515</c:v>
                </c:pt>
                <c:pt idx="25">
                  <c:v>9097806.73364112</c:v>
                </c:pt>
                <c:pt idx="26">
                  <c:v>8523678.88449613</c:v>
                </c:pt>
                <c:pt idx="27">
                  <c:v>7880521.56382915</c:v>
                </c:pt>
                <c:pt idx="28">
                  <c:v>7780182.4898407</c:v>
                </c:pt>
                <c:pt idx="29">
                  <c:v>7633917.7798015</c:v>
                </c:pt>
                <c:pt idx="30">
                  <c:v>7669106.87852832</c:v>
                </c:pt>
                <c:pt idx="31">
                  <c:v>7142610.87665313</c:v>
                </c:pt>
                <c:pt idx="32">
                  <c:v>6690521.30153436</c:v>
                </c:pt>
                <c:pt idx="33">
                  <c:v>6357835.31151544</c:v>
                </c:pt>
                <c:pt idx="34">
                  <c:v>6081267.39592743</c:v>
                </c:pt>
                <c:pt idx="35">
                  <c:v>5786351.97960239</c:v>
                </c:pt>
                <c:pt idx="36">
                  <c:v>5620080.61863314</c:v>
                </c:pt>
                <c:pt idx="37">
                  <c:v>5382112.81634431</c:v>
                </c:pt>
                <c:pt idx="38">
                  <c:v>5209954.04444196</c:v>
                </c:pt>
                <c:pt idx="39">
                  <c:v>4963866.16161037</c:v>
                </c:pt>
                <c:pt idx="40">
                  <c:v>4800840.85585829</c:v>
                </c:pt>
                <c:pt idx="41">
                  <c:v>4706984.86162809</c:v>
                </c:pt>
                <c:pt idx="42">
                  <c:v>4564828.00159898</c:v>
                </c:pt>
                <c:pt idx="43">
                  <c:v>4398387.74794143</c:v>
                </c:pt>
                <c:pt idx="44">
                  <c:v>4236731.82149769</c:v>
                </c:pt>
                <c:pt idx="45">
                  <c:v>4122167.07771118</c:v>
                </c:pt>
                <c:pt idx="46">
                  <c:v>3995727.31459752</c:v>
                </c:pt>
                <c:pt idx="47">
                  <c:v>3854204.3239458</c:v>
                </c:pt>
                <c:pt idx="48">
                  <c:v>3757918.30466719</c:v>
                </c:pt>
                <c:pt idx="49">
                  <c:v>3653118.6389891</c:v>
                </c:pt>
                <c:pt idx="50">
                  <c:v>3584845.14541944</c:v>
                </c:pt>
                <c:pt idx="51">
                  <c:v>3468619.05780039</c:v>
                </c:pt>
                <c:pt idx="52">
                  <c:v>3375986.31259992</c:v>
                </c:pt>
                <c:pt idx="53">
                  <c:v>3310876.01515694</c:v>
                </c:pt>
                <c:pt idx="54">
                  <c:v>3231095.8072297</c:v>
                </c:pt>
                <c:pt idx="55">
                  <c:v>3145520.23001973</c:v>
                </c:pt>
                <c:pt idx="56">
                  <c:v>3061618.7441107</c:v>
                </c:pt>
                <c:pt idx="57">
                  <c:v>3002335.40876005</c:v>
                </c:pt>
                <c:pt idx="58">
                  <c:v>2935188.98731901</c:v>
                </c:pt>
                <c:pt idx="59">
                  <c:v>2857769.65393751</c:v>
                </c:pt>
                <c:pt idx="60">
                  <c:v>2800377.10714728</c:v>
                </c:pt>
                <c:pt idx="61">
                  <c:v>2740782.4490017</c:v>
                </c:pt>
                <c:pt idx="62">
                  <c:v>2701145.51599551</c:v>
                </c:pt>
                <c:pt idx="63">
                  <c:v>2635233.30312024</c:v>
                </c:pt>
                <c:pt idx="64">
                  <c:v>2579392.48957853</c:v>
                </c:pt>
                <c:pt idx="65">
                  <c:v>2537856.34181647</c:v>
                </c:pt>
                <c:pt idx="66">
                  <c:v>2489633.5617055</c:v>
                </c:pt>
                <c:pt idx="67">
                  <c:v>2438361.79316615</c:v>
                </c:pt>
                <c:pt idx="68">
                  <c:v>2386637.29617867</c:v>
                </c:pt>
                <c:pt idx="69">
                  <c:v>2349541.99237358</c:v>
                </c:pt>
                <c:pt idx="70">
                  <c:v>2308239.37406299</c:v>
                </c:pt>
                <c:pt idx="71">
                  <c:v>2260196.03021539</c:v>
                </c:pt>
                <c:pt idx="72">
                  <c:v>2222914.72089555</c:v>
                </c:pt>
                <c:pt idx="73">
                  <c:v>2184580.0100597</c:v>
                </c:pt>
                <c:pt idx="74">
                  <c:v>2157971.28238027</c:v>
                </c:pt>
                <c:pt idx="75">
                  <c:v>2115993.14036261</c:v>
                </c:pt>
                <c:pt idx="76">
                  <c:v>2079188.36628407</c:v>
                </c:pt>
                <c:pt idx="77">
                  <c:v>2051033.77400945</c:v>
                </c:pt>
                <c:pt idx="78">
                  <c:v>2019246.48200167</c:v>
                </c:pt>
                <c:pt idx="79">
                  <c:v>1985405.87411944</c:v>
                </c:pt>
                <c:pt idx="80">
                  <c:v>1950455.09167771</c:v>
                </c:pt>
                <c:pt idx="81">
                  <c:v>1924936.34048911</c:v>
                </c:pt>
                <c:pt idx="82">
                  <c:v>1897062.23836537</c:v>
                </c:pt>
                <c:pt idx="83">
                  <c:v>1864594.08675148</c:v>
                </c:pt>
                <c:pt idx="84">
                  <c:v>1838638.50223944</c:v>
                </c:pt>
                <c:pt idx="85">
                  <c:v>1812044.29544948</c:v>
                </c:pt>
                <c:pt idx="86">
                  <c:v>1792940.17492847</c:v>
                </c:pt>
                <c:pt idx="87">
                  <c:v>1764054.9743609</c:v>
                </c:pt>
                <c:pt idx="88">
                  <c:v>1738112.48331644</c:v>
                </c:pt>
                <c:pt idx="89">
                  <c:v>1717865.38372255</c:v>
                </c:pt>
                <c:pt idx="90">
                  <c:v>1695452.57288158</c:v>
                </c:pt>
                <c:pt idx="91">
                  <c:v>1671574.70035562</c:v>
                </c:pt>
                <c:pt idx="92">
                  <c:v>1646491.40826783</c:v>
                </c:pt>
                <c:pt idx="93">
                  <c:v>1627893.81187705</c:v>
                </c:pt>
                <c:pt idx="94">
                  <c:v>1607883.12443572</c:v>
                </c:pt>
                <c:pt idx="95">
                  <c:v>1584585.45007192</c:v>
                </c:pt>
                <c:pt idx="96">
                  <c:v>1565541.30621662</c:v>
                </c:pt>
                <c:pt idx="97">
                  <c:v>1546074.59899085</c:v>
                </c:pt>
                <c:pt idx="98">
                  <c:v>1531725.75152702</c:v>
                </c:pt>
                <c:pt idx="99">
                  <c:v>1510721.76287412</c:v>
                </c:pt>
                <c:pt idx="100">
                  <c:v>1491513.33368141</c:v>
                </c:pt>
                <c:pt idx="101">
                  <c:v>1476285.84636106</c:v>
                </c:pt>
                <c:pt idx="102">
                  <c:v>1459678.16093146</c:v>
                </c:pt>
                <c:pt idx="103">
                  <c:v>1441989.76377606</c:v>
                </c:pt>
                <c:pt idx="104">
                  <c:v>1423174.51680947</c:v>
                </c:pt>
                <c:pt idx="105">
                  <c:v>1409047.66848414</c:v>
                </c:pt>
                <c:pt idx="106">
                  <c:v>1394025.08417557</c:v>
                </c:pt>
                <c:pt idx="107">
                  <c:v>1376550.24334629</c:v>
                </c:pt>
                <c:pt idx="108">
                  <c:v>1362012.6683207</c:v>
                </c:pt>
                <c:pt idx="109">
                  <c:v>1347179.35724997</c:v>
                </c:pt>
                <c:pt idx="110">
                  <c:v>1336028.9777798</c:v>
                </c:pt>
                <c:pt idx="111">
                  <c:v>1320112.28426127</c:v>
                </c:pt>
                <c:pt idx="112">
                  <c:v>1305349.4653445</c:v>
                </c:pt>
                <c:pt idx="113">
                  <c:v>1293500.68979208</c:v>
                </c:pt>
                <c:pt idx="114">
                  <c:v>1280725.5751441</c:v>
                </c:pt>
                <c:pt idx="115">
                  <c:v>1267129.68238623</c:v>
                </c:pt>
                <c:pt idx="116">
                  <c:v>1252527.5620198</c:v>
                </c:pt>
                <c:pt idx="117">
                  <c:v>1241450.60516384</c:v>
                </c:pt>
                <c:pt idx="118">
                  <c:v>1229782.31458846</c:v>
                </c:pt>
                <c:pt idx="119">
                  <c:v>1216220.85456421</c:v>
                </c:pt>
                <c:pt idx="120">
                  <c:v>1204542.29652151</c:v>
                </c:pt>
                <c:pt idx="121">
                  <c:v>1193204.26040588</c:v>
                </c:pt>
                <c:pt idx="122">
                  <c:v>1182785.99825538</c:v>
                </c:pt>
                <c:pt idx="123">
                  <c:v>1170313.68442689</c:v>
                </c:pt>
                <c:pt idx="124">
                  <c:v>1158470.44244403</c:v>
                </c:pt>
                <c:pt idx="125">
                  <c:v>1148565.41454293</c:v>
                </c:pt>
                <c:pt idx="126">
                  <c:v>1136145.79636547</c:v>
                </c:pt>
                <c:pt idx="127">
                  <c:v>1127216.33636918</c:v>
                </c:pt>
                <c:pt idx="128">
                  <c:v>1117341.65996667</c:v>
                </c:pt>
                <c:pt idx="129">
                  <c:v>1107132.00619022</c:v>
                </c:pt>
                <c:pt idx="130">
                  <c:v>1098129.21176476</c:v>
                </c:pt>
                <c:pt idx="131">
                  <c:v>1087451.65792113</c:v>
                </c:pt>
                <c:pt idx="132">
                  <c:v>1079598.50410427</c:v>
                </c:pt>
                <c:pt idx="133">
                  <c:v>1072562.51850516</c:v>
                </c:pt>
                <c:pt idx="134">
                  <c:v>1062906.50408132</c:v>
                </c:pt>
                <c:pt idx="135">
                  <c:v>1054155.23091922</c:v>
                </c:pt>
                <c:pt idx="136">
                  <c:v>1044668.02514743</c:v>
                </c:pt>
                <c:pt idx="137">
                  <c:v>1036616.86993484</c:v>
                </c:pt>
                <c:pt idx="138">
                  <c:v>1028290.34836662</c:v>
                </c:pt>
                <c:pt idx="139">
                  <c:v>1020249.41747674</c:v>
                </c:pt>
                <c:pt idx="140">
                  <c:v>1010775.01921125</c:v>
                </c:pt>
                <c:pt idx="141">
                  <c:v>1003678.05888054</c:v>
                </c:pt>
                <c:pt idx="142">
                  <c:v>996088.726770131</c:v>
                </c:pt>
                <c:pt idx="143">
                  <c:v>987351.832524729</c:v>
                </c:pt>
                <c:pt idx="144">
                  <c:v>981202.697448957</c:v>
                </c:pt>
                <c:pt idx="145">
                  <c:v>974872.058190918</c:v>
                </c:pt>
                <c:pt idx="146">
                  <c:v>967363.659129457</c:v>
                </c:pt>
                <c:pt idx="147">
                  <c:v>960681.454545179</c:v>
                </c:pt>
                <c:pt idx="148">
                  <c:v>952180.77806597</c:v>
                </c:pt>
                <c:pt idx="149">
                  <c:v>945214.70533197</c:v>
                </c:pt>
                <c:pt idx="150">
                  <c:v>936714.100570692</c:v>
                </c:pt>
                <c:pt idx="151">
                  <c:v>930274.114750318</c:v>
                </c:pt>
                <c:pt idx="152">
                  <c:v>923196.168596599</c:v>
                </c:pt>
                <c:pt idx="153">
                  <c:v>916684.757452017</c:v>
                </c:pt>
                <c:pt idx="154">
                  <c:v>910219.129654263</c:v>
                </c:pt>
                <c:pt idx="155">
                  <c:v>902962.633028122</c:v>
                </c:pt>
                <c:pt idx="156">
                  <c:v>898127.530198708</c:v>
                </c:pt>
                <c:pt idx="157">
                  <c:v>893484.389492703</c:v>
                </c:pt>
                <c:pt idx="158">
                  <c:v>887123.976721559</c:v>
                </c:pt>
                <c:pt idx="159">
                  <c:v>881007.609533369</c:v>
                </c:pt>
                <c:pt idx="160">
                  <c:v>874269.12330451</c:v>
                </c:pt>
                <c:pt idx="161">
                  <c:v>868507.030230997</c:v>
                </c:pt>
                <c:pt idx="162">
                  <c:v>862635.395353701</c:v>
                </c:pt>
                <c:pt idx="163">
                  <c:v>857217.297306879</c:v>
                </c:pt>
                <c:pt idx="164">
                  <c:v>850557.53680486</c:v>
                </c:pt>
                <c:pt idx="165">
                  <c:v>845269.181845816</c:v>
                </c:pt>
                <c:pt idx="166">
                  <c:v>839990.157877528</c:v>
                </c:pt>
                <c:pt idx="167">
                  <c:v>833844.263584252</c:v>
                </c:pt>
                <c:pt idx="168">
                  <c:v>829940.470555489</c:v>
                </c:pt>
                <c:pt idx="169">
                  <c:v>825596.51635116</c:v>
                </c:pt>
                <c:pt idx="170">
                  <c:v>820310.32363168</c:v>
                </c:pt>
                <c:pt idx="171">
                  <c:v>815412.604912077</c:v>
                </c:pt>
                <c:pt idx="172">
                  <c:v>809349.989445268</c:v>
                </c:pt>
                <c:pt idx="173">
                  <c:v>804331.971248503</c:v>
                </c:pt>
                <c:pt idx="174">
                  <c:v>798302.156796501</c:v>
                </c:pt>
                <c:pt idx="175">
                  <c:v>793417.513642244</c:v>
                </c:pt>
                <c:pt idx="176">
                  <c:v>788218.115353951</c:v>
                </c:pt>
                <c:pt idx="177">
                  <c:v>783551.322423362</c:v>
                </c:pt>
                <c:pt idx="178">
                  <c:v>778899.701483923</c:v>
                </c:pt>
                <c:pt idx="179">
                  <c:v>773592.064672378</c:v>
                </c:pt>
                <c:pt idx="180">
                  <c:v>770513.989037266</c:v>
                </c:pt>
                <c:pt idx="181">
                  <c:v>766850.283270154</c:v>
                </c:pt>
                <c:pt idx="182">
                  <c:v>762334.219110898</c:v>
                </c:pt>
                <c:pt idx="183">
                  <c:v>757825.058583166</c:v>
                </c:pt>
                <c:pt idx="184">
                  <c:v>752800.451150019</c:v>
                </c:pt>
                <c:pt idx="185">
                  <c:v>748576.750884123</c:v>
                </c:pt>
                <c:pt idx="186">
                  <c:v>744036.169462201</c:v>
                </c:pt>
                <c:pt idx="187">
                  <c:v>740050.163085103</c:v>
                </c:pt>
                <c:pt idx="188">
                  <c:v>735234.694172489</c:v>
                </c:pt>
                <c:pt idx="189">
                  <c:v>731977.879770599</c:v>
                </c:pt>
                <c:pt idx="190">
                  <c:v>727865.93294967</c:v>
                </c:pt>
                <c:pt idx="191">
                  <c:v>723441.23421659</c:v>
                </c:pt>
                <c:pt idx="192">
                  <c:v>719749.795579101</c:v>
                </c:pt>
                <c:pt idx="193">
                  <c:v>716322.272825554</c:v>
                </c:pt>
                <c:pt idx="194">
                  <c:v>712331.315606631</c:v>
                </c:pt>
                <c:pt idx="195">
                  <c:v>709187.881017586</c:v>
                </c:pt>
                <c:pt idx="196">
                  <c:v>704623.791020215</c:v>
                </c:pt>
                <c:pt idx="197">
                  <c:v>701600.326591767</c:v>
                </c:pt>
                <c:pt idx="198">
                  <c:v>698250.74194709</c:v>
                </c:pt>
                <c:pt idx="199">
                  <c:v>694459.352608241</c:v>
                </c:pt>
                <c:pt idx="200">
                  <c:v>691924.336657494</c:v>
                </c:pt>
                <c:pt idx="201">
                  <c:v>688101.113243292</c:v>
                </c:pt>
                <c:pt idx="202">
                  <c:v>684071.93191226</c:v>
                </c:pt>
                <c:pt idx="203">
                  <c:v>680863.802238243</c:v>
                </c:pt>
                <c:pt idx="204">
                  <c:v>677056.253741031</c:v>
                </c:pt>
                <c:pt idx="205">
                  <c:v>673755.251013039</c:v>
                </c:pt>
                <c:pt idx="206">
                  <c:v>670789.671558594</c:v>
                </c:pt>
                <c:pt idx="207">
                  <c:v>668301.320767399</c:v>
                </c:pt>
                <c:pt idx="208">
                  <c:v>664931.910406742</c:v>
                </c:pt>
                <c:pt idx="209">
                  <c:v>660932.302257965</c:v>
                </c:pt>
                <c:pt idx="210">
                  <c:v>657555.068300351</c:v>
                </c:pt>
                <c:pt idx="211">
                  <c:v>654321.537845432</c:v>
                </c:pt>
                <c:pt idx="212">
                  <c:v>651521.717812522</c:v>
                </c:pt>
                <c:pt idx="213">
                  <c:v>647824.992005824</c:v>
                </c:pt>
                <c:pt idx="214">
                  <c:v>645137.737314978</c:v>
                </c:pt>
                <c:pt idx="215">
                  <c:v>641344.462745001</c:v>
                </c:pt>
                <c:pt idx="216">
                  <c:v>637958.874829105</c:v>
                </c:pt>
                <c:pt idx="217">
                  <c:v>635346.228192886</c:v>
                </c:pt>
                <c:pt idx="218">
                  <c:v>632199.64194355</c:v>
                </c:pt>
                <c:pt idx="219">
                  <c:v>628970.601299725</c:v>
                </c:pt>
                <c:pt idx="220">
                  <c:v>625480.989752272</c:v>
                </c:pt>
                <c:pt idx="221">
                  <c:v>622257.466396714</c:v>
                </c:pt>
                <c:pt idx="222">
                  <c:v>618702.913724008</c:v>
                </c:pt>
                <c:pt idx="223">
                  <c:v>615525.806607438</c:v>
                </c:pt>
                <c:pt idx="224">
                  <c:v>613007.456647185</c:v>
                </c:pt>
                <c:pt idx="225">
                  <c:v>609663.164318052</c:v>
                </c:pt>
                <c:pt idx="226">
                  <c:v>606752.620759656</c:v>
                </c:pt>
                <c:pt idx="227">
                  <c:v>603335.212042166</c:v>
                </c:pt>
                <c:pt idx="228">
                  <c:v>601094.194822237</c:v>
                </c:pt>
                <c:pt idx="229">
                  <c:v>598369.750112849</c:v>
                </c:pt>
                <c:pt idx="230">
                  <c:v>595608.145161672</c:v>
                </c:pt>
                <c:pt idx="231">
                  <c:v>592726.607613867</c:v>
                </c:pt>
                <c:pt idx="232">
                  <c:v>589921.590496374</c:v>
                </c:pt>
                <c:pt idx="233">
                  <c:v>587058.542665683</c:v>
                </c:pt>
                <c:pt idx="234">
                  <c:v>584318.613258631</c:v>
                </c:pt>
                <c:pt idx="235">
                  <c:v>581483.780314784</c:v>
                </c:pt>
                <c:pt idx="236">
                  <c:v>578827.227853144</c:v>
                </c:pt>
                <c:pt idx="237">
                  <c:v>576028.929153782</c:v>
                </c:pt>
                <c:pt idx="238">
                  <c:v>573466.576491587</c:v>
                </c:pt>
                <c:pt idx="239">
                  <c:v>570719.78163354</c:v>
                </c:pt>
                <c:pt idx="240">
                  <c:v>568259.332853673</c:v>
                </c:pt>
                <c:pt idx="241">
                  <c:v>565594.063550438</c:v>
                </c:pt>
                <c:pt idx="242">
                  <c:v>563256.815112156</c:v>
                </c:pt>
                <c:pt idx="243">
                  <c:v>562344.919442779</c:v>
                </c:pt>
                <c:pt idx="244">
                  <c:v>559762.831397338</c:v>
                </c:pt>
                <c:pt idx="245">
                  <c:v>558439.109920155</c:v>
                </c:pt>
                <c:pt idx="246">
                  <c:v>555984.055715187</c:v>
                </c:pt>
                <c:pt idx="247">
                  <c:v>553697.622174589</c:v>
                </c:pt>
                <c:pt idx="248">
                  <c:v>551391.69066947</c:v>
                </c:pt>
                <c:pt idx="249">
                  <c:v>549367.531530562</c:v>
                </c:pt>
                <c:pt idx="250">
                  <c:v>547943.995692845</c:v>
                </c:pt>
                <c:pt idx="251">
                  <c:v>545261.265476184</c:v>
                </c:pt>
                <c:pt idx="252">
                  <c:v>543111.14753816</c:v>
                </c:pt>
                <c:pt idx="253">
                  <c:v>541360.254244846</c:v>
                </c:pt>
                <c:pt idx="254">
                  <c:v>539222.473455717</c:v>
                </c:pt>
                <c:pt idx="255">
                  <c:v>536877.187511867</c:v>
                </c:pt>
                <c:pt idx="256">
                  <c:v>535046.095560089</c:v>
                </c:pt>
                <c:pt idx="257">
                  <c:v>532589.765983112</c:v>
                </c:pt>
                <c:pt idx="258">
                  <c:v>530778.354265703</c:v>
                </c:pt>
                <c:pt idx="259">
                  <c:v>528403.091672938</c:v>
                </c:pt>
                <c:pt idx="260">
                  <c:v>526902.759851396</c:v>
                </c:pt>
                <c:pt idx="261">
                  <c:v>524817.031384252</c:v>
                </c:pt>
                <c:pt idx="262">
                  <c:v>522637.833167238</c:v>
                </c:pt>
                <c:pt idx="263">
                  <c:v>520842.059080987</c:v>
                </c:pt>
                <c:pt idx="264">
                  <c:v>518716.961312598</c:v>
                </c:pt>
                <c:pt idx="265">
                  <c:v>516472.868479908</c:v>
                </c:pt>
                <c:pt idx="266">
                  <c:v>514868.719862728</c:v>
                </c:pt>
                <c:pt idx="267">
                  <c:v>512744.712441633</c:v>
                </c:pt>
                <c:pt idx="268">
                  <c:v>511238.093188615</c:v>
                </c:pt>
                <c:pt idx="269">
                  <c:v>509824.655601304</c:v>
                </c:pt>
                <c:pt idx="270">
                  <c:v>507703.997565448</c:v>
                </c:pt>
                <c:pt idx="271">
                  <c:v>505922.559059942</c:v>
                </c:pt>
                <c:pt idx="272">
                  <c:v>503811.921234163</c:v>
                </c:pt>
                <c:pt idx="273">
                  <c:v>502245.269337853</c:v>
                </c:pt>
                <c:pt idx="274">
                  <c:v>500155.40055798</c:v>
                </c:pt>
                <c:pt idx="275">
                  <c:v>498879.978430496</c:v>
                </c:pt>
                <c:pt idx="276">
                  <c:v>497192.248513009</c:v>
                </c:pt>
                <c:pt idx="277">
                  <c:v>495186.110652674</c:v>
                </c:pt>
                <c:pt idx="278">
                  <c:v>493914.457702863</c:v>
                </c:pt>
                <c:pt idx="279">
                  <c:v>492241.283302642</c:v>
                </c:pt>
                <c:pt idx="280">
                  <c:v>490226.295429034</c:v>
                </c:pt>
                <c:pt idx="281">
                  <c:v>488430.106324956</c:v>
                </c:pt>
                <c:pt idx="282">
                  <c:v>487119.11585252</c:v>
                </c:pt>
                <c:pt idx="283">
                  <c:v>485184.336324985</c:v>
                </c:pt>
                <c:pt idx="284">
                  <c:v>484632.761009427</c:v>
                </c:pt>
                <c:pt idx="285">
                  <c:v>483197.334437247</c:v>
                </c:pt>
                <c:pt idx="286">
                  <c:v>481399.738970328</c:v>
                </c:pt>
                <c:pt idx="287">
                  <c:v>479439.290729683</c:v>
                </c:pt>
                <c:pt idx="288">
                  <c:v>477965.840209781</c:v>
                </c:pt>
                <c:pt idx="289">
                  <c:v>476229.880133524</c:v>
                </c:pt>
                <c:pt idx="290">
                  <c:v>474489.021796244</c:v>
                </c:pt>
                <c:pt idx="291">
                  <c:v>472893.372500102</c:v>
                </c:pt>
                <c:pt idx="292">
                  <c:v>470895.920271203</c:v>
                </c:pt>
                <c:pt idx="293">
                  <c:v>469772.464976728</c:v>
                </c:pt>
                <c:pt idx="294">
                  <c:v>468284.122488127</c:v>
                </c:pt>
                <c:pt idx="295">
                  <c:v>466433.939104932</c:v>
                </c:pt>
                <c:pt idx="296">
                  <c:v>464776.668909027</c:v>
                </c:pt>
                <c:pt idx="297">
                  <c:v>463022.625693303</c:v>
                </c:pt>
                <c:pt idx="298">
                  <c:v>462151.00489706</c:v>
                </c:pt>
                <c:pt idx="299">
                  <c:v>460645.056192145</c:v>
                </c:pt>
                <c:pt idx="300">
                  <c:v>459417.015188075</c:v>
                </c:pt>
                <c:pt idx="301">
                  <c:v>457663.389504721</c:v>
                </c:pt>
                <c:pt idx="302">
                  <c:v>456224.514498449</c:v>
                </c:pt>
                <c:pt idx="303">
                  <c:v>454760.406471011</c:v>
                </c:pt>
                <c:pt idx="304">
                  <c:v>453824.571684407</c:v>
                </c:pt>
                <c:pt idx="305">
                  <c:v>452098.580951419</c:v>
                </c:pt>
                <c:pt idx="306">
                  <c:v>450651.584177646</c:v>
                </c:pt>
                <c:pt idx="307">
                  <c:v>449401.327207549</c:v>
                </c:pt>
                <c:pt idx="308">
                  <c:v>447718.110387671</c:v>
                </c:pt>
                <c:pt idx="309">
                  <c:v>446284.094540884</c:v>
                </c:pt>
                <c:pt idx="310">
                  <c:v>444826.971676217</c:v>
                </c:pt>
                <c:pt idx="311">
                  <c:v>443153.987013082</c:v>
                </c:pt>
                <c:pt idx="312">
                  <c:v>441829.404832133</c:v>
                </c:pt>
                <c:pt idx="313">
                  <c:v>440344.213388996</c:v>
                </c:pt>
                <c:pt idx="314">
                  <c:v>438804.837350874</c:v>
                </c:pt>
                <c:pt idx="315">
                  <c:v>437126.711611737</c:v>
                </c:pt>
                <c:pt idx="316">
                  <c:v>436427.247976496</c:v>
                </c:pt>
                <c:pt idx="317">
                  <c:v>435364.113900322</c:v>
                </c:pt>
                <c:pt idx="318">
                  <c:v>434008.828716078</c:v>
                </c:pt>
                <c:pt idx="319">
                  <c:v>432616.671358148</c:v>
                </c:pt>
                <c:pt idx="320">
                  <c:v>431288.01221835</c:v>
                </c:pt>
                <c:pt idx="321">
                  <c:v>429977.021681833</c:v>
                </c:pt>
                <c:pt idx="322">
                  <c:v>428870.530228715</c:v>
                </c:pt>
                <c:pt idx="323">
                  <c:v>427591.714996697</c:v>
                </c:pt>
                <c:pt idx="324">
                  <c:v>426686.684660949</c:v>
                </c:pt>
                <c:pt idx="325">
                  <c:v>425061.064699162</c:v>
                </c:pt>
                <c:pt idx="326">
                  <c:v>423718.138568305</c:v>
                </c:pt>
                <c:pt idx="327">
                  <c:v>422531.99317096</c:v>
                </c:pt>
                <c:pt idx="328">
                  <c:v>421252.505853246</c:v>
                </c:pt>
                <c:pt idx="329">
                  <c:v>420043.461158432</c:v>
                </c:pt>
                <c:pt idx="330">
                  <c:v>418755.038819051</c:v>
                </c:pt>
                <c:pt idx="331">
                  <c:v>417599.713176053</c:v>
                </c:pt>
                <c:pt idx="332">
                  <c:v>416338.756183632</c:v>
                </c:pt>
                <c:pt idx="333">
                  <c:v>414957.002379361</c:v>
                </c:pt>
                <c:pt idx="334">
                  <c:v>413770.980168562</c:v>
                </c:pt>
                <c:pt idx="335">
                  <c:v>412348.116535672</c:v>
                </c:pt>
                <c:pt idx="336">
                  <c:v>411812.873375816</c:v>
                </c:pt>
                <c:pt idx="337">
                  <c:v>411003.019754691</c:v>
                </c:pt>
                <c:pt idx="338">
                  <c:v>409790.282468673</c:v>
                </c:pt>
                <c:pt idx="339">
                  <c:v>408708.208232331</c:v>
                </c:pt>
                <c:pt idx="340">
                  <c:v>407436.817605803</c:v>
                </c:pt>
                <c:pt idx="341">
                  <c:v>406335.911126853</c:v>
                </c:pt>
                <c:pt idx="342">
                  <c:v>405260.784271456</c:v>
                </c:pt>
                <c:pt idx="343">
                  <c:v>404392.429690825</c:v>
                </c:pt>
                <c:pt idx="344">
                  <c:v>403388.432046193</c:v>
                </c:pt>
                <c:pt idx="345">
                  <c:v>401979.601029908</c:v>
                </c:pt>
                <c:pt idx="346">
                  <c:v>400888.264154115</c:v>
                </c:pt>
                <c:pt idx="347">
                  <c:v>399965.285330669</c:v>
                </c:pt>
                <c:pt idx="348">
                  <c:v>398957.040511875</c:v>
                </c:pt>
                <c:pt idx="349">
                  <c:v>397774.414899817</c:v>
                </c:pt>
                <c:pt idx="350">
                  <c:v>397020.741492495</c:v>
                </c:pt>
                <c:pt idx="351">
                  <c:v>396011.381149525</c:v>
                </c:pt>
                <c:pt idx="352">
                  <c:v>394965.084254236</c:v>
                </c:pt>
                <c:pt idx="353">
                  <c:v>393742.983712718</c:v>
                </c:pt>
                <c:pt idx="354">
                  <c:v>392898.152404755</c:v>
                </c:pt>
                <c:pt idx="355">
                  <c:v>391900.311245792</c:v>
                </c:pt>
                <c:pt idx="356">
                  <c:v>391634.216435362</c:v>
                </c:pt>
                <c:pt idx="357">
                  <c:v>390581.949657524</c:v>
                </c:pt>
                <c:pt idx="358">
                  <c:v>389621.317307578</c:v>
                </c:pt>
                <c:pt idx="359">
                  <c:v>388466.558673104</c:v>
                </c:pt>
                <c:pt idx="360">
                  <c:v>387689.644782495</c:v>
                </c:pt>
                <c:pt idx="361">
                  <c:v>386535.535578528</c:v>
                </c:pt>
                <c:pt idx="362">
                  <c:v>385627.396623961</c:v>
                </c:pt>
                <c:pt idx="363">
                  <c:v>385031.565136306</c:v>
                </c:pt>
                <c:pt idx="364">
                  <c:v>384323.347218861</c:v>
                </c:pt>
                <c:pt idx="365">
                  <c:v>383254.326483465</c:v>
                </c:pt>
                <c:pt idx="366">
                  <c:v>382369.325723403</c:v>
                </c:pt>
                <c:pt idx="367">
                  <c:v>381678.026614072</c:v>
                </c:pt>
                <c:pt idx="368">
                  <c:v>380771.887820751</c:v>
                </c:pt>
                <c:pt idx="369">
                  <c:v>380197.679230566</c:v>
                </c:pt>
                <c:pt idx="370">
                  <c:v>379085.815049553</c:v>
                </c:pt>
                <c:pt idx="371">
                  <c:v>378546.65162453</c:v>
                </c:pt>
                <c:pt idx="372">
                  <c:v>377655.495629527</c:v>
                </c:pt>
                <c:pt idx="373">
                  <c:v>377043.67549671</c:v>
                </c:pt>
                <c:pt idx="374">
                  <c:v>376190.708468002</c:v>
                </c:pt>
                <c:pt idx="375">
                  <c:v>375277.894669931</c:v>
                </c:pt>
                <c:pt idx="376">
                  <c:v>374641.792059129</c:v>
                </c:pt>
                <c:pt idx="377">
                  <c:v>373607.07561554</c:v>
                </c:pt>
                <c:pt idx="378">
                  <c:v>372655.65426412</c:v>
                </c:pt>
                <c:pt idx="379">
                  <c:v>372284.777898785</c:v>
                </c:pt>
                <c:pt idx="380">
                  <c:v>371537.517879687</c:v>
                </c:pt>
                <c:pt idx="381">
                  <c:v>370740.890437116</c:v>
                </c:pt>
                <c:pt idx="382">
                  <c:v>369851.022052819</c:v>
                </c:pt>
                <c:pt idx="383">
                  <c:v>368926.436881198</c:v>
                </c:pt>
                <c:pt idx="384">
                  <c:v>368121.77109976</c:v>
                </c:pt>
                <c:pt idx="385">
                  <c:v>367527.941238758</c:v>
                </c:pt>
                <c:pt idx="386">
                  <c:v>366600.402827171</c:v>
                </c:pt>
                <c:pt idx="387">
                  <c:v>366186.023865663</c:v>
                </c:pt>
                <c:pt idx="388">
                  <c:v>365426.116313624</c:v>
                </c:pt>
                <c:pt idx="389">
                  <c:v>364423.568333985</c:v>
                </c:pt>
                <c:pt idx="390">
                  <c:v>363846.749014382</c:v>
                </c:pt>
                <c:pt idx="391">
                  <c:v>363070.895669628</c:v>
                </c:pt>
                <c:pt idx="392">
                  <c:v>362702.12129009</c:v>
                </c:pt>
                <c:pt idx="393">
                  <c:v>362310.210710673</c:v>
                </c:pt>
                <c:pt idx="394">
                  <c:v>361496.349039027</c:v>
                </c:pt>
                <c:pt idx="395">
                  <c:v>360960.881930398</c:v>
                </c:pt>
                <c:pt idx="396">
                  <c:v>359880.804594239</c:v>
                </c:pt>
                <c:pt idx="397">
                  <c:v>359185.630529272</c:v>
                </c:pt>
                <c:pt idx="398">
                  <c:v>358720.458114511</c:v>
                </c:pt>
                <c:pt idx="399">
                  <c:v>358166.960769098</c:v>
                </c:pt>
                <c:pt idx="400">
                  <c:v>357632.87291155</c:v>
                </c:pt>
                <c:pt idx="401">
                  <c:v>357118.814159692</c:v>
                </c:pt>
                <c:pt idx="402">
                  <c:v>356298.480700333</c:v>
                </c:pt>
                <c:pt idx="403">
                  <c:v>355515.835446605</c:v>
                </c:pt>
                <c:pt idx="404">
                  <c:v>355091.109485625</c:v>
                </c:pt>
                <c:pt idx="405">
                  <c:v>354378.13717828</c:v>
                </c:pt>
                <c:pt idx="406">
                  <c:v>353676.026344885</c:v>
                </c:pt>
                <c:pt idx="407">
                  <c:v>352791.637606899</c:v>
                </c:pt>
                <c:pt idx="408">
                  <c:v>352291.437542779</c:v>
                </c:pt>
                <c:pt idx="409">
                  <c:v>351490.619255017</c:v>
                </c:pt>
                <c:pt idx="410">
                  <c:v>350996.209831008</c:v>
                </c:pt>
                <c:pt idx="411">
                  <c:v>350683.651562975</c:v>
                </c:pt>
                <c:pt idx="412">
                  <c:v>349998.175169149</c:v>
                </c:pt>
                <c:pt idx="413">
                  <c:v>349608.881757542</c:v>
                </c:pt>
                <c:pt idx="414">
                  <c:v>348954.338167998</c:v>
                </c:pt>
                <c:pt idx="415">
                  <c:v>348501.427956161</c:v>
                </c:pt>
                <c:pt idx="416">
                  <c:v>348294.369715576</c:v>
                </c:pt>
                <c:pt idx="417">
                  <c:v>347716.892376096</c:v>
                </c:pt>
                <c:pt idx="418">
                  <c:v>346941.929294325</c:v>
                </c:pt>
                <c:pt idx="419">
                  <c:v>346399.787143456</c:v>
                </c:pt>
                <c:pt idx="420">
                  <c:v>346028.880607893</c:v>
                </c:pt>
                <c:pt idx="421">
                  <c:v>345470.132643728</c:v>
                </c:pt>
                <c:pt idx="422">
                  <c:v>345249.91981541</c:v>
                </c:pt>
                <c:pt idx="423">
                  <c:v>344510.475155111</c:v>
                </c:pt>
                <c:pt idx="424">
                  <c:v>343906.066322224</c:v>
                </c:pt>
                <c:pt idx="425">
                  <c:v>343552.382664609</c:v>
                </c:pt>
                <c:pt idx="426">
                  <c:v>343424.855629388</c:v>
                </c:pt>
                <c:pt idx="427">
                  <c:v>342863.291568134</c:v>
                </c:pt>
                <c:pt idx="428">
                  <c:v>342863.118380564</c:v>
                </c:pt>
                <c:pt idx="429">
                  <c:v>342361.946741029</c:v>
                </c:pt>
                <c:pt idx="430">
                  <c:v>341955.432012534</c:v>
                </c:pt>
                <c:pt idx="431">
                  <c:v>341796.502390939</c:v>
                </c:pt>
                <c:pt idx="432">
                  <c:v>341271.23869494</c:v>
                </c:pt>
                <c:pt idx="433">
                  <c:v>341194.460792431</c:v>
                </c:pt>
                <c:pt idx="434">
                  <c:v>340514.59806857</c:v>
                </c:pt>
                <c:pt idx="435">
                  <c:v>339974.798356157</c:v>
                </c:pt>
                <c:pt idx="436">
                  <c:v>339675.368924087</c:v>
                </c:pt>
                <c:pt idx="437">
                  <c:v>339099.05647238</c:v>
                </c:pt>
                <c:pt idx="438">
                  <c:v>338735.114995258</c:v>
                </c:pt>
                <c:pt idx="439">
                  <c:v>338038.882687315</c:v>
                </c:pt>
                <c:pt idx="440">
                  <c:v>337385.065965374</c:v>
                </c:pt>
                <c:pt idx="441">
                  <c:v>337240.948077914</c:v>
                </c:pt>
                <c:pt idx="442">
                  <c:v>336940.13252748</c:v>
                </c:pt>
                <c:pt idx="443">
                  <c:v>336493.253499562</c:v>
                </c:pt>
                <c:pt idx="444">
                  <c:v>335962.324400412</c:v>
                </c:pt>
                <c:pt idx="445">
                  <c:v>335518.767590595</c:v>
                </c:pt>
                <c:pt idx="446">
                  <c:v>335357.370846235</c:v>
                </c:pt>
                <c:pt idx="447">
                  <c:v>335173.68204824</c:v>
                </c:pt>
                <c:pt idx="448">
                  <c:v>334565.320210364</c:v>
                </c:pt>
                <c:pt idx="449">
                  <c:v>334160.695287876</c:v>
                </c:pt>
                <c:pt idx="450">
                  <c:v>333949.154854908</c:v>
                </c:pt>
                <c:pt idx="451">
                  <c:v>333787.266862806</c:v>
                </c:pt>
                <c:pt idx="452">
                  <c:v>333584.053233225</c:v>
                </c:pt>
                <c:pt idx="453">
                  <c:v>333088.951783676</c:v>
                </c:pt>
                <c:pt idx="454">
                  <c:v>333256.62321164</c:v>
                </c:pt>
                <c:pt idx="455">
                  <c:v>332709.473103569</c:v>
                </c:pt>
                <c:pt idx="456">
                  <c:v>332432.173480453</c:v>
                </c:pt>
                <c:pt idx="457">
                  <c:v>332714.719113403</c:v>
                </c:pt>
                <c:pt idx="458">
                  <c:v>332383.564073347</c:v>
                </c:pt>
                <c:pt idx="459">
                  <c:v>332039.239266119</c:v>
                </c:pt>
                <c:pt idx="460">
                  <c:v>331651.419087645</c:v>
                </c:pt>
                <c:pt idx="461">
                  <c:v>331410.311009491</c:v>
                </c:pt>
                <c:pt idx="462">
                  <c:v>331417.65332183</c:v>
                </c:pt>
                <c:pt idx="463">
                  <c:v>330876.146115898</c:v>
                </c:pt>
                <c:pt idx="464">
                  <c:v>330780.841031807</c:v>
                </c:pt>
                <c:pt idx="465">
                  <c:v>330564.464633194</c:v>
                </c:pt>
                <c:pt idx="466">
                  <c:v>330325.772450702</c:v>
                </c:pt>
                <c:pt idx="467">
                  <c:v>330040.456536249</c:v>
                </c:pt>
                <c:pt idx="468">
                  <c:v>330357.228421279</c:v>
                </c:pt>
                <c:pt idx="469">
                  <c:v>329816.992605349</c:v>
                </c:pt>
                <c:pt idx="470">
                  <c:v>329611.243998128</c:v>
                </c:pt>
                <c:pt idx="471">
                  <c:v>329701.247993612</c:v>
                </c:pt>
                <c:pt idx="472">
                  <c:v>329466.694616058</c:v>
                </c:pt>
                <c:pt idx="473">
                  <c:v>329234.992949314</c:v>
                </c:pt>
                <c:pt idx="474">
                  <c:v>328744.247167555</c:v>
                </c:pt>
                <c:pt idx="475">
                  <c:v>328848.247507849</c:v>
                </c:pt>
                <c:pt idx="476">
                  <c:v>328592.447603335</c:v>
                </c:pt>
                <c:pt idx="477">
                  <c:v>328069.982345247</c:v>
                </c:pt>
                <c:pt idx="478">
                  <c:v>327601.479825696</c:v>
                </c:pt>
                <c:pt idx="479">
                  <c:v>327394.14680199</c:v>
                </c:pt>
                <c:pt idx="480">
                  <c:v>327322.683001309</c:v>
                </c:pt>
                <c:pt idx="481">
                  <c:v>327147.070241566</c:v>
                </c:pt>
                <c:pt idx="482">
                  <c:v>326628.446857133</c:v>
                </c:pt>
                <c:pt idx="483">
                  <c:v>326621.381189589</c:v>
                </c:pt>
                <c:pt idx="484">
                  <c:v>326260.364727763</c:v>
                </c:pt>
                <c:pt idx="485">
                  <c:v>326290.929001279</c:v>
                </c:pt>
                <c:pt idx="486">
                  <c:v>326453.226585195</c:v>
                </c:pt>
                <c:pt idx="487">
                  <c:v>326208.299565387</c:v>
                </c:pt>
                <c:pt idx="488">
                  <c:v>326340.129368468</c:v>
                </c:pt>
                <c:pt idx="489">
                  <c:v>326015.521780849</c:v>
                </c:pt>
                <c:pt idx="490">
                  <c:v>326037.549396247</c:v>
                </c:pt>
                <c:pt idx="491">
                  <c:v>326247.310272138</c:v>
                </c:pt>
                <c:pt idx="492">
                  <c:v>326023.559061516</c:v>
                </c:pt>
                <c:pt idx="493">
                  <c:v>325823.852525935</c:v>
                </c:pt>
                <c:pt idx="494">
                  <c:v>325411.387435882</c:v>
                </c:pt>
                <c:pt idx="495">
                  <c:v>325549.962030796</c:v>
                </c:pt>
                <c:pt idx="496">
                  <c:v>325314.611381437</c:v>
                </c:pt>
                <c:pt idx="497">
                  <c:v>324884.774304465</c:v>
                </c:pt>
                <c:pt idx="498">
                  <c:v>324865.373642677</c:v>
                </c:pt>
                <c:pt idx="499">
                  <c:v>324790.206373723</c:v>
                </c:pt>
                <c:pt idx="500">
                  <c:v>324988.480549937</c:v>
                </c:pt>
                <c:pt idx="501">
                  <c:v>324537.147760033</c:v>
                </c:pt>
                <c:pt idx="502">
                  <c:v>324497.528387053</c:v>
                </c:pt>
                <c:pt idx="503">
                  <c:v>324712.921707247</c:v>
                </c:pt>
                <c:pt idx="504">
                  <c:v>324546.905213262</c:v>
                </c:pt>
                <c:pt idx="505">
                  <c:v>324412.883266694</c:v>
                </c:pt>
                <c:pt idx="506">
                  <c:v>323992.463101086</c:v>
                </c:pt>
                <c:pt idx="507">
                  <c:v>324309.36047237</c:v>
                </c:pt>
                <c:pt idx="508">
                  <c:v>324179.470497586</c:v>
                </c:pt>
                <c:pt idx="509">
                  <c:v>323785.927033838</c:v>
                </c:pt>
                <c:pt idx="510">
                  <c:v>323802.614891516</c:v>
                </c:pt>
                <c:pt idx="511">
                  <c:v>323774.268350269</c:v>
                </c:pt>
                <c:pt idx="512">
                  <c:v>324092.985475559</c:v>
                </c:pt>
                <c:pt idx="513">
                  <c:v>323570.870049535</c:v>
                </c:pt>
                <c:pt idx="514">
                  <c:v>323527.268730706</c:v>
                </c:pt>
                <c:pt idx="515">
                  <c:v>323812.111864862</c:v>
                </c:pt>
                <c:pt idx="516">
                  <c:v>323668.883685683</c:v>
                </c:pt>
                <c:pt idx="517">
                  <c:v>323547.705504505</c:v>
                </c:pt>
                <c:pt idx="518">
                  <c:v>323043.2106294</c:v>
                </c:pt>
                <c:pt idx="519">
                  <c:v>323497.224993056</c:v>
                </c:pt>
                <c:pt idx="520">
                  <c:v>323428.72316725</c:v>
                </c:pt>
                <c:pt idx="521">
                  <c:v>322972.294252757</c:v>
                </c:pt>
                <c:pt idx="522">
                  <c:v>322991.664135917</c:v>
                </c:pt>
                <c:pt idx="523">
                  <c:v>322974.905805846</c:v>
                </c:pt>
                <c:pt idx="524">
                  <c:v>323465.118248375</c:v>
                </c:pt>
                <c:pt idx="525">
                  <c:v>322803.690635864</c:v>
                </c:pt>
                <c:pt idx="526">
                  <c:v>322683.760613578</c:v>
                </c:pt>
                <c:pt idx="527">
                  <c:v>323113.188104551</c:v>
                </c:pt>
                <c:pt idx="528">
                  <c:v>323042.814604225</c:v>
                </c:pt>
                <c:pt idx="529">
                  <c:v>323315.793230346</c:v>
                </c:pt>
                <c:pt idx="530">
                  <c:v>322349.685401335</c:v>
                </c:pt>
                <c:pt idx="531">
                  <c:v>322537.616147888</c:v>
                </c:pt>
                <c:pt idx="532">
                  <c:v>322959.336009917</c:v>
                </c:pt>
                <c:pt idx="533">
                  <c:v>321728.835876747</c:v>
                </c:pt>
                <c:pt idx="534">
                  <c:v>322542.215000847</c:v>
                </c:pt>
                <c:pt idx="535">
                  <c:v>322391.021170046</c:v>
                </c:pt>
                <c:pt idx="536">
                  <c:v>322870.44039884</c:v>
                </c:pt>
                <c:pt idx="537">
                  <c:v>323319.641749065</c:v>
                </c:pt>
                <c:pt idx="538">
                  <c:v>322793.334746657</c:v>
                </c:pt>
                <c:pt idx="539">
                  <c:v>322910.868031439</c:v>
                </c:pt>
                <c:pt idx="540">
                  <c:v>322875.741253743</c:v>
                </c:pt>
                <c:pt idx="541">
                  <c:v>322728.870939208</c:v>
                </c:pt>
                <c:pt idx="542">
                  <c:v>323095.780093308</c:v>
                </c:pt>
                <c:pt idx="543">
                  <c:v>322794.370011967</c:v>
                </c:pt>
                <c:pt idx="544">
                  <c:v>322783.369735622</c:v>
                </c:pt>
                <c:pt idx="545">
                  <c:v>322737.678112455</c:v>
                </c:pt>
                <c:pt idx="546">
                  <c:v>322790.790611715</c:v>
                </c:pt>
                <c:pt idx="547">
                  <c:v>322826.295620463</c:v>
                </c:pt>
                <c:pt idx="548">
                  <c:v>322742.502194394</c:v>
                </c:pt>
                <c:pt idx="549">
                  <c:v>322734.790558586</c:v>
                </c:pt>
                <c:pt idx="550">
                  <c:v>322809.800486767</c:v>
                </c:pt>
                <c:pt idx="551">
                  <c:v>322803.777925893</c:v>
                </c:pt>
                <c:pt idx="552">
                  <c:v>322855.825125887</c:v>
                </c:pt>
                <c:pt idx="553">
                  <c:v>322788.271740798</c:v>
                </c:pt>
                <c:pt idx="554">
                  <c:v>322774.007491621</c:v>
                </c:pt>
                <c:pt idx="555">
                  <c:v>322780.883116708</c:v>
                </c:pt>
                <c:pt idx="556">
                  <c:v>322770.596233304</c:v>
                </c:pt>
                <c:pt idx="557">
                  <c:v>322784.365596936</c:v>
                </c:pt>
                <c:pt idx="558">
                  <c:v>322774.872091106</c:v>
                </c:pt>
                <c:pt idx="559">
                  <c:v>322782.869322269</c:v>
                </c:pt>
                <c:pt idx="560">
                  <c:v>322765.318214221</c:v>
                </c:pt>
                <c:pt idx="561">
                  <c:v>322756.018247479</c:v>
                </c:pt>
                <c:pt idx="562">
                  <c:v>322770.457269062</c:v>
                </c:pt>
                <c:pt idx="563">
                  <c:v>322760.357050305</c:v>
                </c:pt>
                <c:pt idx="564">
                  <c:v>322756.229914308</c:v>
                </c:pt>
                <c:pt idx="565">
                  <c:v>322761.81519158</c:v>
                </c:pt>
                <c:pt idx="566">
                  <c:v>322764.43353356</c:v>
                </c:pt>
                <c:pt idx="567">
                  <c:v>322767.298215331</c:v>
                </c:pt>
                <c:pt idx="568">
                  <c:v>322759.749714558</c:v>
                </c:pt>
                <c:pt idx="569">
                  <c:v>322767.017955535</c:v>
                </c:pt>
                <c:pt idx="570">
                  <c:v>322776.48476725</c:v>
                </c:pt>
                <c:pt idx="571">
                  <c:v>322789.046774887</c:v>
                </c:pt>
                <c:pt idx="572">
                  <c:v>322779.924208112</c:v>
                </c:pt>
                <c:pt idx="573">
                  <c:v>322776.792649497</c:v>
                </c:pt>
                <c:pt idx="574">
                  <c:v>322771.56458525</c:v>
                </c:pt>
                <c:pt idx="575">
                  <c:v>322769.490956333</c:v>
                </c:pt>
                <c:pt idx="576">
                  <c:v>322775.126775545</c:v>
                </c:pt>
                <c:pt idx="577">
                  <c:v>322772.760432344</c:v>
                </c:pt>
                <c:pt idx="578">
                  <c:v>322768.924980417</c:v>
                </c:pt>
                <c:pt idx="579">
                  <c:v>322766.152532607</c:v>
                </c:pt>
                <c:pt idx="580">
                  <c:v>322768.234275453</c:v>
                </c:pt>
                <c:pt idx="581">
                  <c:v>322770.74705495</c:v>
                </c:pt>
                <c:pt idx="582">
                  <c:v>322772.060466376</c:v>
                </c:pt>
                <c:pt idx="583">
                  <c:v>322770.946704651</c:v>
                </c:pt>
                <c:pt idx="584">
                  <c:v>322770.599961713</c:v>
                </c:pt>
                <c:pt idx="585">
                  <c:v>322772.422857279</c:v>
                </c:pt>
                <c:pt idx="586">
                  <c:v>322771.195962897</c:v>
                </c:pt>
                <c:pt idx="587">
                  <c:v>322768.972842989</c:v>
                </c:pt>
                <c:pt idx="588">
                  <c:v>322765.165035944</c:v>
                </c:pt>
                <c:pt idx="589">
                  <c:v>322769.970733856</c:v>
                </c:pt>
                <c:pt idx="590">
                  <c:v>322770.496983328</c:v>
                </c:pt>
                <c:pt idx="591">
                  <c:v>322770.152334172</c:v>
                </c:pt>
                <c:pt idx="592">
                  <c:v>322770.259174723</c:v>
                </c:pt>
                <c:pt idx="593">
                  <c:v>322771.412610727</c:v>
                </c:pt>
                <c:pt idx="594">
                  <c:v>322772.699662789</c:v>
                </c:pt>
                <c:pt idx="595">
                  <c:v>322772.324887915</c:v>
                </c:pt>
                <c:pt idx="596">
                  <c:v>322770.366484378</c:v>
                </c:pt>
                <c:pt idx="597">
                  <c:v>322770.321678812</c:v>
                </c:pt>
                <c:pt idx="598">
                  <c:v>322770.878124418</c:v>
                </c:pt>
                <c:pt idx="599">
                  <c:v>322769.68318681</c:v>
                </c:pt>
                <c:pt idx="600">
                  <c:v>322770.36951848</c:v>
                </c:pt>
                <c:pt idx="601">
                  <c:v>322769.767239205</c:v>
                </c:pt>
                <c:pt idx="602">
                  <c:v>322768.610841264</c:v>
                </c:pt>
                <c:pt idx="603">
                  <c:v>322768.162936466</c:v>
                </c:pt>
                <c:pt idx="604">
                  <c:v>322768.094798221</c:v>
                </c:pt>
                <c:pt idx="605">
                  <c:v>322767.113487891</c:v>
                </c:pt>
                <c:pt idx="606">
                  <c:v>322768.053219219</c:v>
                </c:pt>
                <c:pt idx="607">
                  <c:v>322768.330919354</c:v>
                </c:pt>
                <c:pt idx="608">
                  <c:v>322768.17686191</c:v>
                </c:pt>
                <c:pt idx="609">
                  <c:v>322769.025672364</c:v>
                </c:pt>
                <c:pt idx="610">
                  <c:v>322768.096832325</c:v>
                </c:pt>
                <c:pt idx="611">
                  <c:v>322767.85009317</c:v>
                </c:pt>
                <c:pt idx="612">
                  <c:v>322767.848079114</c:v>
                </c:pt>
                <c:pt idx="613">
                  <c:v>322767.859611592</c:v>
                </c:pt>
                <c:pt idx="614">
                  <c:v>322767.141396703</c:v>
                </c:pt>
                <c:pt idx="615">
                  <c:v>322768.307744677</c:v>
                </c:pt>
                <c:pt idx="616">
                  <c:v>322768.592128363</c:v>
                </c:pt>
                <c:pt idx="617">
                  <c:v>322768.381074051</c:v>
                </c:pt>
                <c:pt idx="618">
                  <c:v>322768.549625734</c:v>
                </c:pt>
                <c:pt idx="619">
                  <c:v>322768.232042592</c:v>
                </c:pt>
                <c:pt idx="620">
                  <c:v>322768.23733024</c:v>
                </c:pt>
                <c:pt idx="621">
                  <c:v>322768.553332482</c:v>
                </c:pt>
                <c:pt idx="622">
                  <c:v>322768.25101625</c:v>
                </c:pt>
                <c:pt idx="623">
                  <c:v>322768.502501984</c:v>
                </c:pt>
                <c:pt idx="624">
                  <c:v>322768.406586683</c:v>
                </c:pt>
                <c:pt idx="625">
                  <c:v>322768.537997943</c:v>
                </c:pt>
                <c:pt idx="626">
                  <c:v>322768.676972982</c:v>
                </c:pt>
                <c:pt idx="627">
                  <c:v>322768.539368688</c:v>
                </c:pt>
                <c:pt idx="628">
                  <c:v>322768.436241371</c:v>
                </c:pt>
                <c:pt idx="629">
                  <c:v>322768.50929213</c:v>
                </c:pt>
                <c:pt idx="630">
                  <c:v>322768.466909677</c:v>
                </c:pt>
                <c:pt idx="631">
                  <c:v>322768.246695266</c:v>
                </c:pt>
                <c:pt idx="632">
                  <c:v>322768.254409508</c:v>
                </c:pt>
                <c:pt idx="633">
                  <c:v>322768.469054739</c:v>
                </c:pt>
                <c:pt idx="634">
                  <c:v>322768.456703978</c:v>
                </c:pt>
                <c:pt idx="635">
                  <c:v>322768.509281351</c:v>
                </c:pt>
                <c:pt idx="636">
                  <c:v>322768.450194236</c:v>
                </c:pt>
                <c:pt idx="637">
                  <c:v>322768.359802511</c:v>
                </c:pt>
                <c:pt idx="638">
                  <c:v>322768.291966673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TE y TT!$C$2:$C$640</c:f>
              <c:numCache>
                <c:formatCode>General</c:formatCode>
                <c:ptCount val="639"/>
                <c:pt idx="0">
                  <c:v>11038061.2693805</c:v>
                </c:pt>
                <c:pt idx="1">
                  <c:v>44677012.720154</c:v>
                </c:pt>
                <c:pt idx="2">
                  <c:v>42957262.9386006</c:v>
                </c:pt>
                <c:pt idx="3">
                  <c:v>41138412.5261078</c:v>
                </c:pt>
                <c:pt idx="4">
                  <c:v>39296023.0747822</c:v>
                </c:pt>
                <c:pt idx="5">
                  <c:v>37778685.3042983</c:v>
                </c:pt>
                <c:pt idx="6">
                  <c:v>25988706.3586132</c:v>
                </c:pt>
                <c:pt idx="7">
                  <c:v>21687940.3205932</c:v>
                </c:pt>
                <c:pt idx="8">
                  <c:v>20733897.7305641</c:v>
                </c:pt>
                <c:pt idx="9">
                  <c:v>20804113.0177837</c:v>
                </c:pt>
                <c:pt idx="10">
                  <c:v>21057334.3096277</c:v>
                </c:pt>
                <c:pt idx="11">
                  <c:v>20975377.3948798</c:v>
                </c:pt>
                <c:pt idx="12">
                  <c:v>18469615.4749534</c:v>
                </c:pt>
                <c:pt idx="13">
                  <c:v>16932459.2416845</c:v>
                </c:pt>
                <c:pt idx="14">
                  <c:v>16315402.5266008</c:v>
                </c:pt>
                <c:pt idx="15">
                  <c:v>16201488.2428875</c:v>
                </c:pt>
                <c:pt idx="16">
                  <c:v>16321003.0541535</c:v>
                </c:pt>
                <c:pt idx="17">
                  <c:v>16063993.3255578</c:v>
                </c:pt>
                <c:pt idx="18">
                  <c:v>15586501.9477384</c:v>
                </c:pt>
                <c:pt idx="19">
                  <c:v>14718550.0677599</c:v>
                </c:pt>
                <c:pt idx="20">
                  <c:v>14130741.4071985</c:v>
                </c:pt>
                <c:pt idx="21">
                  <c:v>13586953.8036925</c:v>
                </c:pt>
                <c:pt idx="22">
                  <c:v>13437700.9670908</c:v>
                </c:pt>
                <c:pt idx="23">
                  <c:v>13231283.1386494</c:v>
                </c:pt>
                <c:pt idx="24">
                  <c:v>13234940.8415159</c:v>
                </c:pt>
                <c:pt idx="25">
                  <c:v>12761248.7253735</c:v>
                </c:pt>
                <c:pt idx="26">
                  <c:v>12381856.4336888</c:v>
                </c:pt>
                <c:pt idx="27">
                  <c:v>12067281.0874789</c:v>
                </c:pt>
                <c:pt idx="28">
                  <c:v>11910489.0991071</c:v>
                </c:pt>
                <c:pt idx="29">
                  <c:v>11841024.3919317</c:v>
                </c:pt>
                <c:pt idx="30">
                  <c:v>11841740.9014313</c:v>
                </c:pt>
                <c:pt idx="31">
                  <c:v>11565700.0396451</c:v>
                </c:pt>
                <c:pt idx="32">
                  <c:v>11347162.8146469</c:v>
                </c:pt>
                <c:pt idx="33">
                  <c:v>11132294.2440482</c:v>
                </c:pt>
                <c:pt idx="34">
                  <c:v>10988563.8472357</c:v>
                </c:pt>
                <c:pt idx="35">
                  <c:v>10879213.8167202</c:v>
                </c:pt>
                <c:pt idx="36">
                  <c:v>10780833.6743901</c:v>
                </c:pt>
                <c:pt idx="37">
                  <c:v>10632977.7090337</c:v>
                </c:pt>
                <c:pt idx="38">
                  <c:v>10498424.9007356</c:v>
                </c:pt>
                <c:pt idx="39">
                  <c:v>10370856.5101543</c:v>
                </c:pt>
                <c:pt idx="40">
                  <c:v>10265456.2534764</c:v>
                </c:pt>
                <c:pt idx="41">
                  <c:v>10175321.7064005</c:v>
                </c:pt>
                <c:pt idx="42">
                  <c:v>10088644.1303533</c:v>
                </c:pt>
                <c:pt idx="43">
                  <c:v>9990909.97384071</c:v>
                </c:pt>
                <c:pt idx="44">
                  <c:v>9914357.4965731</c:v>
                </c:pt>
                <c:pt idx="45">
                  <c:v>9827331.14575684</c:v>
                </c:pt>
                <c:pt idx="46">
                  <c:v>9750574.45622439</c:v>
                </c:pt>
                <c:pt idx="47">
                  <c:v>9681621.77261766</c:v>
                </c:pt>
                <c:pt idx="48">
                  <c:v>9621590.4622858</c:v>
                </c:pt>
                <c:pt idx="49">
                  <c:v>9553703.51761368</c:v>
                </c:pt>
                <c:pt idx="50">
                  <c:v>9494888.01727273</c:v>
                </c:pt>
                <c:pt idx="51">
                  <c:v>9435543.38751628</c:v>
                </c:pt>
                <c:pt idx="52">
                  <c:v>9379517.40633637</c:v>
                </c:pt>
                <c:pt idx="53">
                  <c:v>9328506.05271357</c:v>
                </c:pt>
                <c:pt idx="54">
                  <c:v>9279886.79802614</c:v>
                </c:pt>
                <c:pt idx="55">
                  <c:v>9229613.75530025</c:v>
                </c:pt>
                <c:pt idx="56">
                  <c:v>9190581.17142839</c:v>
                </c:pt>
                <c:pt idx="57">
                  <c:v>9145187.08929356</c:v>
                </c:pt>
                <c:pt idx="58">
                  <c:v>9102622.1634968</c:v>
                </c:pt>
                <c:pt idx="59">
                  <c:v>9062459.74657498</c:v>
                </c:pt>
                <c:pt idx="60">
                  <c:v>9026932.45383361</c:v>
                </c:pt>
                <c:pt idx="61">
                  <c:v>8988592.42684158</c:v>
                </c:pt>
                <c:pt idx="62">
                  <c:v>8954759.48883169</c:v>
                </c:pt>
                <c:pt idx="63">
                  <c:v>8920698.69205345</c:v>
                </c:pt>
                <c:pt idx="64">
                  <c:v>8887594.05750661</c:v>
                </c:pt>
                <c:pt idx="65">
                  <c:v>8856658.41432343</c:v>
                </c:pt>
                <c:pt idx="66">
                  <c:v>8826946.65830716</c:v>
                </c:pt>
                <c:pt idx="67">
                  <c:v>8796506.50156628</c:v>
                </c:pt>
                <c:pt idx="68">
                  <c:v>8771991.8914152</c:v>
                </c:pt>
                <c:pt idx="69">
                  <c:v>8744212.95534465</c:v>
                </c:pt>
                <c:pt idx="70">
                  <c:v>8717656.23047381</c:v>
                </c:pt>
                <c:pt idx="71">
                  <c:v>8692127.33205193</c:v>
                </c:pt>
                <c:pt idx="72">
                  <c:v>8669287.76555306</c:v>
                </c:pt>
                <c:pt idx="73">
                  <c:v>8644875.0199117</c:v>
                </c:pt>
                <c:pt idx="74">
                  <c:v>8622749.06504923</c:v>
                </c:pt>
                <c:pt idx="75">
                  <c:v>8600653.52014764</c:v>
                </c:pt>
                <c:pt idx="76">
                  <c:v>8578991.56513995</c:v>
                </c:pt>
                <c:pt idx="77">
                  <c:v>8558527.38066399</c:v>
                </c:pt>
                <c:pt idx="78">
                  <c:v>8538766.38254084</c:v>
                </c:pt>
                <c:pt idx="79">
                  <c:v>8518493.17146878</c:v>
                </c:pt>
                <c:pt idx="80">
                  <c:v>8501605.31150918</c:v>
                </c:pt>
                <c:pt idx="81">
                  <c:v>8482919.22356329</c:v>
                </c:pt>
                <c:pt idx="82">
                  <c:v>8464875.80558379</c:v>
                </c:pt>
                <c:pt idx="83">
                  <c:v>8447350.36101976</c:v>
                </c:pt>
                <c:pt idx="84">
                  <c:v>8431559.99119408</c:v>
                </c:pt>
                <c:pt idx="85">
                  <c:v>8414753.39169875</c:v>
                </c:pt>
                <c:pt idx="86">
                  <c:v>8399210.38367658</c:v>
                </c:pt>
                <c:pt idx="87">
                  <c:v>8383759.64126316</c:v>
                </c:pt>
                <c:pt idx="88">
                  <c:v>8368544.49254047</c:v>
                </c:pt>
                <c:pt idx="89">
                  <c:v>8354078.61538053</c:v>
                </c:pt>
                <c:pt idx="90">
                  <c:v>8340055.83810901</c:v>
                </c:pt>
                <c:pt idx="91">
                  <c:v>8325648.83051795</c:v>
                </c:pt>
                <c:pt idx="92">
                  <c:v>8313334.71690845</c:v>
                </c:pt>
                <c:pt idx="93">
                  <c:v>8299953.36499447</c:v>
                </c:pt>
                <c:pt idx="94">
                  <c:v>8286943.60363154</c:v>
                </c:pt>
                <c:pt idx="95">
                  <c:v>8274209.93877136</c:v>
                </c:pt>
                <c:pt idx="96">
                  <c:v>8262675.56805524</c:v>
                </c:pt>
                <c:pt idx="97">
                  <c:v>8250442.88236474</c:v>
                </c:pt>
                <c:pt idx="98">
                  <c:v>8238967.43254475</c:v>
                </c:pt>
                <c:pt idx="99">
                  <c:v>8227583.6145378</c:v>
                </c:pt>
                <c:pt idx="100">
                  <c:v>8216340.12607334</c:v>
                </c:pt>
                <c:pt idx="101">
                  <c:v>8205604.16537125</c:v>
                </c:pt>
                <c:pt idx="102">
                  <c:v>8195163.57888897</c:v>
                </c:pt>
                <c:pt idx="103">
                  <c:v>8184428.31504107</c:v>
                </c:pt>
                <c:pt idx="104">
                  <c:v>8175068.36492234</c:v>
                </c:pt>
                <c:pt idx="105">
                  <c:v>8165040.18753246</c:v>
                </c:pt>
                <c:pt idx="106">
                  <c:v>8155241.33890524</c:v>
                </c:pt>
                <c:pt idx="107">
                  <c:v>8145589.79909855</c:v>
                </c:pt>
                <c:pt idx="108">
                  <c:v>8136809.68600656</c:v>
                </c:pt>
                <c:pt idx="109">
                  <c:v>8127528.32935879</c:v>
                </c:pt>
                <c:pt idx="110">
                  <c:v>8118732.37493001</c:v>
                </c:pt>
                <c:pt idx="111">
                  <c:v>8110010.84839434</c:v>
                </c:pt>
                <c:pt idx="112">
                  <c:v>8101378.5882621</c:v>
                </c:pt>
                <c:pt idx="113">
                  <c:v>8093111.96026748</c:v>
                </c:pt>
                <c:pt idx="114">
                  <c:v>8085050.15481832</c:v>
                </c:pt>
                <c:pt idx="115">
                  <c:v>8076757.06575984</c:v>
                </c:pt>
                <c:pt idx="116">
                  <c:v>8069410.58282538</c:v>
                </c:pt>
                <c:pt idx="117">
                  <c:v>8061630.21816316</c:v>
                </c:pt>
                <c:pt idx="118">
                  <c:v>8053998.72457779</c:v>
                </c:pt>
                <c:pt idx="119">
                  <c:v>8046441.07461419</c:v>
                </c:pt>
                <c:pt idx="120">
                  <c:v>8040082.1825161</c:v>
                </c:pt>
                <c:pt idx="121">
                  <c:v>8033253.48390289</c:v>
                </c:pt>
                <c:pt idx="122">
                  <c:v>8025966.1809098</c:v>
                </c:pt>
                <c:pt idx="123">
                  <c:v>8019126.55588855</c:v>
                </c:pt>
                <c:pt idx="124">
                  <c:v>8012263.27013797</c:v>
                </c:pt>
                <c:pt idx="125">
                  <c:v>8005592.27200248</c:v>
                </c:pt>
                <c:pt idx="126">
                  <c:v>7999810.93954864</c:v>
                </c:pt>
                <c:pt idx="127">
                  <c:v>7993598.38413981</c:v>
                </c:pt>
                <c:pt idx="128">
                  <c:v>7987351.48016375</c:v>
                </c:pt>
                <c:pt idx="129">
                  <c:v>7981054.55818148</c:v>
                </c:pt>
                <c:pt idx="130">
                  <c:v>7975020.30958678</c:v>
                </c:pt>
                <c:pt idx="131">
                  <c:v>7968836.19022569</c:v>
                </c:pt>
                <c:pt idx="132">
                  <c:v>7963610.31965362</c:v>
                </c:pt>
                <c:pt idx="133">
                  <c:v>7957917.12230535</c:v>
                </c:pt>
                <c:pt idx="134">
                  <c:v>7952457.32012381</c:v>
                </c:pt>
                <c:pt idx="135">
                  <c:v>7947107.35898463</c:v>
                </c:pt>
                <c:pt idx="136">
                  <c:v>7941401.20296072</c:v>
                </c:pt>
                <c:pt idx="137">
                  <c:v>7935897.03177589</c:v>
                </c:pt>
                <c:pt idx="138">
                  <c:v>7931180.36723583</c:v>
                </c:pt>
                <c:pt idx="139">
                  <c:v>7926258.31283329</c:v>
                </c:pt>
                <c:pt idx="140">
                  <c:v>7921148.51191697</c:v>
                </c:pt>
                <c:pt idx="141">
                  <c:v>7916062.78097906</c:v>
                </c:pt>
                <c:pt idx="142">
                  <c:v>7911021.22679536</c:v>
                </c:pt>
                <c:pt idx="143">
                  <c:v>7905948.95507366</c:v>
                </c:pt>
                <c:pt idx="144">
                  <c:v>7902103.82004042</c:v>
                </c:pt>
                <c:pt idx="145">
                  <c:v>7897872.43681495</c:v>
                </c:pt>
                <c:pt idx="146">
                  <c:v>7893208.54289163</c:v>
                </c:pt>
                <c:pt idx="147">
                  <c:v>7888501.66569227</c:v>
                </c:pt>
                <c:pt idx="148">
                  <c:v>7883909.47328687</c:v>
                </c:pt>
                <c:pt idx="149">
                  <c:v>7879305.66451152</c:v>
                </c:pt>
                <c:pt idx="150">
                  <c:v>7875542.96840025</c:v>
                </c:pt>
                <c:pt idx="151">
                  <c:v>7871450.82433879</c:v>
                </c:pt>
                <c:pt idx="152">
                  <c:v>7867150.12858868</c:v>
                </c:pt>
                <c:pt idx="153">
                  <c:v>7862971.53978814</c:v>
                </c:pt>
                <c:pt idx="154">
                  <c:v>7858756.64807732</c:v>
                </c:pt>
                <c:pt idx="155">
                  <c:v>7854496.00728772</c:v>
                </c:pt>
                <c:pt idx="156">
                  <c:v>7851242.16724916</c:v>
                </c:pt>
                <c:pt idx="157">
                  <c:v>7847356.11316426</c:v>
                </c:pt>
                <c:pt idx="158">
                  <c:v>7843522.83448926</c:v>
                </c:pt>
                <c:pt idx="159">
                  <c:v>7839703.4320752</c:v>
                </c:pt>
                <c:pt idx="160">
                  <c:v>7835736.92715369</c:v>
                </c:pt>
                <c:pt idx="161">
                  <c:v>7831852.98489391</c:v>
                </c:pt>
                <c:pt idx="162">
                  <c:v>7828643.52250329</c:v>
                </c:pt>
                <c:pt idx="163">
                  <c:v>7825312.86345013</c:v>
                </c:pt>
                <c:pt idx="164">
                  <c:v>7821716.91190515</c:v>
                </c:pt>
                <c:pt idx="165">
                  <c:v>7818114.23736186</c:v>
                </c:pt>
                <c:pt idx="166">
                  <c:v>7814528.05111271</c:v>
                </c:pt>
                <c:pt idx="167">
                  <c:v>7810912.08428359</c:v>
                </c:pt>
                <c:pt idx="168">
                  <c:v>7808199.1203818</c:v>
                </c:pt>
                <c:pt idx="169">
                  <c:v>7805211.93041613</c:v>
                </c:pt>
                <c:pt idx="170">
                  <c:v>7801936.80343419</c:v>
                </c:pt>
                <c:pt idx="171">
                  <c:v>7798539.06934195</c:v>
                </c:pt>
                <c:pt idx="172">
                  <c:v>7795227.9730143</c:v>
                </c:pt>
                <c:pt idx="173">
                  <c:v>7791907.17470926</c:v>
                </c:pt>
                <c:pt idx="174">
                  <c:v>7789100.24636182</c:v>
                </c:pt>
                <c:pt idx="175">
                  <c:v>7786163.96155241</c:v>
                </c:pt>
                <c:pt idx="176">
                  <c:v>7783020.34356674</c:v>
                </c:pt>
                <c:pt idx="177">
                  <c:v>7779985.75207962</c:v>
                </c:pt>
                <c:pt idx="178">
                  <c:v>7776920.79612086</c:v>
                </c:pt>
                <c:pt idx="179">
                  <c:v>7773810.81971703</c:v>
                </c:pt>
                <c:pt idx="180">
                  <c:v>7771621.31777483</c:v>
                </c:pt>
                <c:pt idx="181">
                  <c:v>7768736.02367092</c:v>
                </c:pt>
                <c:pt idx="182">
                  <c:v>7765898.54260709</c:v>
                </c:pt>
                <c:pt idx="183">
                  <c:v>7763075.19137182</c:v>
                </c:pt>
                <c:pt idx="184">
                  <c:v>7760149.42560613</c:v>
                </c:pt>
                <c:pt idx="185">
                  <c:v>7757280.94339529</c:v>
                </c:pt>
                <c:pt idx="186">
                  <c:v>7754819.54165923</c:v>
                </c:pt>
                <c:pt idx="187">
                  <c:v>7752435.09272511</c:v>
                </c:pt>
                <c:pt idx="188">
                  <c:v>7749738.13999205</c:v>
                </c:pt>
                <c:pt idx="189">
                  <c:v>7747121.5030216</c:v>
                </c:pt>
                <c:pt idx="190">
                  <c:v>7744607.20464466</c:v>
                </c:pt>
                <c:pt idx="191">
                  <c:v>7741896.50338486</c:v>
                </c:pt>
                <c:pt idx="192">
                  <c:v>7739379.46668481</c:v>
                </c:pt>
                <c:pt idx="193">
                  <c:v>7737025.72246953</c:v>
                </c:pt>
                <c:pt idx="194">
                  <c:v>7734430.51968136</c:v>
                </c:pt>
                <c:pt idx="195">
                  <c:v>7732000.67745407</c:v>
                </c:pt>
                <c:pt idx="196">
                  <c:v>7729497.12034779</c:v>
                </c:pt>
                <c:pt idx="197">
                  <c:v>7727361.54148375</c:v>
                </c:pt>
                <c:pt idx="198">
                  <c:v>7725087.4316129</c:v>
                </c:pt>
                <c:pt idx="199">
                  <c:v>7722665.91996664</c:v>
                </c:pt>
                <c:pt idx="200">
                  <c:v>7720477.24129378</c:v>
                </c:pt>
                <c:pt idx="201">
                  <c:v>7718158.06817002</c:v>
                </c:pt>
                <c:pt idx="202">
                  <c:v>7715796.59025547</c:v>
                </c:pt>
                <c:pt idx="203">
                  <c:v>7713541.90505777</c:v>
                </c:pt>
                <c:pt idx="204">
                  <c:v>7711588.12294743</c:v>
                </c:pt>
                <c:pt idx="205">
                  <c:v>7709361.74222199</c:v>
                </c:pt>
                <c:pt idx="206">
                  <c:v>7707216.04056301</c:v>
                </c:pt>
                <c:pt idx="207">
                  <c:v>7705286.43425058</c:v>
                </c:pt>
                <c:pt idx="208">
                  <c:v>7703288.27488048</c:v>
                </c:pt>
                <c:pt idx="209">
                  <c:v>7701094.60875777</c:v>
                </c:pt>
                <c:pt idx="210">
                  <c:v>7698945.48690311</c:v>
                </c:pt>
                <c:pt idx="211">
                  <c:v>7696789.28406614</c:v>
                </c:pt>
                <c:pt idx="212">
                  <c:v>7694851.78745843</c:v>
                </c:pt>
                <c:pt idx="213">
                  <c:v>7692731.00047539</c:v>
                </c:pt>
                <c:pt idx="214">
                  <c:v>7690727.72113094</c:v>
                </c:pt>
                <c:pt idx="215">
                  <c:v>7688716.91145386</c:v>
                </c:pt>
                <c:pt idx="216">
                  <c:v>7686947.8878836</c:v>
                </c:pt>
                <c:pt idx="217">
                  <c:v>7685215.95481523</c:v>
                </c:pt>
                <c:pt idx="218">
                  <c:v>7683214.22022002</c:v>
                </c:pt>
                <c:pt idx="219">
                  <c:v>7681204.25219341</c:v>
                </c:pt>
                <c:pt idx="220">
                  <c:v>7679244.51262539</c:v>
                </c:pt>
                <c:pt idx="221">
                  <c:v>7677308.22910527</c:v>
                </c:pt>
                <c:pt idx="222">
                  <c:v>7675449.92019518</c:v>
                </c:pt>
                <c:pt idx="223">
                  <c:v>7673652.96154086</c:v>
                </c:pt>
                <c:pt idx="224">
                  <c:v>7671853.68193685</c:v>
                </c:pt>
                <c:pt idx="225">
                  <c:v>7670077.6568595</c:v>
                </c:pt>
                <c:pt idx="226">
                  <c:v>7668291.07050683</c:v>
                </c:pt>
                <c:pt idx="227">
                  <c:v>7666992.84002687</c:v>
                </c:pt>
                <c:pt idx="228">
                  <c:v>7665376.89445406</c:v>
                </c:pt>
                <c:pt idx="229">
                  <c:v>7663900.39836327</c:v>
                </c:pt>
                <c:pt idx="230">
                  <c:v>7662114.97687314</c:v>
                </c:pt>
                <c:pt idx="231">
                  <c:v>7660313.40386365</c:v>
                </c:pt>
                <c:pt idx="232">
                  <c:v>7658564.93708578</c:v>
                </c:pt>
                <c:pt idx="233">
                  <c:v>7656802.82132006</c:v>
                </c:pt>
                <c:pt idx="234">
                  <c:v>7655113.21211049</c:v>
                </c:pt>
                <c:pt idx="235">
                  <c:v>7653393.30792637</c:v>
                </c:pt>
                <c:pt idx="236">
                  <c:v>7651775.3513178</c:v>
                </c:pt>
                <c:pt idx="237">
                  <c:v>7650102.14971988</c:v>
                </c:pt>
                <c:pt idx="238">
                  <c:v>7648566.60100019</c:v>
                </c:pt>
                <c:pt idx="239">
                  <c:v>7646950.72547477</c:v>
                </c:pt>
                <c:pt idx="240">
                  <c:v>7645507.67071291</c:v>
                </c:pt>
                <c:pt idx="241">
                  <c:v>7643970.91165038</c:v>
                </c:pt>
                <c:pt idx="242">
                  <c:v>7642639.70301695</c:v>
                </c:pt>
                <c:pt idx="243">
                  <c:v>7641443.83493755</c:v>
                </c:pt>
                <c:pt idx="244">
                  <c:v>7640038.9082159</c:v>
                </c:pt>
                <c:pt idx="245">
                  <c:v>7638986.93434846</c:v>
                </c:pt>
                <c:pt idx="246">
                  <c:v>7637416.41259175</c:v>
                </c:pt>
                <c:pt idx="247">
                  <c:v>7635910.39974526</c:v>
                </c:pt>
                <c:pt idx="248">
                  <c:v>7634389.67925405</c:v>
                </c:pt>
                <c:pt idx="249">
                  <c:v>7632968.75099802</c:v>
                </c:pt>
                <c:pt idx="250">
                  <c:v>7631966.64287059</c:v>
                </c:pt>
                <c:pt idx="251">
                  <c:v>7630470.99147253</c:v>
                </c:pt>
                <c:pt idx="252">
                  <c:v>7629072.86440134</c:v>
                </c:pt>
                <c:pt idx="253">
                  <c:v>7627704.43245208</c:v>
                </c:pt>
                <c:pt idx="254">
                  <c:v>7626422.86840836</c:v>
                </c:pt>
                <c:pt idx="255">
                  <c:v>7624964.91087538</c:v>
                </c:pt>
                <c:pt idx="256">
                  <c:v>7623604.72770067</c:v>
                </c:pt>
                <c:pt idx="257">
                  <c:v>7622190.31220084</c:v>
                </c:pt>
                <c:pt idx="258">
                  <c:v>7620850.81117793</c:v>
                </c:pt>
                <c:pt idx="259">
                  <c:v>7619546.5197712</c:v>
                </c:pt>
                <c:pt idx="260">
                  <c:v>7618458.26314551</c:v>
                </c:pt>
                <c:pt idx="261">
                  <c:v>7617099.9938019</c:v>
                </c:pt>
                <c:pt idx="262">
                  <c:v>7615740.45394291</c:v>
                </c:pt>
                <c:pt idx="263">
                  <c:v>7614451.51342714</c:v>
                </c:pt>
                <c:pt idx="264">
                  <c:v>7613195.76676785</c:v>
                </c:pt>
                <c:pt idx="265">
                  <c:v>7611866.27821569</c:v>
                </c:pt>
                <c:pt idx="266">
                  <c:v>7610668.9959903</c:v>
                </c:pt>
                <c:pt idx="267">
                  <c:v>7609421.87337843</c:v>
                </c:pt>
                <c:pt idx="268">
                  <c:v>7608246.09461695</c:v>
                </c:pt>
                <c:pt idx="269">
                  <c:v>7607299.8909898</c:v>
                </c:pt>
                <c:pt idx="270">
                  <c:v>7606011.18799169</c:v>
                </c:pt>
                <c:pt idx="271">
                  <c:v>7604773.5501083</c:v>
                </c:pt>
                <c:pt idx="272">
                  <c:v>7603507.317455</c:v>
                </c:pt>
                <c:pt idx="273">
                  <c:v>7602337.24544842</c:v>
                </c:pt>
                <c:pt idx="274">
                  <c:v>7601116.59063291</c:v>
                </c:pt>
                <c:pt idx="275">
                  <c:v>7600055.78402161</c:v>
                </c:pt>
                <c:pt idx="276">
                  <c:v>7598901.75040225</c:v>
                </c:pt>
                <c:pt idx="277">
                  <c:v>7597721.20792891</c:v>
                </c:pt>
                <c:pt idx="278">
                  <c:v>7596653.81537585</c:v>
                </c:pt>
                <c:pt idx="279">
                  <c:v>7595757.66238674</c:v>
                </c:pt>
                <c:pt idx="280">
                  <c:v>7594665.44003471</c:v>
                </c:pt>
                <c:pt idx="281">
                  <c:v>7593571.04904747</c:v>
                </c:pt>
                <c:pt idx="282">
                  <c:v>7592516.04827735</c:v>
                </c:pt>
                <c:pt idx="283">
                  <c:v>7591415.37240957</c:v>
                </c:pt>
                <c:pt idx="284">
                  <c:v>7590675.39679946</c:v>
                </c:pt>
                <c:pt idx="285">
                  <c:v>7589783.47330248</c:v>
                </c:pt>
                <c:pt idx="286">
                  <c:v>7588653.697936</c:v>
                </c:pt>
                <c:pt idx="287">
                  <c:v>7587559.32828726</c:v>
                </c:pt>
                <c:pt idx="288">
                  <c:v>7586499.64552278</c:v>
                </c:pt>
                <c:pt idx="289">
                  <c:v>7585395.58217882</c:v>
                </c:pt>
                <c:pt idx="290">
                  <c:v>7584294.88343412</c:v>
                </c:pt>
                <c:pt idx="291">
                  <c:v>7583377.0748852</c:v>
                </c:pt>
                <c:pt idx="292">
                  <c:v>7582392.122512</c:v>
                </c:pt>
                <c:pt idx="293">
                  <c:v>7581637.84864024</c:v>
                </c:pt>
                <c:pt idx="294">
                  <c:v>7580595.47824433</c:v>
                </c:pt>
                <c:pt idx="295">
                  <c:v>7579568.26899713</c:v>
                </c:pt>
                <c:pt idx="296">
                  <c:v>7578517.54680823</c:v>
                </c:pt>
                <c:pt idx="297">
                  <c:v>7577491.65535915</c:v>
                </c:pt>
                <c:pt idx="298">
                  <c:v>7576667.77889156</c:v>
                </c:pt>
                <c:pt idx="299">
                  <c:v>7575681.76664209</c:v>
                </c:pt>
                <c:pt idx="300">
                  <c:v>7574757.86270031</c:v>
                </c:pt>
                <c:pt idx="301">
                  <c:v>7573720.25514294</c:v>
                </c:pt>
                <c:pt idx="302">
                  <c:v>7572762.6768269</c:v>
                </c:pt>
                <c:pt idx="303">
                  <c:v>7571771.98444698</c:v>
                </c:pt>
                <c:pt idx="304">
                  <c:v>7570994.30954804</c:v>
                </c:pt>
                <c:pt idx="305">
                  <c:v>7570064.8356046</c:v>
                </c:pt>
                <c:pt idx="306">
                  <c:v>7569118.98093572</c:v>
                </c:pt>
                <c:pt idx="307">
                  <c:v>7568205.52835531</c:v>
                </c:pt>
                <c:pt idx="308">
                  <c:v>7567273.69803414</c:v>
                </c:pt>
                <c:pt idx="309">
                  <c:v>7566330.46654294</c:v>
                </c:pt>
                <c:pt idx="310">
                  <c:v>7565512.65012417</c:v>
                </c:pt>
                <c:pt idx="311">
                  <c:v>7564555.92284286</c:v>
                </c:pt>
                <c:pt idx="312">
                  <c:v>7563639.42136986</c:v>
                </c:pt>
                <c:pt idx="313">
                  <c:v>7562713.87610247</c:v>
                </c:pt>
                <c:pt idx="314">
                  <c:v>7561799.24807971</c:v>
                </c:pt>
                <c:pt idx="315">
                  <c:v>7560868.8989044</c:v>
                </c:pt>
                <c:pt idx="316">
                  <c:v>7560172.19410485</c:v>
                </c:pt>
                <c:pt idx="317">
                  <c:v>7559376.81083754</c:v>
                </c:pt>
                <c:pt idx="318">
                  <c:v>7558494.42715486</c:v>
                </c:pt>
                <c:pt idx="319">
                  <c:v>7557612.86300578</c:v>
                </c:pt>
                <c:pt idx="320">
                  <c:v>7556731.57723871</c:v>
                </c:pt>
                <c:pt idx="321">
                  <c:v>7555926.88077439</c:v>
                </c:pt>
                <c:pt idx="322">
                  <c:v>7555106.68933145</c:v>
                </c:pt>
                <c:pt idx="323">
                  <c:v>7554263.6965956</c:v>
                </c:pt>
                <c:pt idx="324">
                  <c:v>7553509.4828338</c:v>
                </c:pt>
                <c:pt idx="325">
                  <c:v>7552672.40815127</c:v>
                </c:pt>
                <c:pt idx="326">
                  <c:v>7551882.55713234</c:v>
                </c:pt>
                <c:pt idx="327">
                  <c:v>7551069.82332927</c:v>
                </c:pt>
                <c:pt idx="328">
                  <c:v>7550227.59558056</c:v>
                </c:pt>
                <c:pt idx="329">
                  <c:v>7549422.10435584</c:v>
                </c:pt>
                <c:pt idx="330">
                  <c:v>7548594.48862783</c:v>
                </c:pt>
                <c:pt idx="331">
                  <c:v>7547831.4449048</c:v>
                </c:pt>
                <c:pt idx="332">
                  <c:v>7547047.28498528</c:v>
                </c:pt>
                <c:pt idx="333">
                  <c:v>7546237.85212443</c:v>
                </c:pt>
                <c:pt idx="334">
                  <c:v>7545499.41799339</c:v>
                </c:pt>
                <c:pt idx="335">
                  <c:v>7544680.036183</c:v>
                </c:pt>
                <c:pt idx="336">
                  <c:v>7544083.14370031</c:v>
                </c:pt>
                <c:pt idx="337">
                  <c:v>7543455.33496077</c:v>
                </c:pt>
                <c:pt idx="338">
                  <c:v>7542675.93020709</c:v>
                </c:pt>
                <c:pt idx="339">
                  <c:v>7541921.81424982</c:v>
                </c:pt>
                <c:pt idx="340">
                  <c:v>7541207.88017831</c:v>
                </c:pt>
                <c:pt idx="341">
                  <c:v>7540455.59619474</c:v>
                </c:pt>
                <c:pt idx="342">
                  <c:v>7539735.97970181</c:v>
                </c:pt>
                <c:pt idx="343">
                  <c:v>7539066.47274118</c:v>
                </c:pt>
                <c:pt idx="344">
                  <c:v>7538351.50501499</c:v>
                </c:pt>
                <c:pt idx="345">
                  <c:v>7537603.0652284</c:v>
                </c:pt>
                <c:pt idx="346">
                  <c:v>7536877.61762322</c:v>
                </c:pt>
                <c:pt idx="347">
                  <c:v>7536192.00220223</c:v>
                </c:pt>
                <c:pt idx="348">
                  <c:v>7535495.81828061</c:v>
                </c:pt>
                <c:pt idx="349">
                  <c:v>7534751.38279864</c:v>
                </c:pt>
                <c:pt idx="350">
                  <c:v>7534141.00091206</c:v>
                </c:pt>
                <c:pt idx="351">
                  <c:v>7533488.29073294</c:v>
                </c:pt>
                <c:pt idx="352">
                  <c:v>7532807.26149999</c:v>
                </c:pt>
                <c:pt idx="353">
                  <c:v>7532080.88498352</c:v>
                </c:pt>
                <c:pt idx="354">
                  <c:v>7531460.0972627</c:v>
                </c:pt>
                <c:pt idx="355">
                  <c:v>7530872.21265403</c:v>
                </c:pt>
                <c:pt idx="356">
                  <c:v>7530428.05607011</c:v>
                </c:pt>
                <c:pt idx="357">
                  <c:v>7529733.80144514</c:v>
                </c:pt>
                <c:pt idx="358">
                  <c:v>7529076.3752084</c:v>
                </c:pt>
                <c:pt idx="359">
                  <c:v>7528388.23807261</c:v>
                </c:pt>
                <c:pt idx="360">
                  <c:v>7527785.3464667</c:v>
                </c:pt>
                <c:pt idx="361">
                  <c:v>7527103.25700416</c:v>
                </c:pt>
                <c:pt idx="362">
                  <c:v>7526477.26704333</c:v>
                </c:pt>
                <c:pt idx="363">
                  <c:v>7525948.02087685</c:v>
                </c:pt>
                <c:pt idx="364">
                  <c:v>7525371.87969842</c:v>
                </c:pt>
                <c:pt idx="365">
                  <c:v>7524704.94374592</c:v>
                </c:pt>
                <c:pt idx="366">
                  <c:v>7524082.18691615</c:v>
                </c:pt>
                <c:pt idx="367">
                  <c:v>7523522.05766655</c:v>
                </c:pt>
                <c:pt idx="368">
                  <c:v>7522897.70885757</c:v>
                </c:pt>
                <c:pt idx="369">
                  <c:v>7522393.43743929</c:v>
                </c:pt>
                <c:pt idx="370">
                  <c:v>7521729.29816504</c:v>
                </c:pt>
                <c:pt idx="371">
                  <c:v>7521224.25368677</c:v>
                </c:pt>
                <c:pt idx="372">
                  <c:v>7520629.85262281</c:v>
                </c:pt>
                <c:pt idx="373">
                  <c:v>7520113.4473184</c:v>
                </c:pt>
                <c:pt idx="374">
                  <c:v>7519610.66096969</c:v>
                </c:pt>
                <c:pt idx="375">
                  <c:v>7518995.85403853</c:v>
                </c:pt>
                <c:pt idx="376">
                  <c:v>7518467.48578597</c:v>
                </c:pt>
                <c:pt idx="377">
                  <c:v>7517839.59861184</c:v>
                </c:pt>
                <c:pt idx="378">
                  <c:v>7517233.38158096</c:v>
                </c:pt>
                <c:pt idx="379">
                  <c:v>7516794.63610199</c:v>
                </c:pt>
                <c:pt idx="380">
                  <c:v>7516257.29361061</c:v>
                </c:pt>
                <c:pt idx="381">
                  <c:v>7515712.52577115</c:v>
                </c:pt>
                <c:pt idx="382">
                  <c:v>7515190.58315465</c:v>
                </c:pt>
                <c:pt idx="383">
                  <c:v>7514641.29550745</c:v>
                </c:pt>
                <c:pt idx="384">
                  <c:v>7514070.11219719</c:v>
                </c:pt>
                <c:pt idx="385">
                  <c:v>7513577.3719133</c:v>
                </c:pt>
                <c:pt idx="386">
                  <c:v>7512988.79560408</c:v>
                </c:pt>
                <c:pt idx="387">
                  <c:v>7512595.45111829</c:v>
                </c:pt>
                <c:pt idx="388">
                  <c:v>7512054.99342011</c:v>
                </c:pt>
                <c:pt idx="389">
                  <c:v>7511463.01224327</c:v>
                </c:pt>
                <c:pt idx="390">
                  <c:v>7511017.53679093</c:v>
                </c:pt>
                <c:pt idx="391">
                  <c:v>7510494.21219026</c:v>
                </c:pt>
                <c:pt idx="392">
                  <c:v>7510107.8318213</c:v>
                </c:pt>
                <c:pt idx="393">
                  <c:v>7509709.45391129</c:v>
                </c:pt>
                <c:pt idx="394">
                  <c:v>7509162.94011179</c:v>
                </c:pt>
                <c:pt idx="395">
                  <c:v>7508701.18283859</c:v>
                </c:pt>
                <c:pt idx="396">
                  <c:v>7508112.84668003</c:v>
                </c:pt>
                <c:pt idx="397">
                  <c:v>7507597.58995448</c:v>
                </c:pt>
                <c:pt idx="398">
                  <c:v>7507196.91838953</c:v>
                </c:pt>
                <c:pt idx="399">
                  <c:v>7506753.58833599</c:v>
                </c:pt>
                <c:pt idx="400">
                  <c:v>7506294.53402552</c:v>
                </c:pt>
                <c:pt idx="401">
                  <c:v>7505897.61428343</c:v>
                </c:pt>
                <c:pt idx="402">
                  <c:v>7505418.30930562</c:v>
                </c:pt>
                <c:pt idx="403">
                  <c:v>7504898.76973842</c:v>
                </c:pt>
                <c:pt idx="404">
                  <c:v>7504488.94568926</c:v>
                </c:pt>
                <c:pt idx="405">
                  <c:v>7503983.17021525</c:v>
                </c:pt>
                <c:pt idx="406">
                  <c:v>7503499.26031156</c:v>
                </c:pt>
                <c:pt idx="407">
                  <c:v>7502955.63570352</c:v>
                </c:pt>
                <c:pt idx="408">
                  <c:v>7502544.27266867</c:v>
                </c:pt>
                <c:pt idx="409">
                  <c:v>7502063.30682276</c:v>
                </c:pt>
                <c:pt idx="410">
                  <c:v>7501683.27918264</c:v>
                </c:pt>
                <c:pt idx="411">
                  <c:v>7501321.54897775</c:v>
                </c:pt>
                <c:pt idx="412">
                  <c:v>7500838.18489924</c:v>
                </c:pt>
                <c:pt idx="413">
                  <c:v>7500468.27592628</c:v>
                </c:pt>
                <c:pt idx="414">
                  <c:v>7500004.79024458</c:v>
                </c:pt>
                <c:pt idx="415">
                  <c:v>7499597.06797644</c:v>
                </c:pt>
                <c:pt idx="416">
                  <c:v>7499299.21951744</c:v>
                </c:pt>
                <c:pt idx="417">
                  <c:v>7498879.19783815</c:v>
                </c:pt>
                <c:pt idx="418">
                  <c:v>7498402.32790089</c:v>
                </c:pt>
                <c:pt idx="419">
                  <c:v>7497973.18503132</c:v>
                </c:pt>
                <c:pt idx="420">
                  <c:v>7497606.92120646</c:v>
                </c:pt>
                <c:pt idx="421">
                  <c:v>7497189.28708127</c:v>
                </c:pt>
                <c:pt idx="422">
                  <c:v>7496911.65497231</c:v>
                </c:pt>
                <c:pt idx="423">
                  <c:v>7496428.57564985</c:v>
                </c:pt>
                <c:pt idx="424">
                  <c:v>7496022.91813326</c:v>
                </c:pt>
                <c:pt idx="425">
                  <c:v>7495684.9188872</c:v>
                </c:pt>
                <c:pt idx="426">
                  <c:v>7495416.91230774</c:v>
                </c:pt>
                <c:pt idx="427">
                  <c:v>7494995.18468189</c:v>
                </c:pt>
                <c:pt idx="428">
                  <c:v>7494809.72036558</c:v>
                </c:pt>
                <c:pt idx="429">
                  <c:v>7494414.10896127</c:v>
                </c:pt>
                <c:pt idx="430">
                  <c:v>7494044.18139836</c:v>
                </c:pt>
                <c:pt idx="431">
                  <c:v>7493772.33294636</c:v>
                </c:pt>
                <c:pt idx="432">
                  <c:v>7493377.71712725</c:v>
                </c:pt>
                <c:pt idx="433">
                  <c:v>7493166.14712024</c:v>
                </c:pt>
                <c:pt idx="434">
                  <c:v>7492743.11878729</c:v>
                </c:pt>
                <c:pt idx="435">
                  <c:v>7492339.98358085</c:v>
                </c:pt>
                <c:pt idx="436">
                  <c:v>7492018.83392846</c:v>
                </c:pt>
                <c:pt idx="437">
                  <c:v>7491612.00377803</c:v>
                </c:pt>
                <c:pt idx="438">
                  <c:v>7491273.31411744</c:v>
                </c:pt>
                <c:pt idx="439">
                  <c:v>7490844.70229695</c:v>
                </c:pt>
                <c:pt idx="440">
                  <c:v>7490415.32674448</c:v>
                </c:pt>
                <c:pt idx="441">
                  <c:v>7490158.90430586</c:v>
                </c:pt>
                <c:pt idx="442">
                  <c:v>7489865.25251679</c:v>
                </c:pt>
                <c:pt idx="443">
                  <c:v>7489502.19634001</c:v>
                </c:pt>
                <c:pt idx="444">
                  <c:v>7489114.40044469</c:v>
                </c:pt>
                <c:pt idx="445">
                  <c:v>7488774.2461842</c:v>
                </c:pt>
                <c:pt idx="446">
                  <c:v>7488515.48805243</c:v>
                </c:pt>
                <c:pt idx="447">
                  <c:v>7488264.97027662</c:v>
                </c:pt>
                <c:pt idx="448">
                  <c:v>7487867.74959803</c:v>
                </c:pt>
                <c:pt idx="449">
                  <c:v>7487522.74882201</c:v>
                </c:pt>
                <c:pt idx="450">
                  <c:v>7487251.20354993</c:v>
                </c:pt>
                <c:pt idx="451">
                  <c:v>7487020.60578758</c:v>
                </c:pt>
                <c:pt idx="452">
                  <c:v>7486780.12657426</c:v>
                </c:pt>
                <c:pt idx="453">
                  <c:v>7486421.71967076</c:v>
                </c:pt>
                <c:pt idx="454">
                  <c:v>7486306.51024877</c:v>
                </c:pt>
                <c:pt idx="455">
                  <c:v>7485925.73758902</c:v>
                </c:pt>
                <c:pt idx="456">
                  <c:v>7485637.45238423</c:v>
                </c:pt>
                <c:pt idx="457">
                  <c:v>7485572.65818871</c:v>
                </c:pt>
                <c:pt idx="458">
                  <c:v>7485299.69751986</c:v>
                </c:pt>
                <c:pt idx="459">
                  <c:v>7484989.68093361</c:v>
                </c:pt>
                <c:pt idx="460">
                  <c:v>7484668.75735518</c:v>
                </c:pt>
                <c:pt idx="461">
                  <c:v>7484397.23236783</c:v>
                </c:pt>
                <c:pt idx="462">
                  <c:v>7484236.62303296</c:v>
                </c:pt>
                <c:pt idx="463">
                  <c:v>7483868.99168283</c:v>
                </c:pt>
                <c:pt idx="464">
                  <c:v>7483660.56929698</c:v>
                </c:pt>
                <c:pt idx="465">
                  <c:v>7483407.89178293</c:v>
                </c:pt>
                <c:pt idx="466">
                  <c:v>7483160.19732889</c:v>
                </c:pt>
                <c:pt idx="467">
                  <c:v>7482886.13174048</c:v>
                </c:pt>
                <c:pt idx="468">
                  <c:v>7482844.39193039</c:v>
                </c:pt>
                <c:pt idx="469">
                  <c:v>7482475.52720425</c:v>
                </c:pt>
                <c:pt idx="470">
                  <c:v>7482231.91177403</c:v>
                </c:pt>
                <c:pt idx="471">
                  <c:v>7482109.44867631</c:v>
                </c:pt>
                <c:pt idx="472">
                  <c:v>7481874.53980593</c:v>
                </c:pt>
                <c:pt idx="473">
                  <c:v>7481618.50915399</c:v>
                </c:pt>
                <c:pt idx="474">
                  <c:v>7481280.07358042</c:v>
                </c:pt>
                <c:pt idx="475">
                  <c:v>7481171.01561516</c:v>
                </c:pt>
                <c:pt idx="476">
                  <c:v>7480908.81308928</c:v>
                </c:pt>
                <c:pt idx="477">
                  <c:v>7480604.69804576</c:v>
                </c:pt>
                <c:pt idx="478">
                  <c:v>7480316.75384241</c:v>
                </c:pt>
                <c:pt idx="479">
                  <c:v>7480075.77056411</c:v>
                </c:pt>
                <c:pt idx="480">
                  <c:v>7479892.35176499</c:v>
                </c:pt>
                <c:pt idx="481">
                  <c:v>7479690.86446607</c:v>
                </c:pt>
                <c:pt idx="482">
                  <c:v>7479340.97957037</c:v>
                </c:pt>
                <c:pt idx="483">
                  <c:v>7479182.47075317</c:v>
                </c:pt>
                <c:pt idx="484">
                  <c:v>7478902.87461502</c:v>
                </c:pt>
                <c:pt idx="485">
                  <c:v>7478821.80655801</c:v>
                </c:pt>
                <c:pt idx="486">
                  <c:v>7478740.17101932</c:v>
                </c:pt>
                <c:pt idx="487">
                  <c:v>7478490.65985566</c:v>
                </c:pt>
                <c:pt idx="488">
                  <c:v>7478393.99474103</c:v>
                </c:pt>
                <c:pt idx="489">
                  <c:v>7478120.27998514</c:v>
                </c:pt>
                <c:pt idx="490">
                  <c:v>7477978.1718975</c:v>
                </c:pt>
                <c:pt idx="491">
                  <c:v>7477922.17557689</c:v>
                </c:pt>
                <c:pt idx="492">
                  <c:v>7477693.16326207</c:v>
                </c:pt>
                <c:pt idx="493">
                  <c:v>7477481.00038973</c:v>
                </c:pt>
                <c:pt idx="494">
                  <c:v>7477180.62766266</c:v>
                </c:pt>
                <c:pt idx="495">
                  <c:v>7477085.87627114</c:v>
                </c:pt>
                <c:pt idx="496">
                  <c:v>7476853.68915333</c:v>
                </c:pt>
                <c:pt idx="497">
                  <c:v>7476563.85917442</c:v>
                </c:pt>
                <c:pt idx="498">
                  <c:v>7476447.82766592</c:v>
                </c:pt>
                <c:pt idx="499">
                  <c:v>7476266.42158332</c:v>
                </c:pt>
                <c:pt idx="500">
                  <c:v>7476217.41921671</c:v>
                </c:pt>
                <c:pt idx="501">
                  <c:v>7475912.52807622</c:v>
                </c:pt>
                <c:pt idx="502">
                  <c:v>7475759.2331352</c:v>
                </c:pt>
                <c:pt idx="503">
                  <c:v>7475714.75322999</c:v>
                </c:pt>
                <c:pt idx="504">
                  <c:v>7475509.93128295</c:v>
                </c:pt>
                <c:pt idx="505">
                  <c:v>7475333.98254949</c:v>
                </c:pt>
                <c:pt idx="506">
                  <c:v>7475045.73578328</c:v>
                </c:pt>
                <c:pt idx="507">
                  <c:v>7475032.57536939</c:v>
                </c:pt>
                <c:pt idx="508">
                  <c:v>7474851.67437563</c:v>
                </c:pt>
                <c:pt idx="509">
                  <c:v>7474578.3933487</c:v>
                </c:pt>
                <c:pt idx="510">
                  <c:v>7474488.10572424</c:v>
                </c:pt>
                <c:pt idx="511">
                  <c:v>7474333.79054509</c:v>
                </c:pt>
                <c:pt idx="512">
                  <c:v>7474348.1660172</c:v>
                </c:pt>
                <c:pt idx="513">
                  <c:v>7474032.80418934</c:v>
                </c:pt>
                <c:pt idx="514">
                  <c:v>7473889.34646157</c:v>
                </c:pt>
                <c:pt idx="515">
                  <c:v>7473887.08849859</c:v>
                </c:pt>
                <c:pt idx="516">
                  <c:v>7473702.32204527</c:v>
                </c:pt>
                <c:pt idx="517">
                  <c:v>7473545.61030073</c:v>
                </c:pt>
                <c:pt idx="518">
                  <c:v>7473242.53582923</c:v>
                </c:pt>
                <c:pt idx="519">
                  <c:v>7473297.83708502</c:v>
                </c:pt>
                <c:pt idx="520">
                  <c:v>7473154.76682086</c:v>
                </c:pt>
                <c:pt idx="521">
                  <c:v>7472872.50128958</c:v>
                </c:pt>
                <c:pt idx="522">
                  <c:v>7472812.34086082</c:v>
                </c:pt>
                <c:pt idx="523">
                  <c:v>7472673.26178197</c:v>
                </c:pt>
                <c:pt idx="524">
                  <c:v>7472775.5077251</c:v>
                </c:pt>
                <c:pt idx="525">
                  <c:v>7472433.60249119</c:v>
                </c:pt>
                <c:pt idx="526">
                  <c:v>7472283.3627448</c:v>
                </c:pt>
                <c:pt idx="527">
                  <c:v>7472367.02224631</c:v>
                </c:pt>
                <c:pt idx="528">
                  <c:v>7472238.46598916</c:v>
                </c:pt>
                <c:pt idx="529">
                  <c:v>7472344.63902017</c:v>
                </c:pt>
                <c:pt idx="530">
                  <c:v>7471884.52207497</c:v>
                </c:pt>
                <c:pt idx="531">
                  <c:v>7471936.2901444</c:v>
                </c:pt>
                <c:pt idx="532">
                  <c:v>7472041.35830416</c:v>
                </c:pt>
                <c:pt idx="533">
                  <c:v>7471646.17293447</c:v>
                </c:pt>
                <c:pt idx="534">
                  <c:v>7471978.14262527</c:v>
                </c:pt>
                <c:pt idx="535">
                  <c:v>7471857.09193815</c:v>
                </c:pt>
                <c:pt idx="536">
                  <c:v>7472059.21754902</c:v>
                </c:pt>
                <c:pt idx="537">
                  <c:v>7472207.98425756</c:v>
                </c:pt>
                <c:pt idx="538">
                  <c:v>7472038.69178481</c:v>
                </c:pt>
                <c:pt idx="539">
                  <c:v>7472095.56519182</c:v>
                </c:pt>
                <c:pt idx="540">
                  <c:v>7472072.12887427</c:v>
                </c:pt>
                <c:pt idx="541">
                  <c:v>7472004.57565442</c:v>
                </c:pt>
                <c:pt idx="542">
                  <c:v>7472147.19187882</c:v>
                </c:pt>
                <c:pt idx="543">
                  <c:v>7472042.6233078</c:v>
                </c:pt>
                <c:pt idx="544">
                  <c:v>7472033.5517578</c:v>
                </c:pt>
                <c:pt idx="545">
                  <c:v>7472034.23453743</c:v>
                </c:pt>
                <c:pt idx="546">
                  <c:v>7472065.02275037</c:v>
                </c:pt>
                <c:pt idx="547">
                  <c:v>7472080.44213507</c:v>
                </c:pt>
                <c:pt idx="548">
                  <c:v>7472041.2722528</c:v>
                </c:pt>
                <c:pt idx="549">
                  <c:v>7472050.85725303</c:v>
                </c:pt>
                <c:pt idx="550">
                  <c:v>7472077.36292342</c:v>
                </c:pt>
                <c:pt idx="551">
                  <c:v>7472071.04201928</c:v>
                </c:pt>
                <c:pt idx="552">
                  <c:v>7472087.54212297</c:v>
                </c:pt>
                <c:pt idx="553">
                  <c:v>7472066.58398005</c:v>
                </c:pt>
                <c:pt idx="554">
                  <c:v>7472061.04849701</c:v>
                </c:pt>
                <c:pt idx="555">
                  <c:v>7472062.22741506</c:v>
                </c:pt>
                <c:pt idx="556">
                  <c:v>7472058.97689674</c:v>
                </c:pt>
                <c:pt idx="557">
                  <c:v>7472063.74487856</c:v>
                </c:pt>
                <c:pt idx="558">
                  <c:v>7472057.87200867</c:v>
                </c:pt>
                <c:pt idx="559">
                  <c:v>7472060.80735783</c:v>
                </c:pt>
                <c:pt idx="560">
                  <c:v>7472050.89314427</c:v>
                </c:pt>
                <c:pt idx="561">
                  <c:v>7472046.05109941</c:v>
                </c:pt>
                <c:pt idx="562">
                  <c:v>7472051.41288949</c:v>
                </c:pt>
                <c:pt idx="563">
                  <c:v>7472049.24750436</c:v>
                </c:pt>
                <c:pt idx="564">
                  <c:v>7472046.87490084</c:v>
                </c:pt>
                <c:pt idx="565">
                  <c:v>7472049.44474564</c:v>
                </c:pt>
                <c:pt idx="566">
                  <c:v>7472051.07948949</c:v>
                </c:pt>
                <c:pt idx="567">
                  <c:v>7472050.84968149</c:v>
                </c:pt>
                <c:pt idx="568">
                  <c:v>7472047.2690542</c:v>
                </c:pt>
                <c:pt idx="569">
                  <c:v>7472049.98900478</c:v>
                </c:pt>
                <c:pt idx="570">
                  <c:v>7472052.59784435</c:v>
                </c:pt>
                <c:pt idx="571">
                  <c:v>7472057.13973155</c:v>
                </c:pt>
                <c:pt idx="572">
                  <c:v>7472054.27504992</c:v>
                </c:pt>
                <c:pt idx="573">
                  <c:v>7472052.84674952</c:v>
                </c:pt>
                <c:pt idx="574">
                  <c:v>7472049.93826395</c:v>
                </c:pt>
                <c:pt idx="575">
                  <c:v>7472049.20644964</c:v>
                </c:pt>
                <c:pt idx="576">
                  <c:v>7472051.05214146</c:v>
                </c:pt>
                <c:pt idx="577">
                  <c:v>7472050.29468368</c:v>
                </c:pt>
                <c:pt idx="578">
                  <c:v>7472048.1074111</c:v>
                </c:pt>
                <c:pt idx="579">
                  <c:v>7472046.97808624</c:v>
                </c:pt>
                <c:pt idx="580">
                  <c:v>7472047.816318</c:v>
                </c:pt>
                <c:pt idx="581">
                  <c:v>7472048.99035764</c:v>
                </c:pt>
                <c:pt idx="582">
                  <c:v>7472048.97041782</c:v>
                </c:pt>
                <c:pt idx="583">
                  <c:v>7472048.43397559</c:v>
                </c:pt>
                <c:pt idx="584">
                  <c:v>7472047.89914973</c:v>
                </c:pt>
                <c:pt idx="585">
                  <c:v>7472048.53287383</c:v>
                </c:pt>
                <c:pt idx="586">
                  <c:v>7472048.14080377</c:v>
                </c:pt>
                <c:pt idx="587">
                  <c:v>7472046.911244</c:v>
                </c:pt>
                <c:pt idx="588">
                  <c:v>7472045.45024056</c:v>
                </c:pt>
                <c:pt idx="589">
                  <c:v>7472047.32552357</c:v>
                </c:pt>
                <c:pt idx="590">
                  <c:v>7472047.16906169</c:v>
                </c:pt>
                <c:pt idx="591">
                  <c:v>7472046.90311907</c:v>
                </c:pt>
                <c:pt idx="592">
                  <c:v>7472047.14437992</c:v>
                </c:pt>
                <c:pt idx="593">
                  <c:v>7472047.42116065</c:v>
                </c:pt>
                <c:pt idx="594">
                  <c:v>7472047.85868293</c:v>
                </c:pt>
                <c:pt idx="595">
                  <c:v>7472047.79293503</c:v>
                </c:pt>
                <c:pt idx="596">
                  <c:v>7472046.94999338</c:v>
                </c:pt>
                <c:pt idx="597">
                  <c:v>7472046.85601747</c:v>
                </c:pt>
                <c:pt idx="598">
                  <c:v>7472047.17829009</c:v>
                </c:pt>
                <c:pt idx="599">
                  <c:v>7472046.58497862</c:v>
                </c:pt>
                <c:pt idx="600">
                  <c:v>7472046.84134754</c:v>
                </c:pt>
                <c:pt idx="601">
                  <c:v>7472046.5438959</c:v>
                </c:pt>
                <c:pt idx="602">
                  <c:v>7472046.35347404</c:v>
                </c:pt>
                <c:pt idx="603">
                  <c:v>7472045.88024478</c:v>
                </c:pt>
                <c:pt idx="604">
                  <c:v>7472045.72633118</c:v>
                </c:pt>
                <c:pt idx="605">
                  <c:v>7472045.51669344</c:v>
                </c:pt>
                <c:pt idx="606">
                  <c:v>7472045.81381371</c:v>
                </c:pt>
                <c:pt idx="607">
                  <c:v>7472045.93385728</c:v>
                </c:pt>
                <c:pt idx="608">
                  <c:v>7472045.82552033</c:v>
                </c:pt>
                <c:pt idx="609">
                  <c:v>7472046.10770626</c:v>
                </c:pt>
                <c:pt idx="610">
                  <c:v>7472045.82942025</c:v>
                </c:pt>
                <c:pt idx="611">
                  <c:v>7472045.63128497</c:v>
                </c:pt>
                <c:pt idx="612">
                  <c:v>7472045.54145973</c:v>
                </c:pt>
                <c:pt idx="613">
                  <c:v>7472045.50849506</c:v>
                </c:pt>
                <c:pt idx="614">
                  <c:v>7472045.18493326</c:v>
                </c:pt>
                <c:pt idx="615">
                  <c:v>7472045.68810621</c:v>
                </c:pt>
                <c:pt idx="616">
                  <c:v>7472045.79729368</c:v>
                </c:pt>
                <c:pt idx="617">
                  <c:v>7472045.72040397</c:v>
                </c:pt>
                <c:pt idx="618">
                  <c:v>7472045.79076233</c:v>
                </c:pt>
                <c:pt idx="619">
                  <c:v>7472045.65790419</c:v>
                </c:pt>
                <c:pt idx="620">
                  <c:v>7472045.6008954</c:v>
                </c:pt>
                <c:pt idx="621">
                  <c:v>7472045.67828188</c:v>
                </c:pt>
                <c:pt idx="622">
                  <c:v>7472045.5459532</c:v>
                </c:pt>
                <c:pt idx="623">
                  <c:v>7472045.63639107</c:v>
                </c:pt>
                <c:pt idx="624">
                  <c:v>7472045.59033465</c:v>
                </c:pt>
                <c:pt idx="625">
                  <c:v>7472045.6504967</c:v>
                </c:pt>
                <c:pt idx="626">
                  <c:v>7472045.69887068</c:v>
                </c:pt>
                <c:pt idx="627">
                  <c:v>7472045.63026391</c:v>
                </c:pt>
                <c:pt idx="628">
                  <c:v>7472045.5628749</c:v>
                </c:pt>
                <c:pt idx="629">
                  <c:v>7472045.57203795</c:v>
                </c:pt>
                <c:pt idx="630">
                  <c:v>7472045.57630362</c:v>
                </c:pt>
                <c:pt idx="631">
                  <c:v>7472045.50065749</c:v>
                </c:pt>
                <c:pt idx="632">
                  <c:v>7472045.48759814</c:v>
                </c:pt>
                <c:pt idx="633">
                  <c:v>7472045.57218839</c:v>
                </c:pt>
                <c:pt idx="634">
                  <c:v>7472045.56133575</c:v>
                </c:pt>
                <c:pt idx="635">
                  <c:v>7472045.57882408</c:v>
                </c:pt>
                <c:pt idx="636">
                  <c:v>7472045.55662087</c:v>
                </c:pt>
                <c:pt idx="637">
                  <c:v>7472045.5241242</c:v>
                </c:pt>
                <c:pt idx="638">
                  <c:v>7472045.49471772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CT y CO!$B$2:$B$640</c:f>
              <c:numCache>
                <c:formatCode>General</c:formatCode>
                <c:ptCount val="639"/>
                <c:pt idx="0">
                  <c:v>92400641.1245572</c:v>
                </c:pt>
                <c:pt idx="1">
                  <c:v>602843234.100561</c:v>
                </c:pt>
                <c:pt idx="2">
                  <c:v>576090850.525258</c:v>
                </c:pt>
                <c:pt idx="3">
                  <c:v>548565168.303134</c:v>
                </c:pt>
                <c:pt idx="4">
                  <c:v>520861204.641306</c:v>
                </c:pt>
                <c:pt idx="5">
                  <c:v>487215532.301408</c:v>
                </c:pt>
                <c:pt idx="6">
                  <c:v>321215434.855733</c:v>
                </c:pt>
                <c:pt idx="7">
                  <c:v>258413703.544904</c:v>
                </c:pt>
                <c:pt idx="8">
                  <c:v>241780335.027722</c:v>
                </c:pt>
                <c:pt idx="9">
                  <c:v>242947260.869441</c:v>
                </c:pt>
                <c:pt idx="10">
                  <c:v>246907925.770382</c:v>
                </c:pt>
                <c:pt idx="11">
                  <c:v>245292590.895691</c:v>
                </c:pt>
                <c:pt idx="12">
                  <c:v>208821902.301307</c:v>
                </c:pt>
                <c:pt idx="13">
                  <c:v>185900175.886224</c:v>
                </c:pt>
                <c:pt idx="14">
                  <c:v>178013614.919889</c:v>
                </c:pt>
                <c:pt idx="15">
                  <c:v>176049897.382395</c:v>
                </c:pt>
                <c:pt idx="16">
                  <c:v>177701774.1226</c:v>
                </c:pt>
                <c:pt idx="17">
                  <c:v>173703661.793335</c:v>
                </c:pt>
                <c:pt idx="18">
                  <c:v>166246678.322027</c:v>
                </c:pt>
                <c:pt idx="19">
                  <c:v>153160862.17677</c:v>
                </c:pt>
                <c:pt idx="20">
                  <c:v>143858254.141764</c:v>
                </c:pt>
                <c:pt idx="21">
                  <c:v>135802570.192623</c:v>
                </c:pt>
                <c:pt idx="22">
                  <c:v>133227441.567128</c:v>
                </c:pt>
                <c:pt idx="23">
                  <c:v>129965176.843885</c:v>
                </c:pt>
                <c:pt idx="24">
                  <c:v>130029629.348107</c:v>
                </c:pt>
                <c:pt idx="25">
                  <c:v>122867335.468968</c:v>
                </c:pt>
                <c:pt idx="26">
                  <c:v>117271975.366777</c:v>
                </c:pt>
                <c:pt idx="27">
                  <c:v>112400448.359503</c:v>
                </c:pt>
                <c:pt idx="28">
                  <c:v>109991761.925761</c:v>
                </c:pt>
                <c:pt idx="29">
                  <c:v>109099816.648955</c:v>
                </c:pt>
                <c:pt idx="30">
                  <c:v>109128871.621502</c:v>
                </c:pt>
                <c:pt idx="31">
                  <c:v>104971570.35104</c:v>
                </c:pt>
                <c:pt idx="32">
                  <c:v>101547171.859379</c:v>
                </c:pt>
                <c:pt idx="33">
                  <c:v>98341021.4878401</c:v>
                </c:pt>
                <c:pt idx="34">
                  <c:v>96135628.86992</c:v>
                </c:pt>
                <c:pt idx="35">
                  <c:v>94498965.104465</c:v>
                </c:pt>
                <c:pt idx="36">
                  <c:v>92894284.0876033</c:v>
                </c:pt>
                <c:pt idx="37">
                  <c:v>90630799.1078386</c:v>
                </c:pt>
                <c:pt idx="38">
                  <c:v>88668933.0430529</c:v>
                </c:pt>
                <c:pt idx="39">
                  <c:v>86689863.608568</c:v>
                </c:pt>
                <c:pt idx="40">
                  <c:v>85089783.9246185</c:v>
                </c:pt>
                <c:pt idx="41">
                  <c:v>83702840.6357352</c:v>
                </c:pt>
                <c:pt idx="42">
                  <c:v>82440408.9344973</c:v>
                </c:pt>
                <c:pt idx="43">
                  <c:v>80957406.5261201</c:v>
                </c:pt>
                <c:pt idx="44">
                  <c:v>79725890.3029207</c:v>
                </c:pt>
                <c:pt idx="45">
                  <c:v>78424246.2156222</c:v>
                </c:pt>
                <c:pt idx="46">
                  <c:v>77255161.5136566</c:v>
                </c:pt>
                <c:pt idx="47">
                  <c:v>76217123.1486498</c:v>
                </c:pt>
                <c:pt idx="48">
                  <c:v>75269552.8524846</c:v>
                </c:pt>
                <c:pt idx="49">
                  <c:v>74234583.0372903</c:v>
                </c:pt>
                <c:pt idx="50">
                  <c:v>73387364.1356112</c:v>
                </c:pt>
                <c:pt idx="51">
                  <c:v>72469161.5471755</c:v>
                </c:pt>
                <c:pt idx="52">
                  <c:v>71616408.9892046</c:v>
                </c:pt>
                <c:pt idx="53">
                  <c:v>70831986.0152512</c:v>
                </c:pt>
                <c:pt idx="54">
                  <c:v>70115407.7682995</c:v>
                </c:pt>
                <c:pt idx="55">
                  <c:v>69353382.9275774</c:v>
                </c:pt>
                <c:pt idx="56">
                  <c:v>68725694.9018437</c:v>
                </c:pt>
                <c:pt idx="57">
                  <c:v>68046959.364327</c:v>
                </c:pt>
                <c:pt idx="58">
                  <c:v>67401647.465449</c:v>
                </c:pt>
                <c:pt idx="59">
                  <c:v>66799432.8511752</c:v>
                </c:pt>
                <c:pt idx="60">
                  <c:v>66245348.2357648</c:v>
                </c:pt>
                <c:pt idx="61">
                  <c:v>65662839.8740717</c:v>
                </c:pt>
                <c:pt idx="62">
                  <c:v>65175724.1069154</c:v>
                </c:pt>
                <c:pt idx="63">
                  <c:v>64652789.7944683</c:v>
                </c:pt>
                <c:pt idx="64">
                  <c:v>64151178.3812412</c:v>
                </c:pt>
                <c:pt idx="65">
                  <c:v>63677477.0299636</c:v>
                </c:pt>
                <c:pt idx="66">
                  <c:v>63239697.4281195</c:v>
                </c:pt>
                <c:pt idx="67">
                  <c:v>62781172.0816642</c:v>
                </c:pt>
                <c:pt idx="68">
                  <c:v>62391618.6339548</c:v>
                </c:pt>
                <c:pt idx="69">
                  <c:v>61977223.6672333</c:v>
                </c:pt>
                <c:pt idx="70">
                  <c:v>61576779.709685</c:v>
                </c:pt>
                <c:pt idx="71">
                  <c:v>61196382.2315876</c:v>
                </c:pt>
                <c:pt idx="72">
                  <c:v>60843359.9615647</c:v>
                </c:pt>
                <c:pt idx="73">
                  <c:v>60474168.7663392</c:v>
                </c:pt>
                <c:pt idx="74">
                  <c:v>60155558.7584526</c:v>
                </c:pt>
                <c:pt idx="75">
                  <c:v>59819448.0355537</c:v>
                </c:pt>
                <c:pt idx="76">
                  <c:v>59493435.1454681</c:v>
                </c:pt>
                <c:pt idx="77">
                  <c:v>59181935.102843</c:v>
                </c:pt>
                <c:pt idx="78">
                  <c:v>58892014.9460473</c:v>
                </c:pt>
                <c:pt idx="79">
                  <c:v>58589059.223214</c:v>
                </c:pt>
                <c:pt idx="80">
                  <c:v>58324320.6227942</c:v>
                </c:pt>
                <c:pt idx="81">
                  <c:v>58046811.7117888</c:v>
                </c:pt>
                <c:pt idx="82">
                  <c:v>57776591.9663921</c:v>
                </c:pt>
                <c:pt idx="83">
                  <c:v>57517532.1605553</c:v>
                </c:pt>
                <c:pt idx="84">
                  <c:v>57275781.0359117</c:v>
                </c:pt>
                <c:pt idx="85">
                  <c:v>57023286.7061767</c:v>
                </c:pt>
                <c:pt idx="86">
                  <c:v>56799981.4782803</c:v>
                </c:pt>
                <c:pt idx="87">
                  <c:v>56567378.9479594</c:v>
                </c:pt>
                <c:pt idx="88">
                  <c:v>56340348.7249377</c:v>
                </c:pt>
                <c:pt idx="89">
                  <c:v>56121814.1670408</c:v>
                </c:pt>
                <c:pt idx="90">
                  <c:v>55917424.8629716</c:v>
                </c:pt>
                <c:pt idx="91">
                  <c:v>55704129.3386937</c:v>
                </c:pt>
                <c:pt idx="92">
                  <c:v>55513809.5249007</c:v>
                </c:pt>
                <c:pt idx="93">
                  <c:v>55316381.4594853</c:v>
                </c:pt>
                <c:pt idx="94">
                  <c:v>55123168.9249101</c:v>
                </c:pt>
                <c:pt idx="95">
                  <c:v>54936758.5079075</c:v>
                </c:pt>
                <c:pt idx="96">
                  <c:v>54762067.4143183</c:v>
                </c:pt>
                <c:pt idx="97">
                  <c:v>54579854.3376879</c:v>
                </c:pt>
                <c:pt idx="98">
                  <c:v>54415767.4957481</c:v>
                </c:pt>
                <c:pt idx="99">
                  <c:v>54246380.9677634</c:v>
                </c:pt>
                <c:pt idx="100">
                  <c:v>54080343.6322932</c:v>
                </c:pt>
                <c:pt idx="101">
                  <c:v>53919640.2120062</c:v>
                </c:pt>
                <c:pt idx="102">
                  <c:v>53768754.301348</c:v>
                </c:pt>
                <c:pt idx="103">
                  <c:v>53611522.2142879</c:v>
                </c:pt>
                <c:pt idx="104">
                  <c:v>53469029.4841855</c:v>
                </c:pt>
                <c:pt idx="105">
                  <c:v>53322332.7916772</c:v>
                </c:pt>
                <c:pt idx="106">
                  <c:v>53178247.6772862</c:v>
                </c:pt>
                <c:pt idx="107">
                  <c:v>53038567.3061931</c:v>
                </c:pt>
                <c:pt idx="108">
                  <c:v>52907215.6334304</c:v>
                </c:pt>
                <c:pt idx="109">
                  <c:v>52770403.0867928</c:v>
                </c:pt>
                <c:pt idx="110">
                  <c:v>52645505.1475739</c:v>
                </c:pt>
                <c:pt idx="111">
                  <c:v>52517428.068219</c:v>
                </c:pt>
                <c:pt idx="112">
                  <c:v>52391495.3033271</c:v>
                </c:pt>
                <c:pt idx="113">
                  <c:v>52269088.6828605</c:v>
                </c:pt>
                <c:pt idx="114">
                  <c:v>52153790.9224091</c:v>
                </c:pt>
                <c:pt idx="115">
                  <c:v>52033818.5761468</c:v>
                </c:pt>
                <c:pt idx="116">
                  <c:v>51923790.704057</c:v>
                </c:pt>
                <c:pt idx="117">
                  <c:v>51811161.6760039</c:v>
                </c:pt>
                <c:pt idx="118">
                  <c:v>51700239.8375902</c:v>
                </c:pt>
                <c:pt idx="119">
                  <c:v>51592306.0018802</c:v>
                </c:pt>
                <c:pt idx="120">
                  <c:v>51497431.4600496</c:v>
                </c:pt>
                <c:pt idx="121">
                  <c:v>51396843.0508602</c:v>
                </c:pt>
                <c:pt idx="122">
                  <c:v>51292758.5926876</c:v>
                </c:pt>
                <c:pt idx="123">
                  <c:v>51193912.7279276</c:v>
                </c:pt>
                <c:pt idx="124">
                  <c:v>51095313.4776199</c:v>
                </c:pt>
                <c:pt idx="125">
                  <c:v>50998087.6800118</c:v>
                </c:pt>
                <c:pt idx="126">
                  <c:v>50913401.9474493</c:v>
                </c:pt>
                <c:pt idx="127">
                  <c:v>50826372.1345901</c:v>
                </c:pt>
                <c:pt idx="128">
                  <c:v>50738252.7732039</c:v>
                </c:pt>
                <c:pt idx="129">
                  <c:v>50647306.2542157</c:v>
                </c:pt>
                <c:pt idx="130">
                  <c:v>50560393.5497082</c:v>
                </c:pt>
                <c:pt idx="131">
                  <c:v>50472866.5111336</c:v>
                </c:pt>
                <c:pt idx="132">
                  <c:v>50398915.2745375</c:v>
                </c:pt>
                <c:pt idx="133">
                  <c:v>50318773.9732667</c:v>
                </c:pt>
                <c:pt idx="134">
                  <c:v>50239505.3271019</c:v>
                </c:pt>
                <c:pt idx="135">
                  <c:v>50162458.5102762</c:v>
                </c:pt>
                <c:pt idx="136">
                  <c:v>50082643.0213336</c:v>
                </c:pt>
                <c:pt idx="137">
                  <c:v>50004154.0864371</c:v>
                </c:pt>
                <c:pt idx="138">
                  <c:v>49940384.6831501</c:v>
                </c:pt>
                <c:pt idx="139">
                  <c:v>49870215.4389565</c:v>
                </c:pt>
                <c:pt idx="140">
                  <c:v>49797279.19702</c:v>
                </c:pt>
                <c:pt idx="141">
                  <c:v>49726646.7580228</c:v>
                </c:pt>
                <c:pt idx="142">
                  <c:v>49655269.1038633</c:v>
                </c:pt>
                <c:pt idx="143">
                  <c:v>49584215.1520238</c:v>
                </c:pt>
                <c:pt idx="144">
                  <c:v>49528612.8699334</c:v>
                </c:pt>
                <c:pt idx="145">
                  <c:v>49467086.7350414</c:v>
                </c:pt>
                <c:pt idx="146">
                  <c:v>49402287.4883814</c:v>
                </c:pt>
                <c:pt idx="147">
                  <c:v>49337099.3647005</c:v>
                </c:pt>
                <c:pt idx="148">
                  <c:v>49272658.3659185</c:v>
                </c:pt>
                <c:pt idx="149">
                  <c:v>49208126.2034167</c:v>
                </c:pt>
                <c:pt idx="150">
                  <c:v>49154661.6589984</c:v>
                </c:pt>
                <c:pt idx="151">
                  <c:v>49098783.7751435</c:v>
                </c:pt>
                <c:pt idx="152">
                  <c:v>49040490.4130021</c:v>
                </c:pt>
                <c:pt idx="153">
                  <c:v>48981901.1168991</c:v>
                </c:pt>
                <c:pt idx="154">
                  <c:v>48923217.7083418</c:v>
                </c:pt>
                <c:pt idx="155">
                  <c:v>48864684.1588838</c:v>
                </c:pt>
                <c:pt idx="156">
                  <c:v>48819806.2887406</c:v>
                </c:pt>
                <c:pt idx="157">
                  <c:v>48767022.2562417</c:v>
                </c:pt>
                <c:pt idx="158">
                  <c:v>48713701.6160496</c:v>
                </c:pt>
                <c:pt idx="159">
                  <c:v>48660372.9714933</c:v>
                </c:pt>
                <c:pt idx="160">
                  <c:v>48606876.8757305</c:v>
                </c:pt>
                <c:pt idx="161">
                  <c:v>48553493.4511699</c:v>
                </c:pt>
                <c:pt idx="162">
                  <c:v>48512173.9567657</c:v>
                </c:pt>
                <c:pt idx="163">
                  <c:v>48466638.5367188</c:v>
                </c:pt>
                <c:pt idx="164">
                  <c:v>48417090.3538393</c:v>
                </c:pt>
                <c:pt idx="165">
                  <c:v>48368475.7004946</c:v>
                </c:pt>
                <c:pt idx="166">
                  <c:v>48319613.02402</c:v>
                </c:pt>
                <c:pt idx="167">
                  <c:v>48270773.9825505</c:v>
                </c:pt>
                <c:pt idx="168">
                  <c:v>48233355.7170845</c:v>
                </c:pt>
                <c:pt idx="169">
                  <c:v>48191179.1731337</c:v>
                </c:pt>
                <c:pt idx="170">
                  <c:v>48147101.7829806</c:v>
                </c:pt>
                <c:pt idx="171">
                  <c:v>48101752.9421981</c:v>
                </c:pt>
                <c:pt idx="172">
                  <c:v>48057137.0061623</c:v>
                </c:pt>
                <c:pt idx="173">
                  <c:v>48012309.2460971</c:v>
                </c:pt>
                <c:pt idx="174">
                  <c:v>47974110.4132625</c:v>
                </c:pt>
                <c:pt idx="175">
                  <c:v>47935235.4897667</c:v>
                </c:pt>
                <c:pt idx="176">
                  <c:v>47894381.0013334</c:v>
                </c:pt>
                <c:pt idx="177">
                  <c:v>47853614.3482822</c:v>
                </c:pt>
                <c:pt idx="178">
                  <c:v>47812466.2041331</c:v>
                </c:pt>
                <c:pt idx="179">
                  <c:v>47771436.962835</c:v>
                </c:pt>
                <c:pt idx="180">
                  <c:v>47741919.6417886</c:v>
                </c:pt>
                <c:pt idx="181">
                  <c:v>47704178.3459467</c:v>
                </c:pt>
                <c:pt idx="182">
                  <c:v>47666529.8520153</c:v>
                </c:pt>
                <c:pt idx="183">
                  <c:v>47628638.1801314</c:v>
                </c:pt>
                <c:pt idx="184">
                  <c:v>47590812.281996</c:v>
                </c:pt>
                <c:pt idx="185">
                  <c:v>47552996.2399648</c:v>
                </c:pt>
                <c:pt idx="186">
                  <c:v>47522655.5320846</c:v>
                </c:pt>
                <c:pt idx="187">
                  <c:v>47491826.4410393</c:v>
                </c:pt>
                <c:pt idx="188">
                  <c:v>47456301.5440267</c:v>
                </c:pt>
                <c:pt idx="189">
                  <c:v>47422030.987625</c:v>
                </c:pt>
                <c:pt idx="190">
                  <c:v>47389561.9861966</c:v>
                </c:pt>
                <c:pt idx="191">
                  <c:v>47354498.1079486</c:v>
                </c:pt>
                <c:pt idx="192">
                  <c:v>47322554.5901116</c:v>
                </c:pt>
                <c:pt idx="193">
                  <c:v>47290958.8470661</c:v>
                </c:pt>
                <c:pt idx="194">
                  <c:v>47257552.1898441</c:v>
                </c:pt>
                <c:pt idx="195">
                  <c:v>47226311.2755611</c:v>
                </c:pt>
                <c:pt idx="196">
                  <c:v>47194402.5867932</c:v>
                </c:pt>
                <c:pt idx="197">
                  <c:v>47167210.4178444</c:v>
                </c:pt>
                <c:pt idx="198">
                  <c:v>47137943.9626871</c:v>
                </c:pt>
                <c:pt idx="199">
                  <c:v>47106690.5727022</c:v>
                </c:pt>
                <c:pt idx="200">
                  <c:v>47078265.6984845</c:v>
                </c:pt>
                <c:pt idx="201">
                  <c:v>47049885.0365073</c:v>
                </c:pt>
                <c:pt idx="202">
                  <c:v>47019816.9238519</c:v>
                </c:pt>
                <c:pt idx="203">
                  <c:v>46991376.4870709</c:v>
                </c:pt>
                <c:pt idx="204">
                  <c:v>46965825.1413867</c:v>
                </c:pt>
                <c:pt idx="205">
                  <c:v>46937515.380599</c:v>
                </c:pt>
                <c:pt idx="206">
                  <c:v>46910145.7845749</c:v>
                </c:pt>
                <c:pt idx="207">
                  <c:v>46886036.4503989</c:v>
                </c:pt>
                <c:pt idx="208">
                  <c:v>46861184.8811119</c:v>
                </c:pt>
                <c:pt idx="209">
                  <c:v>46834338.8678842</c:v>
                </c:pt>
                <c:pt idx="210">
                  <c:v>46807140.748506</c:v>
                </c:pt>
                <c:pt idx="211">
                  <c:v>46780548.6908784</c:v>
                </c:pt>
                <c:pt idx="212">
                  <c:v>46755516.627361</c:v>
                </c:pt>
                <c:pt idx="213">
                  <c:v>46729575.8708867</c:v>
                </c:pt>
                <c:pt idx="214">
                  <c:v>46704925.5247903</c:v>
                </c:pt>
                <c:pt idx="215">
                  <c:v>46681115.193188</c:v>
                </c:pt>
                <c:pt idx="216">
                  <c:v>46659273.9521605</c:v>
                </c:pt>
                <c:pt idx="217">
                  <c:v>46637805.8449056</c:v>
                </c:pt>
                <c:pt idx="218">
                  <c:v>46613131.8348026</c:v>
                </c:pt>
                <c:pt idx="219">
                  <c:v>46588929.7984079</c:v>
                </c:pt>
                <c:pt idx="220">
                  <c:v>46565165.8393479</c:v>
                </c:pt>
                <c:pt idx="221">
                  <c:v>46542271.5755221</c:v>
                </c:pt>
                <c:pt idx="222">
                  <c:v>46519958.8850006</c:v>
                </c:pt>
                <c:pt idx="223">
                  <c:v>46499240.1952768</c:v>
                </c:pt>
                <c:pt idx="224">
                  <c:v>46476949.8038417</c:v>
                </c:pt>
                <c:pt idx="225">
                  <c:v>46455589.6737343</c:v>
                </c:pt>
                <c:pt idx="226">
                  <c:v>46434615.2651373</c:v>
                </c:pt>
                <c:pt idx="227">
                  <c:v>46420128.9544205</c:v>
                </c:pt>
                <c:pt idx="228">
                  <c:v>46401114.7429929</c:v>
                </c:pt>
                <c:pt idx="229">
                  <c:v>46384031.6013655</c:v>
                </c:pt>
                <c:pt idx="230">
                  <c:v>46362605.6397196</c:v>
                </c:pt>
                <c:pt idx="231">
                  <c:v>46341544.3201998</c:v>
                </c:pt>
                <c:pt idx="232">
                  <c:v>46320780.7396672</c:v>
                </c:pt>
                <c:pt idx="233">
                  <c:v>46300494.3354397</c:v>
                </c:pt>
                <c:pt idx="234">
                  <c:v>46280509.6409416</c:v>
                </c:pt>
                <c:pt idx="235">
                  <c:v>46260969.8096658</c:v>
                </c:pt>
                <c:pt idx="236">
                  <c:v>46241907.3975619</c:v>
                </c:pt>
                <c:pt idx="237">
                  <c:v>46223158.296658</c:v>
                </c:pt>
                <c:pt idx="238">
                  <c:v>46205166.7111833</c:v>
                </c:pt>
                <c:pt idx="239">
                  <c:v>46187356.047862</c:v>
                </c:pt>
                <c:pt idx="240">
                  <c:v>46170591.7525577</c:v>
                </c:pt>
                <c:pt idx="241">
                  <c:v>46154016.7158161</c:v>
                </c:pt>
                <c:pt idx="242">
                  <c:v>46138740.8158702</c:v>
                </c:pt>
                <c:pt idx="243">
                  <c:v>46123998.0450541</c:v>
                </c:pt>
                <c:pt idx="244">
                  <c:v>46107819.3524229</c:v>
                </c:pt>
                <c:pt idx="245">
                  <c:v>46095379.5276402</c:v>
                </c:pt>
                <c:pt idx="246">
                  <c:v>46077554.6938887</c:v>
                </c:pt>
                <c:pt idx="247">
                  <c:v>46060125.7572263</c:v>
                </c:pt>
                <c:pt idx="248">
                  <c:v>46042959.7150626</c:v>
                </c:pt>
                <c:pt idx="249">
                  <c:v>46026374.8451541</c:v>
                </c:pt>
                <c:pt idx="250">
                  <c:v>46015841.7280816</c:v>
                </c:pt>
                <c:pt idx="251">
                  <c:v>45999475.4517587</c:v>
                </c:pt>
                <c:pt idx="252">
                  <c:v>45983461.2084462</c:v>
                </c:pt>
                <c:pt idx="253">
                  <c:v>45968030.4225395</c:v>
                </c:pt>
                <c:pt idx="254">
                  <c:v>45953776.1073101</c:v>
                </c:pt>
                <c:pt idx="255">
                  <c:v>45937735.2704395</c:v>
                </c:pt>
                <c:pt idx="256">
                  <c:v>45922356.6670361</c:v>
                </c:pt>
                <c:pt idx="257">
                  <c:v>45907168.9528949</c:v>
                </c:pt>
                <c:pt idx="258">
                  <c:v>45892169.3109146</c:v>
                </c:pt>
                <c:pt idx="259">
                  <c:v>45878089.046613</c:v>
                </c:pt>
                <c:pt idx="260">
                  <c:v>45865264.3377252</c:v>
                </c:pt>
                <c:pt idx="261">
                  <c:v>45850748.0930093</c:v>
                </c:pt>
                <c:pt idx="262">
                  <c:v>45836047.139072</c:v>
                </c:pt>
                <c:pt idx="263">
                  <c:v>45821769.40438</c:v>
                </c:pt>
                <c:pt idx="264">
                  <c:v>45808252.3872095</c:v>
                </c:pt>
                <c:pt idx="265">
                  <c:v>45794189.5817233</c:v>
                </c:pt>
                <c:pt idx="266">
                  <c:v>45780814.0390583</c:v>
                </c:pt>
                <c:pt idx="267">
                  <c:v>45767846.717326</c:v>
                </c:pt>
                <c:pt idx="268">
                  <c:v>45755148.7906398</c:v>
                </c:pt>
                <c:pt idx="269">
                  <c:v>45744268.5262946</c:v>
                </c:pt>
                <c:pt idx="270">
                  <c:v>45730842.5967044</c:v>
                </c:pt>
                <c:pt idx="271">
                  <c:v>45717644.3269546</c:v>
                </c:pt>
                <c:pt idx="272">
                  <c:v>45704670.5667675</c:v>
                </c:pt>
                <c:pt idx="273">
                  <c:v>45692128.3667028</c:v>
                </c:pt>
                <c:pt idx="274">
                  <c:v>45679845.6577988</c:v>
                </c:pt>
                <c:pt idx="275">
                  <c:v>45668376.1550138</c:v>
                </c:pt>
                <c:pt idx="276">
                  <c:v>45656176.6736268</c:v>
                </c:pt>
                <c:pt idx="277">
                  <c:v>45644384.3906525</c:v>
                </c:pt>
                <c:pt idx="278">
                  <c:v>45632847.3795627</c:v>
                </c:pt>
                <c:pt idx="279">
                  <c:v>45624461.7633252</c:v>
                </c:pt>
                <c:pt idx="280">
                  <c:v>45613560.1355515</c:v>
                </c:pt>
                <c:pt idx="281">
                  <c:v>45602491.0721139</c:v>
                </c:pt>
                <c:pt idx="282">
                  <c:v>45591219.1509931</c:v>
                </c:pt>
                <c:pt idx="283">
                  <c:v>45580534.4389599</c:v>
                </c:pt>
                <c:pt idx="284">
                  <c:v>45572118.284245</c:v>
                </c:pt>
                <c:pt idx="285">
                  <c:v>45564127.4123588</c:v>
                </c:pt>
                <c:pt idx="286">
                  <c:v>45552819.6273698</c:v>
                </c:pt>
                <c:pt idx="287">
                  <c:v>45542481.0735997</c:v>
                </c:pt>
                <c:pt idx="288">
                  <c:v>45531787.8244984</c:v>
                </c:pt>
                <c:pt idx="289">
                  <c:v>45520886.7401319</c:v>
                </c:pt>
                <c:pt idx="290">
                  <c:v>45510240.9340998</c:v>
                </c:pt>
                <c:pt idx="291">
                  <c:v>45501233.2724059</c:v>
                </c:pt>
                <c:pt idx="292">
                  <c:v>45492410.6771403</c:v>
                </c:pt>
                <c:pt idx="293">
                  <c:v>45484302.7929592</c:v>
                </c:pt>
                <c:pt idx="294">
                  <c:v>45474032.8665875</c:v>
                </c:pt>
                <c:pt idx="295">
                  <c:v>45464731.4748756</c:v>
                </c:pt>
                <c:pt idx="296">
                  <c:v>45454637.8656288</c:v>
                </c:pt>
                <c:pt idx="297">
                  <c:v>45444912.7473215</c:v>
                </c:pt>
                <c:pt idx="298">
                  <c:v>45436619.5033564</c:v>
                </c:pt>
                <c:pt idx="299">
                  <c:v>45427319.1769756</c:v>
                </c:pt>
                <c:pt idx="300">
                  <c:v>45418145.0801654</c:v>
                </c:pt>
                <c:pt idx="301">
                  <c:v>45408764.5723628</c:v>
                </c:pt>
                <c:pt idx="302">
                  <c:v>45399518.7242755</c:v>
                </c:pt>
                <c:pt idx="303">
                  <c:v>45390254.036263</c:v>
                </c:pt>
                <c:pt idx="304">
                  <c:v>45382148.1592327</c:v>
                </c:pt>
                <c:pt idx="305">
                  <c:v>45373896.1958497</c:v>
                </c:pt>
                <c:pt idx="306">
                  <c:v>45365110.1648924</c:v>
                </c:pt>
                <c:pt idx="307">
                  <c:v>45356678.4996391</c:v>
                </c:pt>
                <c:pt idx="308">
                  <c:v>45348677.4746663</c:v>
                </c:pt>
                <c:pt idx="309">
                  <c:v>45339991.8614561</c:v>
                </c:pt>
                <c:pt idx="310">
                  <c:v>45332816.0751531</c:v>
                </c:pt>
                <c:pt idx="311">
                  <c:v>45324797.5345605</c:v>
                </c:pt>
                <c:pt idx="312">
                  <c:v>45316438.8536282</c:v>
                </c:pt>
                <c:pt idx="313">
                  <c:v>45308482.5762576</c:v>
                </c:pt>
                <c:pt idx="314">
                  <c:v>45300457.1038747</c:v>
                </c:pt>
                <c:pt idx="315">
                  <c:v>45292812.4864465</c:v>
                </c:pt>
                <c:pt idx="316">
                  <c:v>45285883.7491124</c:v>
                </c:pt>
                <c:pt idx="317">
                  <c:v>45278576.0847144</c:v>
                </c:pt>
                <c:pt idx="318">
                  <c:v>45271030.2917013</c:v>
                </c:pt>
                <c:pt idx="319">
                  <c:v>45263335.8176134</c:v>
                </c:pt>
                <c:pt idx="320">
                  <c:v>45255814.8710461</c:v>
                </c:pt>
                <c:pt idx="321">
                  <c:v>45248730.9622732</c:v>
                </c:pt>
                <c:pt idx="322">
                  <c:v>45241380.9804938</c:v>
                </c:pt>
                <c:pt idx="323">
                  <c:v>45234319.0524425</c:v>
                </c:pt>
                <c:pt idx="324">
                  <c:v>45227536.9875421</c:v>
                </c:pt>
                <c:pt idx="325">
                  <c:v>45221238.8254944</c:v>
                </c:pt>
                <c:pt idx="326">
                  <c:v>45214892.6224384</c:v>
                </c:pt>
                <c:pt idx="327">
                  <c:v>45207886.9063105</c:v>
                </c:pt>
                <c:pt idx="328">
                  <c:v>45201015.8974286</c:v>
                </c:pt>
                <c:pt idx="329">
                  <c:v>45194241.0860244</c:v>
                </c:pt>
                <c:pt idx="330">
                  <c:v>45187745.6074333</c:v>
                </c:pt>
                <c:pt idx="331">
                  <c:v>45181377.7580486</c:v>
                </c:pt>
                <c:pt idx="332">
                  <c:v>45175526.6310997</c:v>
                </c:pt>
                <c:pt idx="333">
                  <c:v>45169194.2117968</c:v>
                </c:pt>
                <c:pt idx="334">
                  <c:v>45163209.750719</c:v>
                </c:pt>
                <c:pt idx="335">
                  <c:v>45157291.7169627</c:v>
                </c:pt>
                <c:pt idx="336">
                  <c:v>45151694.8288238</c:v>
                </c:pt>
                <c:pt idx="337">
                  <c:v>45146416.8026255</c:v>
                </c:pt>
                <c:pt idx="338">
                  <c:v>45140246.8209723</c:v>
                </c:pt>
                <c:pt idx="339">
                  <c:v>45134226.9335535</c:v>
                </c:pt>
                <c:pt idx="340">
                  <c:v>45128830.3728297</c:v>
                </c:pt>
                <c:pt idx="341">
                  <c:v>45123034.5832308</c:v>
                </c:pt>
                <c:pt idx="342">
                  <c:v>45117391.906896</c:v>
                </c:pt>
                <c:pt idx="343">
                  <c:v>45111750.8910521</c:v>
                </c:pt>
                <c:pt idx="344">
                  <c:v>45106387.1889343</c:v>
                </c:pt>
                <c:pt idx="345">
                  <c:v>45101292.575483</c:v>
                </c:pt>
                <c:pt idx="346">
                  <c:v>45095735.6814769</c:v>
                </c:pt>
                <c:pt idx="347">
                  <c:v>45090304.0353186</c:v>
                </c:pt>
                <c:pt idx="348">
                  <c:v>45084980.27159</c:v>
                </c:pt>
                <c:pt idx="349">
                  <c:v>45079655.7150555</c:v>
                </c:pt>
                <c:pt idx="350">
                  <c:v>45074809.3820408</c:v>
                </c:pt>
                <c:pt idx="351">
                  <c:v>45069798.1975</c:v>
                </c:pt>
                <c:pt idx="352">
                  <c:v>45064909.128193</c:v>
                </c:pt>
                <c:pt idx="353">
                  <c:v>45060065.6383116</c:v>
                </c:pt>
                <c:pt idx="354">
                  <c:v>45055369.4881939</c:v>
                </c:pt>
                <c:pt idx="355">
                  <c:v>45051035.1545511</c:v>
                </c:pt>
                <c:pt idx="356">
                  <c:v>45046894.1420743</c:v>
                </c:pt>
                <c:pt idx="357">
                  <c:v>45041995.8194521</c:v>
                </c:pt>
                <c:pt idx="358">
                  <c:v>45037257.2476917</c:v>
                </c:pt>
                <c:pt idx="359">
                  <c:v>45032782.5676353</c:v>
                </c:pt>
                <c:pt idx="360">
                  <c:v>45028157.4800235</c:v>
                </c:pt>
                <c:pt idx="361">
                  <c:v>45023784.0828787</c:v>
                </c:pt>
                <c:pt idx="362">
                  <c:v>45019348.5078864</c:v>
                </c:pt>
                <c:pt idx="363">
                  <c:v>45015085.978745</c:v>
                </c:pt>
                <c:pt idx="364">
                  <c:v>45011068.3727673</c:v>
                </c:pt>
                <c:pt idx="365">
                  <c:v>45006692.8690569</c:v>
                </c:pt>
                <c:pt idx="366">
                  <c:v>45002376.7139357</c:v>
                </c:pt>
                <c:pt idx="367">
                  <c:v>44998212.8354468</c:v>
                </c:pt>
                <c:pt idx="368">
                  <c:v>44994005.3848632</c:v>
                </c:pt>
                <c:pt idx="369">
                  <c:v>44990236.1092925</c:v>
                </c:pt>
                <c:pt idx="370">
                  <c:v>44986266.2697503</c:v>
                </c:pt>
                <c:pt idx="371">
                  <c:v>44982401.0914137</c:v>
                </c:pt>
                <c:pt idx="372">
                  <c:v>44978594.1186169</c:v>
                </c:pt>
                <c:pt idx="373">
                  <c:v>44974954.7840687</c:v>
                </c:pt>
                <c:pt idx="374">
                  <c:v>44971646.7326999</c:v>
                </c:pt>
                <c:pt idx="375">
                  <c:v>44967756.8754108</c:v>
                </c:pt>
                <c:pt idx="376">
                  <c:v>44963987.3017728</c:v>
                </c:pt>
                <c:pt idx="377">
                  <c:v>44960482.8698161</c:v>
                </c:pt>
                <c:pt idx="378">
                  <c:v>44956830.8567437</c:v>
                </c:pt>
                <c:pt idx="379">
                  <c:v>44953428.1070831</c:v>
                </c:pt>
                <c:pt idx="380">
                  <c:v>44949927.2875752</c:v>
                </c:pt>
                <c:pt idx="381">
                  <c:v>44946515.9276677</c:v>
                </c:pt>
                <c:pt idx="382">
                  <c:v>44943539.5058424</c:v>
                </c:pt>
                <c:pt idx="383">
                  <c:v>44940402.3817376</c:v>
                </c:pt>
                <c:pt idx="384">
                  <c:v>44936999.5848469</c:v>
                </c:pt>
                <c:pt idx="385">
                  <c:v>44933644.8686487</c:v>
                </c:pt>
                <c:pt idx="386">
                  <c:v>44930321.8404624</c:v>
                </c:pt>
                <c:pt idx="387">
                  <c:v>44927360.0565463</c:v>
                </c:pt>
                <c:pt idx="388">
                  <c:v>44924150.8231404</c:v>
                </c:pt>
                <c:pt idx="389">
                  <c:v>44921054.629286</c:v>
                </c:pt>
                <c:pt idx="390">
                  <c:v>44918111.84689</c:v>
                </c:pt>
                <c:pt idx="391">
                  <c:v>44915293.3756141</c:v>
                </c:pt>
                <c:pt idx="392">
                  <c:v>44912661.2504224</c:v>
                </c:pt>
                <c:pt idx="393">
                  <c:v>44909994.5907626</c:v>
                </c:pt>
                <c:pt idx="394">
                  <c:v>44906971.6986284</c:v>
                </c:pt>
                <c:pt idx="395">
                  <c:v>44904037.0070081</c:v>
                </c:pt>
                <c:pt idx="396">
                  <c:v>44901356.8105342</c:v>
                </c:pt>
                <c:pt idx="397">
                  <c:v>44898511.563758</c:v>
                </c:pt>
                <c:pt idx="398">
                  <c:v>44895904.0573356</c:v>
                </c:pt>
                <c:pt idx="399">
                  <c:v>44893223.9217664</c:v>
                </c:pt>
                <c:pt idx="400">
                  <c:v>44890558.4890316</c:v>
                </c:pt>
                <c:pt idx="401">
                  <c:v>44888337.6538375</c:v>
                </c:pt>
                <c:pt idx="402">
                  <c:v>44886091.5052121</c:v>
                </c:pt>
                <c:pt idx="403">
                  <c:v>44883459.6434896</c:v>
                </c:pt>
                <c:pt idx="404">
                  <c:v>44880876.5779513</c:v>
                </c:pt>
                <c:pt idx="405">
                  <c:v>44878317.1026692</c:v>
                </c:pt>
                <c:pt idx="406">
                  <c:v>44875803.2178391</c:v>
                </c:pt>
                <c:pt idx="407">
                  <c:v>44873465.8481137</c:v>
                </c:pt>
                <c:pt idx="408">
                  <c:v>44871170.7735002</c:v>
                </c:pt>
                <c:pt idx="409">
                  <c:v>44868947.2198566</c:v>
                </c:pt>
                <c:pt idx="410">
                  <c:v>44866920.7455908</c:v>
                </c:pt>
                <c:pt idx="411">
                  <c:v>44864668.2309918</c:v>
                </c:pt>
                <c:pt idx="412">
                  <c:v>44862337.303841</c:v>
                </c:pt>
                <c:pt idx="413">
                  <c:v>44860110.0992188</c:v>
                </c:pt>
                <c:pt idx="414">
                  <c:v>44857884.5497447</c:v>
                </c:pt>
                <c:pt idx="415">
                  <c:v>44855702.0452871</c:v>
                </c:pt>
                <c:pt idx="416">
                  <c:v>44853654.229335</c:v>
                </c:pt>
                <c:pt idx="417">
                  <c:v>44851655.9166729</c:v>
                </c:pt>
                <c:pt idx="418">
                  <c:v>44849660.6378351</c:v>
                </c:pt>
                <c:pt idx="419">
                  <c:v>44847583.1474081</c:v>
                </c:pt>
                <c:pt idx="420">
                  <c:v>44845565.2364338</c:v>
                </c:pt>
                <c:pt idx="421">
                  <c:v>44843561.8736554</c:v>
                </c:pt>
                <c:pt idx="422">
                  <c:v>44841837.972743</c:v>
                </c:pt>
                <c:pt idx="423">
                  <c:v>44839937.1708978</c:v>
                </c:pt>
                <c:pt idx="424">
                  <c:v>44838147.4828921</c:v>
                </c:pt>
                <c:pt idx="425">
                  <c:v>44836389.4469019</c:v>
                </c:pt>
                <c:pt idx="426">
                  <c:v>44834684.6755534</c:v>
                </c:pt>
                <c:pt idx="427">
                  <c:v>44832829.4266624</c:v>
                </c:pt>
                <c:pt idx="428">
                  <c:v>44831293.674264</c:v>
                </c:pt>
                <c:pt idx="429">
                  <c:v>44829507.3834578</c:v>
                </c:pt>
                <c:pt idx="430">
                  <c:v>44827778.5211304</c:v>
                </c:pt>
                <c:pt idx="431">
                  <c:v>44826114.8891489</c:v>
                </c:pt>
                <c:pt idx="432">
                  <c:v>44824449.3004428</c:v>
                </c:pt>
                <c:pt idx="433">
                  <c:v>44822986.8838726</c:v>
                </c:pt>
                <c:pt idx="434">
                  <c:v>44821474.2910778</c:v>
                </c:pt>
                <c:pt idx="435">
                  <c:v>44819916.6637686</c:v>
                </c:pt>
                <c:pt idx="436">
                  <c:v>44818340.5947689</c:v>
                </c:pt>
                <c:pt idx="437">
                  <c:v>44816787.375294</c:v>
                </c:pt>
                <c:pt idx="438">
                  <c:v>44815262.1137596</c:v>
                </c:pt>
                <c:pt idx="439">
                  <c:v>44813860.024757</c:v>
                </c:pt>
                <c:pt idx="440">
                  <c:v>44812493.1883016</c:v>
                </c:pt>
                <c:pt idx="441">
                  <c:v>44811119.3280215</c:v>
                </c:pt>
                <c:pt idx="442">
                  <c:v>44809750.5101384</c:v>
                </c:pt>
                <c:pt idx="443">
                  <c:v>44808346.7933458</c:v>
                </c:pt>
                <c:pt idx="444">
                  <c:v>44806982.5652433</c:v>
                </c:pt>
                <c:pt idx="445">
                  <c:v>44805819.0395756</c:v>
                </c:pt>
                <c:pt idx="446">
                  <c:v>44804534.7164522</c:v>
                </c:pt>
                <c:pt idx="447">
                  <c:v>44803270.430557</c:v>
                </c:pt>
                <c:pt idx="448">
                  <c:v>44802045.9757029</c:v>
                </c:pt>
                <c:pt idx="449">
                  <c:v>44800794.8888257</c:v>
                </c:pt>
                <c:pt idx="450">
                  <c:v>44799563.0721397</c:v>
                </c:pt>
                <c:pt idx="451">
                  <c:v>44798595.5413144</c:v>
                </c:pt>
                <c:pt idx="452">
                  <c:v>44797500.4204573</c:v>
                </c:pt>
                <c:pt idx="453">
                  <c:v>44796353.4165273</c:v>
                </c:pt>
                <c:pt idx="454">
                  <c:v>44795332.5233016</c:v>
                </c:pt>
                <c:pt idx="455">
                  <c:v>44794282.4002221</c:v>
                </c:pt>
                <c:pt idx="456">
                  <c:v>44793160.7930024</c:v>
                </c:pt>
                <c:pt idx="457">
                  <c:v>44792273.5676731</c:v>
                </c:pt>
                <c:pt idx="458">
                  <c:v>44791304.4037278</c:v>
                </c:pt>
                <c:pt idx="459">
                  <c:v>44790280.8890058</c:v>
                </c:pt>
                <c:pt idx="460">
                  <c:v>44789258.4241703</c:v>
                </c:pt>
                <c:pt idx="461">
                  <c:v>44788285.2644448</c:v>
                </c:pt>
                <c:pt idx="462">
                  <c:v>44787345.1241231</c:v>
                </c:pt>
                <c:pt idx="463">
                  <c:v>44786395.1005498</c:v>
                </c:pt>
                <c:pt idx="464">
                  <c:v>44785514.2816685</c:v>
                </c:pt>
                <c:pt idx="465">
                  <c:v>44784673.7929252</c:v>
                </c:pt>
                <c:pt idx="466">
                  <c:v>44783802.2455519</c:v>
                </c:pt>
                <c:pt idx="467">
                  <c:v>44782914.2603838</c:v>
                </c:pt>
                <c:pt idx="468">
                  <c:v>44782192.5233395</c:v>
                </c:pt>
                <c:pt idx="469">
                  <c:v>44781384.964426</c:v>
                </c:pt>
                <c:pt idx="470">
                  <c:v>44780549.5944708</c:v>
                </c:pt>
                <c:pt idx="471">
                  <c:v>44779895.9330449</c:v>
                </c:pt>
                <c:pt idx="472">
                  <c:v>44779136.2738282</c:v>
                </c:pt>
                <c:pt idx="473">
                  <c:v>44778372.7674045</c:v>
                </c:pt>
                <c:pt idx="474">
                  <c:v>44777631.0977108</c:v>
                </c:pt>
                <c:pt idx="475">
                  <c:v>44776929.3441337</c:v>
                </c:pt>
                <c:pt idx="476">
                  <c:v>44776202.4978228</c:v>
                </c:pt>
                <c:pt idx="477">
                  <c:v>44775666.1933703</c:v>
                </c:pt>
                <c:pt idx="478">
                  <c:v>44775104.2158086</c:v>
                </c:pt>
                <c:pt idx="479">
                  <c:v>44774463.4545477</c:v>
                </c:pt>
                <c:pt idx="480">
                  <c:v>44773804.861633</c:v>
                </c:pt>
                <c:pt idx="481">
                  <c:v>44773222.5058179</c:v>
                </c:pt>
                <c:pt idx="482">
                  <c:v>44772627.3319259</c:v>
                </c:pt>
                <c:pt idx="483">
                  <c:v>44772033.574242</c:v>
                </c:pt>
                <c:pt idx="484">
                  <c:v>44771491.4512937</c:v>
                </c:pt>
                <c:pt idx="485">
                  <c:v>44771069.5003306</c:v>
                </c:pt>
                <c:pt idx="486">
                  <c:v>44770611.3101443</c:v>
                </c:pt>
                <c:pt idx="487">
                  <c:v>44770060.6610772</c:v>
                </c:pt>
                <c:pt idx="488">
                  <c:v>44769548.7989576</c:v>
                </c:pt>
                <c:pt idx="489">
                  <c:v>44769040.8163068</c:v>
                </c:pt>
                <c:pt idx="490">
                  <c:v>44768556.4690834</c:v>
                </c:pt>
                <c:pt idx="491">
                  <c:v>44768146.8826835</c:v>
                </c:pt>
                <c:pt idx="492">
                  <c:v>44767754.092018</c:v>
                </c:pt>
                <c:pt idx="493">
                  <c:v>44767304.9580696</c:v>
                </c:pt>
                <c:pt idx="494">
                  <c:v>44766894.8680556</c:v>
                </c:pt>
                <c:pt idx="495">
                  <c:v>44766481.5755917</c:v>
                </c:pt>
                <c:pt idx="496">
                  <c:v>44766083.9052005</c:v>
                </c:pt>
                <c:pt idx="497">
                  <c:v>44765740.3763851</c:v>
                </c:pt>
                <c:pt idx="498">
                  <c:v>44765410.6700858</c:v>
                </c:pt>
                <c:pt idx="499">
                  <c:v>44765053.3284195</c:v>
                </c:pt>
                <c:pt idx="500">
                  <c:v>44764736.5001356</c:v>
                </c:pt>
                <c:pt idx="501">
                  <c:v>44764416.1135952</c:v>
                </c:pt>
                <c:pt idx="502">
                  <c:v>44764107.5823962</c:v>
                </c:pt>
                <c:pt idx="503">
                  <c:v>44763831.4545968</c:v>
                </c:pt>
                <c:pt idx="504">
                  <c:v>44763573.5420123</c:v>
                </c:pt>
                <c:pt idx="505">
                  <c:v>44763300.4103215</c:v>
                </c:pt>
                <c:pt idx="506">
                  <c:v>44763067.7689079</c:v>
                </c:pt>
                <c:pt idx="507">
                  <c:v>44762831.5125026</c:v>
                </c:pt>
                <c:pt idx="508">
                  <c:v>44762601.9745014</c:v>
                </c:pt>
                <c:pt idx="509">
                  <c:v>44762402.7397328</c:v>
                </c:pt>
                <c:pt idx="510">
                  <c:v>44762219.8731583</c:v>
                </c:pt>
                <c:pt idx="511">
                  <c:v>44762025.6555033</c:v>
                </c:pt>
                <c:pt idx="512">
                  <c:v>44761867.1154225</c:v>
                </c:pt>
                <c:pt idx="513">
                  <c:v>44761707.9214971</c:v>
                </c:pt>
                <c:pt idx="514">
                  <c:v>44761554.7247264</c:v>
                </c:pt>
                <c:pt idx="515">
                  <c:v>44761425.265488</c:v>
                </c:pt>
                <c:pt idx="516">
                  <c:v>44761311.8392277</c:v>
                </c:pt>
                <c:pt idx="517">
                  <c:v>44761190.8611991</c:v>
                </c:pt>
                <c:pt idx="518">
                  <c:v>44761098.5310322</c:v>
                </c:pt>
                <c:pt idx="519">
                  <c:v>44761008.6544381</c:v>
                </c:pt>
                <c:pt idx="520">
                  <c:v>44760924.7713448</c:v>
                </c:pt>
                <c:pt idx="521">
                  <c:v>44760858.5490651</c:v>
                </c:pt>
                <c:pt idx="522">
                  <c:v>44760806.2878229</c:v>
                </c:pt>
                <c:pt idx="523">
                  <c:v>44760751.3490872</c:v>
                </c:pt>
                <c:pt idx="524">
                  <c:v>44760714.6917847</c:v>
                </c:pt>
                <c:pt idx="525">
                  <c:v>44760683.0221998</c:v>
                </c:pt>
                <c:pt idx="526">
                  <c:v>44760659.7637732</c:v>
                </c:pt>
                <c:pt idx="527">
                  <c:v>44760643.7427075</c:v>
                </c:pt>
                <c:pt idx="528">
                  <c:v>44760636.7911036</c:v>
                </c:pt>
                <c:pt idx="529">
                  <c:v>44760642.8232009</c:v>
                </c:pt>
                <c:pt idx="530">
                  <c:v>44760633.7516078</c:v>
                </c:pt>
                <c:pt idx="531">
                  <c:v>44760631.6283095</c:v>
                </c:pt>
                <c:pt idx="532">
                  <c:v>44760669.3893277</c:v>
                </c:pt>
                <c:pt idx="533">
                  <c:v>44760667.0771233</c:v>
                </c:pt>
                <c:pt idx="534">
                  <c:v>44760635.9307338</c:v>
                </c:pt>
                <c:pt idx="535">
                  <c:v>44760633.0792334</c:v>
                </c:pt>
                <c:pt idx="536">
                  <c:v>44760626.4473455</c:v>
                </c:pt>
                <c:pt idx="537">
                  <c:v>44760634.0934251</c:v>
                </c:pt>
                <c:pt idx="538">
                  <c:v>44760635.1897756</c:v>
                </c:pt>
                <c:pt idx="539">
                  <c:v>44760627.0867929</c:v>
                </c:pt>
                <c:pt idx="540">
                  <c:v>44760626.0468262</c:v>
                </c:pt>
                <c:pt idx="541">
                  <c:v>44760626.1895664</c:v>
                </c:pt>
                <c:pt idx="542">
                  <c:v>44760628.3533958</c:v>
                </c:pt>
                <c:pt idx="543">
                  <c:v>44760625.9165777</c:v>
                </c:pt>
                <c:pt idx="544">
                  <c:v>44760626.3539016</c:v>
                </c:pt>
                <c:pt idx="545">
                  <c:v>44760625.6327388</c:v>
                </c:pt>
                <c:pt idx="546">
                  <c:v>44760625.5449973</c:v>
                </c:pt>
                <c:pt idx="547">
                  <c:v>44760625.7961835</c:v>
                </c:pt>
                <c:pt idx="548">
                  <c:v>44760625.9749583</c:v>
                </c:pt>
                <c:pt idx="549">
                  <c:v>44760625.6313255</c:v>
                </c:pt>
                <c:pt idx="550">
                  <c:v>44760625.730253</c:v>
                </c:pt>
                <c:pt idx="551">
                  <c:v>44760625.5018557</c:v>
                </c:pt>
                <c:pt idx="552">
                  <c:v>44760625.5450131</c:v>
                </c:pt>
                <c:pt idx="553">
                  <c:v>44760625.4472041</c:v>
                </c:pt>
                <c:pt idx="554">
                  <c:v>44760625.4604621</c:v>
                </c:pt>
                <c:pt idx="555">
                  <c:v>44760625.4180711</c:v>
                </c:pt>
                <c:pt idx="556">
                  <c:v>44760625.4126686</c:v>
                </c:pt>
                <c:pt idx="557">
                  <c:v>44760625.4059816</c:v>
                </c:pt>
                <c:pt idx="558">
                  <c:v>44760625.395053</c:v>
                </c:pt>
                <c:pt idx="559">
                  <c:v>44760625.410405</c:v>
                </c:pt>
                <c:pt idx="560">
                  <c:v>44760625.372802</c:v>
                </c:pt>
                <c:pt idx="561">
                  <c:v>44760625.3939939</c:v>
                </c:pt>
                <c:pt idx="562">
                  <c:v>44760625.3772851</c:v>
                </c:pt>
                <c:pt idx="563">
                  <c:v>44760625.3839241</c:v>
                </c:pt>
                <c:pt idx="564">
                  <c:v>44760625.3643608</c:v>
                </c:pt>
                <c:pt idx="565">
                  <c:v>44760625.3616014</c:v>
                </c:pt>
                <c:pt idx="566">
                  <c:v>44760625.365293</c:v>
                </c:pt>
                <c:pt idx="567">
                  <c:v>44760625.353539</c:v>
                </c:pt>
                <c:pt idx="568">
                  <c:v>44760625.359028</c:v>
                </c:pt>
                <c:pt idx="569">
                  <c:v>44760625.3514336</c:v>
                </c:pt>
                <c:pt idx="570">
                  <c:v>44760625.3505125</c:v>
                </c:pt>
                <c:pt idx="571">
                  <c:v>44760625.3521217</c:v>
                </c:pt>
                <c:pt idx="572">
                  <c:v>44760625.3568377</c:v>
                </c:pt>
                <c:pt idx="573">
                  <c:v>44760625.3512688</c:v>
                </c:pt>
                <c:pt idx="574">
                  <c:v>44760625.3467925</c:v>
                </c:pt>
                <c:pt idx="575">
                  <c:v>44760625.3479433</c:v>
                </c:pt>
                <c:pt idx="576">
                  <c:v>44760625.3472949</c:v>
                </c:pt>
                <c:pt idx="577">
                  <c:v>44760625.3437011</c:v>
                </c:pt>
                <c:pt idx="578">
                  <c:v>44760625.3420483</c:v>
                </c:pt>
                <c:pt idx="579">
                  <c:v>44760625.3424003</c:v>
                </c:pt>
                <c:pt idx="580">
                  <c:v>44760625.3427985</c:v>
                </c:pt>
                <c:pt idx="581">
                  <c:v>44760625.3446143</c:v>
                </c:pt>
                <c:pt idx="582">
                  <c:v>44760625.3414997</c:v>
                </c:pt>
                <c:pt idx="583">
                  <c:v>44760625.3412447</c:v>
                </c:pt>
                <c:pt idx="584">
                  <c:v>44760625.340778</c:v>
                </c:pt>
                <c:pt idx="585">
                  <c:v>44760625.3411988</c:v>
                </c:pt>
                <c:pt idx="586">
                  <c:v>44760625.3413275</c:v>
                </c:pt>
                <c:pt idx="587">
                  <c:v>44760625.3401317</c:v>
                </c:pt>
                <c:pt idx="588">
                  <c:v>44760625.3402359</c:v>
                </c:pt>
                <c:pt idx="589">
                  <c:v>44760625.3400945</c:v>
                </c:pt>
                <c:pt idx="590">
                  <c:v>44760625.3400581</c:v>
                </c:pt>
                <c:pt idx="591">
                  <c:v>44760625.3401427</c:v>
                </c:pt>
                <c:pt idx="592">
                  <c:v>44760625.3402443</c:v>
                </c:pt>
                <c:pt idx="593">
                  <c:v>44760625.3398659</c:v>
                </c:pt>
                <c:pt idx="594">
                  <c:v>44760625.3399404</c:v>
                </c:pt>
                <c:pt idx="595">
                  <c:v>44760625.3400334</c:v>
                </c:pt>
                <c:pt idx="596">
                  <c:v>44760625.3396637</c:v>
                </c:pt>
                <c:pt idx="597">
                  <c:v>44760625.3396772</c:v>
                </c:pt>
                <c:pt idx="598">
                  <c:v>44760625.3397467</c:v>
                </c:pt>
                <c:pt idx="599">
                  <c:v>44760625.3396249</c:v>
                </c:pt>
                <c:pt idx="600">
                  <c:v>44760625.3397518</c:v>
                </c:pt>
                <c:pt idx="601">
                  <c:v>44760625.3396674</c:v>
                </c:pt>
                <c:pt idx="602">
                  <c:v>44760625.3398256</c:v>
                </c:pt>
                <c:pt idx="603">
                  <c:v>44760625.3394705</c:v>
                </c:pt>
                <c:pt idx="604">
                  <c:v>44760625.3394913</c:v>
                </c:pt>
                <c:pt idx="605">
                  <c:v>44760625.3395253</c:v>
                </c:pt>
                <c:pt idx="606">
                  <c:v>44760625.3394805</c:v>
                </c:pt>
                <c:pt idx="607">
                  <c:v>44760625.3394541</c:v>
                </c:pt>
                <c:pt idx="608">
                  <c:v>44760625.3394412</c:v>
                </c:pt>
                <c:pt idx="609">
                  <c:v>44760625.3394491</c:v>
                </c:pt>
                <c:pt idx="610">
                  <c:v>44760625.3394718</c:v>
                </c:pt>
                <c:pt idx="611">
                  <c:v>44760625.3394282</c:v>
                </c:pt>
                <c:pt idx="612">
                  <c:v>44760625.3394053</c:v>
                </c:pt>
                <c:pt idx="613">
                  <c:v>44760625.3394141</c:v>
                </c:pt>
                <c:pt idx="614">
                  <c:v>44760625.3394227</c:v>
                </c:pt>
                <c:pt idx="615">
                  <c:v>44760625.3393932</c:v>
                </c:pt>
                <c:pt idx="616">
                  <c:v>44760625.3394065</c:v>
                </c:pt>
                <c:pt idx="617">
                  <c:v>44760625.3393933</c:v>
                </c:pt>
                <c:pt idx="618">
                  <c:v>44760625.3393939</c:v>
                </c:pt>
                <c:pt idx="619">
                  <c:v>44760625.3393979</c:v>
                </c:pt>
                <c:pt idx="620">
                  <c:v>44760625.3393824</c:v>
                </c:pt>
                <c:pt idx="621">
                  <c:v>44760625.3393812</c:v>
                </c:pt>
                <c:pt idx="622">
                  <c:v>44760625.339386</c:v>
                </c:pt>
                <c:pt idx="623">
                  <c:v>44760625.3393782</c:v>
                </c:pt>
                <c:pt idx="624">
                  <c:v>44760625.339382</c:v>
                </c:pt>
                <c:pt idx="625">
                  <c:v>44760625.3393782</c:v>
                </c:pt>
                <c:pt idx="626">
                  <c:v>44760625.3393773</c:v>
                </c:pt>
                <c:pt idx="627">
                  <c:v>44760625.3393753</c:v>
                </c:pt>
                <c:pt idx="628">
                  <c:v>44760625.3393744</c:v>
                </c:pt>
                <c:pt idx="629">
                  <c:v>44760625.3393765</c:v>
                </c:pt>
                <c:pt idx="630">
                  <c:v>44760625.3393755</c:v>
                </c:pt>
                <c:pt idx="631">
                  <c:v>44760625.3393752</c:v>
                </c:pt>
                <c:pt idx="632">
                  <c:v>44760625.3393753</c:v>
                </c:pt>
                <c:pt idx="633">
                  <c:v>44760625.3393742</c:v>
                </c:pt>
                <c:pt idx="634">
                  <c:v>44760625.3393741</c:v>
                </c:pt>
                <c:pt idx="635">
                  <c:v>44760625.3393743</c:v>
                </c:pt>
                <c:pt idx="636">
                  <c:v>44760625.3393741</c:v>
                </c:pt>
                <c:pt idx="637">
                  <c:v>44760625.3393738</c:v>
                </c:pt>
                <c:pt idx="638">
                  <c:v>44760625.3393741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CT y CO!$C$2:$C$640</c:f>
              <c:numCache>
                <c:formatCode>General</c:formatCode>
                <c:ptCount val="639"/>
                <c:pt idx="0">
                  <c:v>0</c:v>
                </c:pt>
                <c:pt idx="1">
                  <c:v>7095959.99483381</c:v>
                </c:pt>
                <c:pt idx="2">
                  <c:v>6862956.1066215</c:v>
                </c:pt>
                <c:pt idx="3">
                  <c:v>6621814.69565086</c:v>
                </c:pt>
                <c:pt idx="4">
                  <c:v>6378713.96723479</c:v>
                </c:pt>
                <c:pt idx="5">
                  <c:v>6083394.16832553</c:v>
                </c:pt>
                <c:pt idx="6">
                  <c:v>4073055.82128915</c:v>
                </c:pt>
                <c:pt idx="7">
                  <c:v>3347434.65003133</c:v>
                </c:pt>
                <c:pt idx="8">
                  <c:v>3196199.98662564</c:v>
                </c:pt>
                <c:pt idx="9">
                  <c:v>3206107.09836249</c:v>
                </c:pt>
                <c:pt idx="10">
                  <c:v>3202607.85114123</c:v>
                </c:pt>
                <c:pt idx="11">
                  <c:v>3218521.58976854</c:v>
                </c:pt>
                <c:pt idx="12">
                  <c:v>2830788.6957834</c:v>
                </c:pt>
                <c:pt idx="13">
                  <c:v>2591508.85925847</c:v>
                </c:pt>
                <c:pt idx="14">
                  <c:v>2492486.66178464</c:v>
                </c:pt>
                <c:pt idx="15">
                  <c:v>2454873.39896715</c:v>
                </c:pt>
                <c:pt idx="16">
                  <c:v>2468866.91804406</c:v>
                </c:pt>
                <c:pt idx="17">
                  <c:v>2421987.18069266</c:v>
                </c:pt>
                <c:pt idx="18">
                  <c:v>2355960.47478435</c:v>
                </c:pt>
                <c:pt idx="19">
                  <c:v>2232434.6399228</c:v>
                </c:pt>
                <c:pt idx="20">
                  <c:v>2151004.92959968</c:v>
                </c:pt>
                <c:pt idx="21">
                  <c:v>2072216.77851613</c:v>
                </c:pt>
                <c:pt idx="22">
                  <c:v>2046982.144241</c:v>
                </c:pt>
                <c:pt idx="23">
                  <c:v>2017173.37688518</c:v>
                </c:pt>
                <c:pt idx="24">
                  <c:v>2021587.89231476</c:v>
                </c:pt>
                <c:pt idx="25">
                  <c:v>1956754.42710828</c:v>
                </c:pt>
                <c:pt idx="26">
                  <c:v>1905686.43872513</c:v>
                </c:pt>
                <c:pt idx="27">
                  <c:v>1866911.00441695</c:v>
                </c:pt>
                <c:pt idx="28">
                  <c:v>1842312.46970676</c:v>
                </c:pt>
                <c:pt idx="29">
                  <c:v>1836057.05056729</c:v>
                </c:pt>
                <c:pt idx="30">
                  <c:v>1835303.40411372</c:v>
                </c:pt>
                <c:pt idx="31">
                  <c:v>1802754.57085205</c:v>
                </c:pt>
                <c:pt idx="32">
                  <c:v>1778154.25399644</c:v>
                </c:pt>
                <c:pt idx="33">
                  <c:v>1752645.7589817</c:v>
                </c:pt>
                <c:pt idx="34">
                  <c:v>1738000.30096224</c:v>
                </c:pt>
                <c:pt idx="35">
                  <c:v>1729796.51025738</c:v>
                </c:pt>
                <c:pt idx="36">
                  <c:v>1718321.3822618</c:v>
                </c:pt>
                <c:pt idx="37">
                  <c:v>1702502.40084718</c:v>
                </c:pt>
                <c:pt idx="38">
                  <c:v>1688040.49499501</c:v>
                </c:pt>
                <c:pt idx="39">
                  <c:v>1677178.79210359</c:v>
                </c:pt>
                <c:pt idx="40">
                  <c:v>1667250.98741999</c:v>
                </c:pt>
                <c:pt idx="41">
                  <c:v>1657157.86441477</c:v>
                </c:pt>
                <c:pt idx="42">
                  <c:v>1650617.80318768</c:v>
                </c:pt>
                <c:pt idx="43">
                  <c:v>1643512.36536737</c:v>
                </c:pt>
                <c:pt idx="44">
                  <c:v>1639254.23534008</c:v>
                </c:pt>
                <c:pt idx="45">
                  <c:v>1632453.95641283</c:v>
                </c:pt>
                <c:pt idx="46">
                  <c:v>1628062.40044019</c:v>
                </c:pt>
                <c:pt idx="47">
                  <c:v>1626014.09636647</c:v>
                </c:pt>
                <c:pt idx="48">
                  <c:v>1622845.76750608</c:v>
                </c:pt>
                <c:pt idx="49">
                  <c:v>1619756.09153958</c:v>
                </c:pt>
                <c:pt idx="50">
                  <c:v>1616546.60965138</c:v>
                </c:pt>
                <c:pt idx="51">
                  <c:v>1615984.17348978</c:v>
                </c:pt>
                <c:pt idx="52">
                  <c:v>1614926.34353305</c:v>
                </c:pt>
                <c:pt idx="53">
                  <c:v>1613067.58311344</c:v>
                </c:pt>
                <c:pt idx="54">
                  <c:v>1612977.04989617</c:v>
                </c:pt>
                <c:pt idx="55">
                  <c:v>1613328.3893409</c:v>
                </c:pt>
                <c:pt idx="56">
                  <c:v>1614887.07284549</c:v>
                </c:pt>
                <c:pt idx="57">
                  <c:v>1614706.41296578</c:v>
                </c:pt>
                <c:pt idx="58">
                  <c:v>1615664.87827341</c:v>
                </c:pt>
                <c:pt idx="59">
                  <c:v>1618015.64984201</c:v>
                </c:pt>
                <c:pt idx="60">
                  <c:v>1619428.85210136</c:v>
                </c:pt>
                <c:pt idx="61">
                  <c:v>1621194.44821765</c:v>
                </c:pt>
                <c:pt idx="62">
                  <c:v>1622089.11921138</c:v>
                </c:pt>
                <c:pt idx="63">
                  <c:v>1625330.5182965</c:v>
                </c:pt>
                <c:pt idx="64">
                  <c:v>1628131.00384538</c:v>
                </c:pt>
                <c:pt idx="65">
                  <c:v>1630051.50219771</c:v>
                </c:pt>
                <c:pt idx="66">
                  <c:v>1633018.39123147</c:v>
                </c:pt>
                <c:pt idx="67">
                  <c:v>1636500.565282</c:v>
                </c:pt>
                <c:pt idx="68">
                  <c:v>1640530.94517326</c:v>
                </c:pt>
                <c:pt idx="69">
                  <c:v>1643319.07196984</c:v>
                </c:pt>
                <c:pt idx="70">
                  <c:v>1646838.90881716</c:v>
                </c:pt>
                <c:pt idx="71">
                  <c:v>1651423.26214848</c:v>
                </c:pt>
                <c:pt idx="72">
                  <c:v>1655124.20987557</c:v>
                </c:pt>
                <c:pt idx="73">
                  <c:v>1659209.76670052</c:v>
                </c:pt>
                <c:pt idx="74">
                  <c:v>1662214.96519506</c:v>
                </c:pt>
                <c:pt idx="75">
                  <c:v>1667271.84293798</c:v>
                </c:pt>
                <c:pt idx="76">
                  <c:v>1671984.79773904</c:v>
                </c:pt>
                <c:pt idx="77">
                  <c:v>1675835.06355019</c:v>
                </c:pt>
                <c:pt idx="78">
                  <c:v>1680388.0869386</c:v>
                </c:pt>
                <c:pt idx="79">
                  <c:v>1685470.72376462</c:v>
                </c:pt>
                <c:pt idx="80">
                  <c:v>1690866.17333005</c:v>
                </c:pt>
                <c:pt idx="81">
                  <c:v>1695243.42525079</c:v>
                </c:pt>
                <c:pt idx="82">
                  <c:v>1700149.85963565</c:v>
                </c:pt>
                <c:pt idx="83">
                  <c:v>1705956.50713079</c:v>
                </c:pt>
                <c:pt idx="84">
                  <c:v>1710922.02099412</c:v>
                </c:pt>
                <c:pt idx="85">
                  <c:v>1716278.09486774</c:v>
                </c:pt>
                <c:pt idx="86">
                  <c:v>1720524.99954484</c:v>
                </c:pt>
                <c:pt idx="87">
                  <c:v>1726590.27308813</c:v>
                </c:pt>
                <c:pt idx="88">
                  <c:v>1732384.95974397</c:v>
                </c:pt>
                <c:pt idx="89">
                  <c:v>1737351.58538221</c:v>
                </c:pt>
                <c:pt idx="90">
                  <c:v>1742823.32562914</c:v>
                </c:pt>
                <c:pt idx="91">
                  <c:v>1748822.54892152</c:v>
                </c:pt>
                <c:pt idx="92">
                  <c:v>1755052.87508168</c:v>
                </c:pt>
                <c:pt idx="93">
                  <c:v>1760372.09240888</c:v>
                </c:pt>
                <c:pt idx="94">
                  <c:v>1766102.62837328</c:v>
                </c:pt>
                <c:pt idx="95">
                  <c:v>1772639.21631966</c:v>
                </c:pt>
                <c:pt idx="96">
                  <c:v>1778374.86261233</c:v>
                </c:pt>
                <c:pt idx="97">
                  <c:v>1784494.93493165</c:v>
                </c:pt>
                <c:pt idx="98">
                  <c:v>1789530.92471866</c:v>
                </c:pt>
                <c:pt idx="99">
                  <c:v>1796208.04562083</c:v>
                </c:pt>
                <c:pt idx="100">
                  <c:v>1802670.09667923</c:v>
                </c:pt>
                <c:pt idx="101">
                  <c:v>1808339.72448858</c:v>
                </c:pt>
                <c:pt idx="102">
                  <c:v>1814388.8198865</c:v>
                </c:pt>
                <c:pt idx="103">
                  <c:v>1820954.52886395</c:v>
                </c:pt>
                <c:pt idx="104">
                  <c:v>1827729.30907735</c:v>
                </c:pt>
                <c:pt idx="105">
                  <c:v>1833648.28716934</c:v>
                </c:pt>
                <c:pt idx="106">
                  <c:v>1839901.89724413</c:v>
                </c:pt>
                <c:pt idx="107">
                  <c:v>1846903.61952123</c:v>
                </c:pt>
                <c:pt idx="108">
                  <c:v>1853141.91151566</c:v>
                </c:pt>
                <c:pt idx="109">
                  <c:v>1859752.89809747</c:v>
                </c:pt>
                <c:pt idx="110">
                  <c:v>1865319.22626785</c:v>
                </c:pt>
                <c:pt idx="111">
                  <c:v>1872390.37543384</c:v>
                </c:pt>
                <c:pt idx="112">
                  <c:v>1879289.65510527</c:v>
                </c:pt>
                <c:pt idx="113">
                  <c:v>1885428.1444296</c:v>
                </c:pt>
                <c:pt idx="114">
                  <c:v>1891860.82780957</c:v>
                </c:pt>
                <c:pt idx="115">
                  <c:v>1898795.72024126</c:v>
                </c:pt>
                <c:pt idx="116">
                  <c:v>1905942.84873422</c:v>
                </c:pt>
                <c:pt idx="117">
                  <c:v>1912264.25605532</c:v>
                </c:pt>
                <c:pt idx="118">
                  <c:v>1918865.77798612</c:v>
                </c:pt>
                <c:pt idx="119">
                  <c:v>1926177.90529723</c:v>
                </c:pt>
                <c:pt idx="120">
                  <c:v>1932679.83089642</c:v>
                </c:pt>
                <c:pt idx="121">
                  <c:v>1939325.32183967</c:v>
                </c:pt>
                <c:pt idx="122">
                  <c:v>1945948.51662071</c:v>
                </c:pt>
                <c:pt idx="123">
                  <c:v>1953272.39946551</c:v>
                </c:pt>
                <c:pt idx="124">
                  <c:v>1960546.46604777</c:v>
                </c:pt>
                <c:pt idx="125">
                  <c:v>1967227.33936481</c:v>
                </c:pt>
                <c:pt idx="126">
                  <c:v>1974585.70516634</c:v>
                </c:pt>
                <c:pt idx="127">
                  <c:v>1980844.28641784</c:v>
                </c:pt>
                <c:pt idx="128">
                  <c:v>1987659.80370487</c:v>
                </c:pt>
                <c:pt idx="129">
                  <c:v>1994819.52571632</c:v>
                </c:pt>
                <c:pt idx="130">
                  <c:v>2001520.83492971</c:v>
                </c:pt>
                <c:pt idx="131">
                  <c:v>2009064.89447013</c:v>
                </c:pt>
                <c:pt idx="132">
                  <c:v>2015140.45034969</c:v>
                </c:pt>
                <c:pt idx="133">
                  <c:v>2021151.54915322</c:v>
                </c:pt>
                <c:pt idx="134">
                  <c:v>2028361.02461348</c:v>
                </c:pt>
                <c:pt idx="135">
                  <c:v>2035210.99694637</c:v>
                </c:pt>
                <c:pt idx="136">
                  <c:v>2042665.96274331</c:v>
                </c:pt>
                <c:pt idx="137">
                  <c:v>2049575.55998511</c:v>
                </c:pt>
                <c:pt idx="138">
                  <c:v>2056143.93473351</c:v>
                </c:pt>
                <c:pt idx="139">
                  <c:v>2062882.98833365</c:v>
                </c:pt>
                <c:pt idx="140">
                  <c:v>2070585.30737261</c:v>
                </c:pt>
                <c:pt idx="141">
                  <c:v>2077209.13522345</c:v>
                </c:pt>
                <c:pt idx="142">
                  <c:v>2084225.29288638</c:v>
                </c:pt>
                <c:pt idx="143">
                  <c:v>2091914.12611773</c:v>
                </c:pt>
                <c:pt idx="144">
                  <c:v>2097731.56094997</c:v>
                </c:pt>
                <c:pt idx="145">
                  <c:v>2103937.99436059</c:v>
                </c:pt>
                <c:pt idx="146">
                  <c:v>2111090.48476624</c:v>
                </c:pt>
                <c:pt idx="147">
                  <c:v>2117932.68829682</c:v>
                </c:pt>
                <c:pt idx="148">
                  <c:v>2125806.75900738</c:v>
                </c:pt>
                <c:pt idx="149">
                  <c:v>2133030.04410353</c:v>
                </c:pt>
                <c:pt idx="150">
                  <c:v>2140596.83034943</c:v>
                </c:pt>
                <c:pt idx="151">
                  <c:v>2147256.71357328</c:v>
                </c:pt>
                <c:pt idx="152">
                  <c:v>2154579.44177454</c:v>
                </c:pt>
                <c:pt idx="153">
                  <c:v>2161670.52587467</c:v>
                </c:pt>
                <c:pt idx="154">
                  <c:v>2168891.06282526</c:v>
                </c:pt>
                <c:pt idx="155">
                  <c:v>2176681.66516284</c:v>
                </c:pt>
                <c:pt idx="156">
                  <c:v>2182386.18682657</c:v>
                </c:pt>
                <c:pt idx="157">
                  <c:v>2188473.53450754</c:v>
                </c:pt>
                <c:pt idx="158">
                  <c:v>2195745.50720035</c:v>
                </c:pt>
                <c:pt idx="159">
                  <c:v>2202943.38610055</c:v>
                </c:pt>
                <c:pt idx="160">
                  <c:v>2210697.05951329</c:v>
                </c:pt>
                <c:pt idx="161">
                  <c:v>2217952.98696481</c:v>
                </c:pt>
                <c:pt idx="162">
                  <c:v>2224626.06145767</c:v>
                </c:pt>
                <c:pt idx="163">
                  <c:v>2231265.36569398</c:v>
                </c:pt>
                <c:pt idx="164">
                  <c:v>2239155.44229926</c:v>
                </c:pt>
                <c:pt idx="165">
                  <c:v>2246187.09415279</c:v>
                </c:pt>
                <c:pt idx="166">
                  <c:v>2253357.20917092</c:v>
                </c:pt>
                <c:pt idx="167">
                  <c:v>2261218.86498467</c:v>
                </c:pt>
                <c:pt idx="168">
                  <c:v>2266830.81621937</c:v>
                </c:pt>
                <c:pt idx="169">
                  <c:v>2273061.89555305</c:v>
                </c:pt>
                <c:pt idx="170">
                  <c:v>2280286.30015747</c:v>
                </c:pt>
                <c:pt idx="171">
                  <c:v>2287408.00032064</c:v>
                </c:pt>
                <c:pt idx="172">
                  <c:v>2295422.30318712</c:v>
                </c:pt>
                <c:pt idx="173">
                  <c:v>2302820.44010415</c:v>
                </c:pt>
                <c:pt idx="174">
                  <c:v>2310533.16172073</c:v>
                </c:pt>
                <c:pt idx="175">
                  <c:v>2317487.69414621</c:v>
                </c:pt>
                <c:pt idx="176">
                  <c:v>2325038.7822</c:v>
                </c:pt>
                <c:pt idx="177">
                  <c:v>2332215.39818036</c:v>
                </c:pt>
                <c:pt idx="178">
                  <c:v>2339545.48309721</c:v>
                </c:pt>
                <c:pt idx="179">
                  <c:v>2347490.08142356</c:v>
                </c:pt>
                <c:pt idx="180">
                  <c:v>2352751.27399122</c:v>
                </c:pt>
                <c:pt idx="181">
                  <c:v>2359234.43983293</c:v>
                </c:pt>
                <c:pt idx="182">
                  <c:v>2366529.33622784</c:v>
                </c:pt>
                <c:pt idx="183">
                  <c:v>2373881.44700663</c:v>
                </c:pt>
                <c:pt idx="184">
                  <c:v>2381811.69960163</c:v>
                </c:pt>
                <c:pt idx="185">
                  <c:v>2389164.32673692</c:v>
                </c:pt>
                <c:pt idx="186">
                  <c:v>2396210.45558318</c:v>
                </c:pt>
                <c:pt idx="187">
                  <c:v>2402774.28309455</c:v>
                </c:pt>
                <c:pt idx="188">
                  <c:v>2410693.97231171</c:v>
                </c:pt>
                <c:pt idx="189">
                  <c:v>2417210.01444159</c:v>
                </c:pt>
                <c:pt idx="190">
                  <c:v>2424340.94726255</c:v>
                </c:pt>
                <c:pt idx="191">
                  <c:v>2432172.16368357</c:v>
                </c:pt>
                <c:pt idx="192">
                  <c:v>2439096.20979837</c:v>
                </c:pt>
                <c:pt idx="193">
                  <c:v>2445748.98810996</c:v>
                </c:pt>
                <c:pt idx="194">
                  <c:v>2453288.35315156</c:v>
                </c:pt>
                <c:pt idx="195">
                  <c:v>2459867.62437898</c:v>
                </c:pt>
                <c:pt idx="196">
                  <c:v>2467958.0854894</c:v>
                </c:pt>
                <c:pt idx="197">
                  <c:v>2474126.64633986</c:v>
                </c:pt>
                <c:pt idx="198">
                  <c:v>2480924.36321177</c:v>
                </c:pt>
                <c:pt idx="199">
                  <c:v>2488446.46056222</c:v>
                </c:pt>
                <c:pt idx="200">
                  <c:v>2494494.48431299</c:v>
                </c:pt>
                <c:pt idx="201">
                  <c:v>2501940.65896066</c:v>
                </c:pt>
                <c:pt idx="202">
                  <c:v>2509840.73540018</c:v>
                </c:pt>
                <c:pt idx="203">
                  <c:v>2516845.50708098</c:v>
                </c:pt>
                <c:pt idx="204">
                  <c:v>2524060.445599</c:v>
                </c:pt>
                <c:pt idx="205">
                  <c:v>2531248.06898411</c:v>
                </c:pt>
                <c:pt idx="206">
                  <c:v>2538084.3424939</c:v>
                </c:pt>
                <c:pt idx="207">
                  <c:v>2544023.2538369</c:v>
                </c:pt>
                <c:pt idx="208">
                  <c:v>2551049.10866466</c:v>
                </c:pt>
                <c:pt idx="209">
                  <c:v>2559157.23039469</c:v>
                </c:pt>
                <c:pt idx="210">
                  <c:v>2566698.26896203</c:v>
                </c:pt>
                <c:pt idx="211">
                  <c:v>2574135.6825344</c:v>
                </c:pt>
                <c:pt idx="212">
                  <c:v>2580871.98823816</c:v>
                </c:pt>
                <c:pt idx="213">
                  <c:v>2588877.96145275</c:v>
                </c:pt>
                <c:pt idx="214">
                  <c:v>2595675.40369062</c:v>
                </c:pt>
                <c:pt idx="215">
                  <c:v>2603686.22407813</c:v>
                </c:pt>
                <c:pt idx="216">
                  <c:v>2610974.60431321</c:v>
                </c:pt>
                <c:pt idx="217">
                  <c:v>2617396.35716873</c:v>
                </c:pt>
                <c:pt idx="218">
                  <c:v>2625003.21091566</c:v>
                </c:pt>
                <c:pt idx="219">
                  <c:v>2632769.32336039</c:v>
                </c:pt>
                <c:pt idx="220">
                  <c:v>2640833.62611886</c:v>
                </c:pt>
                <c:pt idx="221">
                  <c:v>2648593.93982536</c:v>
                </c:pt>
                <c:pt idx="222">
                  <c:v>2656694.00201179</c:v>
                </c:pt>
                <c:pt idx="223">
                  <c:v>2664259.73833592</c:v>
                </c:pt>
                <c:pt idx="224">
                  <c:v>2671219.94665885</c:v>
                </c:pt>
                <c:pt idx="225">
                  <c:v>2679162.2514798</c:v>
                </c:pt>
                <c:pt idx="226">
                  <c:v>2686665.1978551</c:v>
                </c:pt>
                <c:pt idx="227">
                  <c:v>2693751.15859916</c:v>
                </c:pt>
                <c:pt idx="228">
                  <c:v>2700092.08505419</c:v>
                </c:pt>
                <c:pt idx="229">
                  <c:v>2706762.85597564</c:v>
                </c:pt>
                <c:pt idx="230">
                  <c:v>2714362.3015297</c:v>
                </c:pt>
                <c:pt idx="231">
                  <c:v>2722188.9287787</c:v>
                </c:pt>
                <c:pt idx="232">
                  <c:v>2729892.69579737</c:v>
                </c:pt>
                <c:pt idx="233">
                  <c:v>2737743.68198281</c:v>
                </c:pt>
                <c:pt idx="234">
                  <c:v>2745376.24949654</c:v>
                </c:pt>
                <c:pt idx="235">
                  <c:v>2753232.87080158</c:v>
                </c:pt>
                <c:pt idx="236">
                  <c:v>2760733.75033088</c:v>
                </c:pt>
                <c:pt idx="237">
                  <c:v>2768570.42910648</c:v>
                </c:pt>
                <c:pt idx="238">
                  <c:v>2775890.81276782</c:v>
                </c:pt>
                <c:pt idx="239">
                  <c:v>2783654.46993177</c:v>
                </c:pt>
                <c:pt idx="240">
                  <c:v>2790749.87063044</c:v>
                </c:pt>
                <c:pt idx="241">
                  <c:v>2798335.00375134</c:v>
                </c:pt>
                <c:pt idx="242">
                  <c:v>2805118.25126124</c:v>
                </c:pt>
                <c:pt idx="243">
                  <c:v>2809543.60496859</c:v>
                </c:pt>
                <c:pt idx="244">
                  <c:v>2816909.74603478</c:v>
                </c:pt>
                <c:pt idx="245">
                  <c:v>2821639.11386622</c:v>
                </c:pt>
                <c:pt idx="246">
                  <c:v>2829368.95988764</c:v>
                </c:pt>
                <c:pt idx="247">
                  <c:v>2836788.10964858</c:v>
                </c:pt>
                <c:pt idx="248">
                  <c:v>2844292.02072907</c:v>
                </c:pt>
                <c:pt idx="249">
                  <c:v>2851237.70298955</c:v>
                </c:pt>
                <c:pt idx="250">
                  <c:v>2856043.64419404</c:v>
                </c:pt>
                <c:pt idx="251">
                  <c:v>2864219.52559202</c:v>
                </c:pt>
                <c:pt idx="252">
                  <c:v>2871462.68178934</c:v>
                </c:pt>
                <c:pt idx="253">
                  <c:v>2878011.20321819</c:v>
                </c:pt>
                <c:pt idx="254">
                  <c:v>2884935.70463018</c:v>
                </c:pt>
                <c:pt idx="255">
                  <c:v>2892771.92563068</c:v>
                </c:pt>
                <c:pt idx="256">
                  <c:v>2899627.57249802</c:v>
                </c:pt>
                <c:pt idx="257">
                  <c:v>2907625.3542869</c:v>
                </c:pt>
                <c:pt idx="258">
                  <c:v>2914510.96350796</c:v>
                </c:pt>
                <c:pt idx="259">
                  <c:v>2922206.03365555</c:v>
                </c:pt>
                <c:pt idx="260">
                  <c:v>2928001.47660895</c:v>
                </c:pt>
                <c:pt idx="261">
                  <c:v>2935466.00570008</c:v>
                </c:pt>
                <c:pt idx="262">
                  <c:v>2943207.34276395</c:v>
                </c:pt>
                <c:pt idx="263">
                  <c:v>2950195.37647872</c:v>
                </c:pt>
                <c:pt idx="264">
                  <c:v>2957678.72143223</c:v>
                </c:pt>
                <c:pt idx="265">
                  <c:v>2965594.8129712</c:v>
                </c:pt>
                <c:pt idx="266">
                  <c:v>2972185.42833866</c:v>
                </c:pt>
                <c:pt idx="267">
                  <c:v>2979730.42661838</c:v>
                </c:pt>
                <c:pt idx="268">
                  <c:v>2986109.94885273</c:v>
                </c:pt>
                <c:pt idx="269">
                  <c:v>2991775.12587501</c:v>
                </c:pt>
                <c:pt idx="270">
                  <c:v>2999656.77218832</c:v>
                </c:pt>
                <c:pt idx="271">
                  <c:v>3006878.20291123</c:v>
                </c:pt>
                <c:pt idx="272">
                  <c:v>3014774.47512624</c:v>
                </c:pt>
                <c:pt idx="273">
                  <c:v>3021523.12373301</c:v>
                </c:pt>
                <c:pt idx="274">
                  <c:v>3029339.14221474</c:v>
                </c:pt>
                <c:pt idx="275">
                  <c:v>3035324.91092977</c:v>
                </c:pt>
                <c:pt idx="276">
                  <c:v>3042396.32176151</c:v>
                </c:pt>
                <c:pt idx="277">
                  <c:v>3050112.33828286</c:v>
                </c:pt>
                <c:pt idx="278">
                  <c:v>3056278.98349331</c:v>
                </c:pt>
                <c:pt idx="279">
                  <c:v>3062462.43896231</c:v>
                </c:pt>
                <c:pt idx="280">
                  <c:v>3070050.48281679</c:v>
                </c:pt>
                <c:pt idx="281">
                  <c:v>3077326.71452608</c:v>
                </c:pt>
                <c:pt idx="282">
                  <c:v>3083705.74535726</c:v>
                </c:pt>
                <c:pt idx="283">
                  <c:v>3091362.82015864</c:v>
                </c:pt>
                <c:pt idx="284">
                  <c:v>3095313.91334308</c:v>
                </c:pt>
                <c:pt idx="285">
                  <c:v>3101094.60299556</c:v>
                </c:pt>
                <c:pt idx="286">
                  <c:v>3108745.93427182</c:v>
                </c:pt>
                <c:pt idx="287">
                  <c:v>3116595.33312326</c:v>
                </c:pt>
                <c:pt idx="288">
                  <c:v>3123504.16242628</c:v>
                </c:pt>
                <c:pt idx="289">
                  <c:v>3131105.40099886</c:v>
                </c:pt>
                <c:pt idx="290">
                  <c:v>3138759.29497525</c:v>
                </c:pt>
                <c:pt idx="291">
                  <c:v>3145451.78241783</c:v>
                </c:pt>
                <c:pt idx="292">
                  <c:v>3153132.68797</c:v>
                </c:pt>
                <c:pt idx="293">
                  <c:v>3158579.22008463</c:v>
                </c:pt>
                <c:pt idx="294">
                  <c:v>3165727.71575586</c:v>
                </c:pt>
                <c:pt idx="295">
                  <c:v>3173519.14900384</c:v>
                </c:pt>
                <c:pt idx="296">
                  <c:v>3181137.94364668</c:v>
                </c:pt>
                <c:pt idx="297">
                  <c:v>3188930.09057186</c:v>
                </c:pt>
                <c:pt idx="298">
                  <c:v>3194096.79792921</c:v>
                </c:pt>
                <c:pt idx="299">
                  <c:v>3201306.29613153</c:v>
                </c:pt>
                <c:pt idx="300">
                  <c:v>3207809.98682388</c:v>
                </c:pt>
                <c:pt idx="301">
                  <c:v>3215752.702364</c:v>
                </c:pt>
                <c:pt idx="302">
                  <c:v>3222901.20252524</c:v>
                </c:pt>
                <c:pt idx="303">
                  <c:v>3230234.21975137</c:v>
                </c:pt>
                <c:pt idx="304">
                  <c:v>3235786.08049142</c:v>
                </c:pt>
                <c:pt idx="305">
                  <c:v>3243511.73020726</c:v>
                </c:pt>
                <c:pt idx="306">
                  <c:v>3250751.17749352</c:v>
                </c:pt>
                <c:pt idx="307">
                  <c:v>3257480.21694265</c:v>
                </c:pt>
                <c:pt idx="308">
                  <c:v>3265161.83519418</c:v>
                </c:pt>
                <c:pt idx="309">
                  <c:v>3272554.28993995</c:v>
                </c:pt>
                <c:pt idx="310">
                  <c:v>3279517.56416697</c:v>
                </c:pt>
                <c:pt idx="311">
                  <c:v>3287414.43048858</c:v>
                </c:pt>
                <c:pt idx="312">
                  <c:v>3294580.38513035</c:v>
                </c:pt>
                <c:pt idx="313">
                  <c:v>3302128.0128486</c:v>
                </c:pt>
                <c:pt idx="314">
                  <c:v>3309844.63821244</c:v>
                </c:pt>
                <c:pt idx="315">
                  <c:v>3317928.27455027</c:v>
                </c:pt>
                <c:pt idx="316">
                  <c:v>3322997.29359632</c:v>
                </c:pt>
                <c:pt idx="317">
                  <c:v>3329291.78290267</c:v>
                </c:pt>
                <c:pt idx="318">
                  <c:v>3336526.07687442</c:v>
                </c:pt>
                <c:pt idx="319">
                  <c:v>3344025.30611399</c:v>
                </c:pt>
                <c:pt idx="320">
                  <c:v>3351378.26205172</c:v>
                </c:pt>
                <c:pt idx="321">
                  <c:v>3358493.70645286</c:v>
                </c:pt>
                <c:pt idx="322">
                  <c:v>3365183.59144755</c:v>
                </c:pt>
                <c:pt idx="323">
                  <c:v>3372393.55684786</c:v>
                </c:pt>
                <c:pt idx="324">
                  <c:v>3378326.49614346</c:v>
                </c:pt>
                <c:pt idx="325">
                  <c:v>3386223.10255551</c:v>
                </c:pt>
                <c:pt idx="326">
                  <c:v>3393368.70162866</c:v>
                </c:pt>
                <c:pt idx="327">
                  <c:v>3400455.05767395</c:v>
                </c:pt>
                <c:pt idx="328">
                  <c:v>3407846.06726553</c:v>
                </c:pt>
                <c:pt idx="329">
                  <c:v>3414983.46915228</c:v>
                </c:pt>
                <c:pt idx="330">
                  <c:v>3422349.70199404</c:v>
                </c:pt>
                <c:pt idx="331">
                  <c:v>3429220.1319348</c:v>
                </c:pt>
                <c:pt idx="332">
                  <c:v>3436307.91287309</c:v>
                </c:pt>
                <c:pt idx="333">
                  <c:v>3444053.00853956</c:v>
                </c:pt>
                <c:pt idx="334">
                  <c:v>3451001.88004051</c:v>
                </c:pt>
                <c:pt idx="335">
                  <c:v>3458837.09135727</c:v>
                </c:pt>
                <c:pt idx="336">
                  <c:v>3463654.94772598</c:v>
                </c:pt>
                <c:pt idx="337">
                  <c:v>3469213.79857419</c:v>
                </c:pt>
                <c:pt idx="338">
                  <c:v>3476624.62849143</c:v>
                </c:pt>
                <c:pt idx="339">
                  <c:v>3483599.45313386</c:v>
                </c:pt>
                <c:pt idx="340">
                  <c:v>3490881.33954566</c:v>
                </c:pt>
                <c:pt idx="341">
                  <c:v>3497951.39896153</c:v>
                </c:pt>
                <c:pt idx="342">
                  <c:v>3504844.21803056</c:v>
                </c:pt>
                <c:pt idx="343">
                  <c:v>3511097.8105332</c:v>
                </c:pt>
                <c:pt idx="344">
                  <c:v>3517779.012321</c:v>
                </c:pt>
                <c:pt idx="345">
                  <c:v>3525675.05290561</c:v>
                </c:pt>
                <c:pt idx="346">
                  <c:v>3532834.73486636</c:v>
                </c:pt>
                <c:pt idx="347">
                  <c:v>3539392.02704765</c:v>
                </c:pt>
                <c:pt idx="348">
                  <c:v>3546259.808517</c:v>
                </c:pt>
                <c:pt idx="349">
                  <c:v>3553802.99661579</c:v>
                </c:pt>
                <c:pt idx="350">
                  <c:v>3559582.84533308</c:v>
                </c:pt>
                <c:pt idx="351">
                  <c:v>3566366.64294376</c:v>
                </c:pt>
                <c:pt idx="352">
                  <c:v>3573345.51441259</c:v>
                </c:pt>
                <c:pt idx="353">
                  <c:v>3580972.87667315</c:v>
                </c:pt>
                <c:pt idx="354">
                  <c:v>3587193.71517297</c:v>
                </c:pt>
                <c:pt idx="355">
                  <c:v>3593702.394753</c:v>
                </c:pt>
                <c:pt idx="356">
                  <c:v>3597493.63653215</c:v>
                </c:pt>
                <c:pt idx="357">
                  <c:v>3604758.86814147</c:v>
                </c:pt>
                <c:pt idx="358">
                  <c:v>3611623.34713177</c:v>
                </c:pt>
                <c:pt idx="359">
                  <c:v>3619120.51973595</c:v>
                </c:pt>
                <c:pt idx="360">
                  <c:v>3625335.21569297</c:v>
                </c:pt>
                <c:pt idx="361">
                  <c:v>3632861.96629945</c:v>
                </c:pt>
                <c:pt idx="362">
                  <c:v>3639555.0253629</c:v>
                </c:pt>
                <c:pt idx="363">
                  <c:v>3644968.10210825</c:v>
                </c:pt>
                <c:pt idx="364">
                  <c:v>3650742.1107384</c:v>
                </c:pt>
                <c:pt idx="365">
                  <c:v>3658185.37287729</c:v>
                </c:pt>
                <c:pt idx="366">
                  <c:v>3664929.80199325</c:v>
                </c:pt>
                <c:pt idx="367">
                  <c:v>3670856.46908727</c:v>
                </c:pt>
                <c:pt idx="368">
                  <c:v>3677726.1974923</c:v>
                </c:pt>
                <c:pt idx="369">
                  <c:v>3682984.66306767</c:v>
                </c:pt>
                <c:pt idx="370">
                  <c:v>3690607.56466725</c:v>
                </c:pt>
                <c:pt idx="371">
                  <c:v>3695901.58144383</c:v>
                </c:pt>
                <c:pt idx="372">
                  <c:v>3702616.5832221</c:v>
                </c:pt>
                <c:pt idx="373">
                  <c:v>3708134.84624733</c:v>
                </c:pt>
                <c:pt idx="374">
                  <c:v>3714316.89121831</c:v>
                </c:pt>
                <c:pt idx="375">
                  <c:v>3721354.26259695</c:v>
                </c:pt>
                <c:pt idx="376">
                  <c:v>3727206.30929648</c:v>
                </c:pt>
                <c:pt idx="377">
                  <c:v>3734556.29802513</c:v>
                </c:pt>
                <c:pt idx="378">
                  <c:v>3741737.96591349</c:v>
                </c:pt>
                <c:pt idx="379">
                  <c:v>3746327.72765424</c:v>
                </c:pt>
                <c:pt idx="380">
                  <c:v>3752613.3276984</c:v>
                </c:pt>
                <c:pt idx="381">
                  <c:v>3759092.72056551</c:v>
                </c:pt>
                <c:pt idx="382">
                  <c:v>3765624.38180421</c:v>
                </c:pt>
                <c:pt idx="383">
                  <c:v>3772475.37200065</c:v>
                </c:pt>
                <c:pt idx="384">
                  <c:v>3779168.8178531</c:v>
                </c:pt>
                <c:pt idx="385">
                  <c:v>3784940.02876487</c:v>
                </c:pt>
                <c:pt idx="386">
                  <c:v>3792201.06329132</c:v>
                </c:pt>
                <c:pt idx="387">
                  <c:v>3796907.46735949</c:v>
                </c:pt>
                <c:pt idx="388">
                  <c:v>3803431.70889857</c:v>
                </c:pt>
                <c:pt idx="389">
                  <c:v>3810986.19431309</c:v>
                </c:pt>
                <c:pt idx="390">
                  <c:v>3816553.99709885</c:v>
                </c:pt>
                <c:pt idx="391">
                  <c:v>3822929.72303151</c:v>
                </c:pt>
                <c:pt idx="392">
                  <c:v>3827309.57317209</c:v>
                </c:pt>
                <c:pt idx="393">
                  <c:v>3831899.05734732</c:v>
                </c:pt>
                <c:pt idx="394">
                  <c:v>3838809.58149706</c:v>
                </c:pt>
                <c:pt idx="395">
                  <c:v>3844418.85993773</c:v>
                </c:pt>
                <c:pt idx="396">
                  <c:v>3852300.17906677</c:v>
                </c:pt>
                <c:pt idx="397">
                  <c:v>3858667.68075288</c:v>
                </c:pt>
                <c:pt idx="398">
                  <c:v>3863744.14204986</c:v>
                </c:pt>
                <c:pt idx="399">
                  <c:v>3869372.69675037</c:v>
                </c:pt>
                <c:pt idx="400">
                  <c:v>3874939.44113545</c:v>
                </c:pt>
                <c:pt idx="401">
                  <c:v>3879979.61167179</c:v>
                </c:pt>
                <c:pt idx="402">
                  <c:v>3886521.49940158</c:v>
                </c:pt>
                <c:pt idx="403">
                  <c:v>3893372.67474701</c:v>
                </c:pt>
                <c:pt idx="404">
                  <c:v>3898529.23343329</c:v>
                </c:pt>
                <c:pt idx="405">
                  <c:v>3905097.85301987</c:v>
                </c:pt>
                <c:pt idx="406">
                  <c:v>3911620.93939594</c:v>
                </c:pt>
                <c:pt idx="407">
                  <c:v>3918882.37776855</c:v>
                </c:pt>
                <c:pt idx="408">
                  <c:v>3924301.92954449</c:v>
                </c:pt>
                <c:pt idx="409">
                  <c:v>3931125.49927201</c:v>
                </c:pt>
                <c:pt idx="410">
                  <c:v>3936171.63488176</c:v>
                </c:pt>
                <c:pt idx="411">
                  <c:v>3940693.06573668</c:v>
                </c:pt>
                <c:pt idx="412">
                  <c:v>3947253.40366761</c:v>
                </c:pt>
                <c:pt idx="413">
                  <c:v>3952245.33454094</c:v>
                </c:pt>
                <c:pt idx="414">
                  <c:v>3958604.66937487</c:v>
                </c:pt>
                <c:pt idx="415">
                  <c:v>3963957.43524683</c:v>
                </c:pt>
                <c:pt idx="416">
                  <c:v>3967914.59823333</c:v>
                </c:pt>
                <c:pt idx="417">
                  <c:v>3973772.81134574</c:v>
                </c:pt>
                <c:pt idx="418">
                  <c:v>3980670.25768534</c:v>
                </c:pt>
                <c:pt idx="419">
                  <c:v>3986528.77156559</c:v>
                </c:pt>
                <c:pt idx="420">
                  <c:v>3991502.59943842</c:v>
                </c:pt>
                <c:pt idx="421">
                  <c:v>3997474.91420193</c:v>
                </c:pt>
                <c:pt idx="422">
                  <c:v>4001367.28628817</c:v>
                </c:pt>
                <c:pt idx="423">
                  <c:v>4008235.09571823</c:v>
                </c:pt>
                <c:pt idx="424">
                  <c:v>4014294.51868673</c:v>
                </c:pt>
                <c:pt idx="425">
                  <c:v>4018965.54518749</c:v>
                </c:pt>
                <c:pt idx="426">
                  <c:v>4022424.54801719</c:v>
                </c:pt>
                <c:pt idx="427">
                  <c:v>4028515.02572076</c:v>
                </c:pt>
                <c:pt idx="428">
                  <c:v>4031180.85701416</c:v>
                </c:pt>
                <c:pt idx="429">
                  <c:v>4036906.17156804</c:v>
                </c:pt>
                <c:pt idx="430">
                  <c:v>4042093.73105627</c:v>
                </c:pt>
                <c:pt idx="431">
                  <c:v>4045889.77930856</c:v>
                </c:pt>
                <c:pt idx="432">
                  <c:v>4051753.95769876</c:v>
                </c:pt>
                <c:pt idx="433">
                  <c:v>4054877.51564914</c:v>
                </c:pt>
                <c:pt idx="434">
                  <c:v>4061383.92804671</c:v>
                </c:pt>
                <c:pt idx="435">
                  <c:v>4067208.49821556</c:v>
                </c:pt>
                <c:pt idx="436">
                  <c:v>4071884.56033574</c:v>
                </c:pt>
                <c:pt idx="437">
                  <c:v>4078103.55704771</c:v>
                </c:pt>
                <c:pt idx="438">
                  <c:v>4083124.430963</c:v>
                </c:pt>
                <c:pt idx="439">
                  <c:v>4089848.0684362</c:v>
                </c:pt>
                <c:pt idx="440">
                  <c:v>4096278.01810436</c:v>
                </c:pt>
                <c:pt idx="441">
                  <c:v>4099943.17586599</c:v>
                </c:pt>
                <c:pt idx="442">
                  <c:v>4104581.53144067</c:v>
                </c:pt>
                <c:pt idx="443">
                  <c:v>4110107.31137757</c:v>
                </c:pt>
                <c:pt idx="444">
                  <c:v>4116139.69643783</c:v>
                </c:pt>
                <c:pt idx="445">
                  <c:v>4121207.234463</c:v>
                </c:pt>
                <c:pt idx="446">
                  <c:v>4125028.24029791</c:v>
                </c:pt>
                <c:pt idx="447">
                  <c:v>4129020.62534095</c:v>
                </c:pt>
                <c:pt idx="448">
                  <c:v>4135417.66043254</c:v>
                </c:pt>
                <c:pt idx="449">
                  <c:v>4140752.31965407</c:v>
                </c:pt>
                <c:pt idx="450">
                  <c:v>4144974.83072865</c:v>
                </c:pt>
                <c:pt idx="451">
                  <c:v>4148336.19894942</c:v>
                </c:pt>
                <c:pt idx="452">
                  <c:v>4152324.66629215</c:v>
                </c:pt>
                <c:pt idx="453">
                  <c:v>4158184.4891425</c:v>
                </c:pt>
                <c:pt idx="454">
                  <c:v>4159823.58722992</c:v>
                </c:pt>
                <c:pt idx="455">
                  <c:v>4165826.58445541</c:v>
                </c:pt>
                <c:pt idx="456">
                  <c:v>4170522.09847565</c:v>
                </c:pt>
                <c:pt idx="457">
                  <c:v>4171328.35978369</c:v>
                </c:pt>
                <c:pt idx="458">
                  <c:v>4176006.0910964</c:v>
                </c:pt>
                <c:pt idx="459">
                  <c:v>4180962.60775584</c:v>
                </c:pt>
                <c:pt idx="460">
                  <c:v>4186285.40500388</c:v>
                </c:pt>
                <c:pt idx="461">
                  <c:v>4190660.39030863</c:v>
                </c:pt>
                <c:pt idx="462">
                  <c:v>4193474.87902125</c:v>
                </c:pt>
                <c:pt idx="463">
                  <c:v>4199675.44927046</c:v>
                </c:pt>
                <c:pt idx="464">
                  <c:v>4203072.82783071</c:v>
                </c:pt>
                <c:pt idx="465">
                  <c:v>4207110.46943249</c:v>
                </c:pt>
                <c:pt idx="466">
                  <c:v>4211467.24633539</c:v>
                </c:pt>
                <c:pt idx="467">
                  <c:v>4216193.88418084</c:v>
                </c:pt>
                <c:pt idx="468">
                  <c:v>4216825.51712953</c:v>
                </c:pt>
                <c:pt idx="469">
                  <c:v>4222984.02035451</c:v>
                </c:pt>
                <c:pt idx="470">
                  <c:v>4227257.8441933</c:v>
                </c:pt>
                <c:pt idx="471">
                  <c:v>4229271.3667319</c:v>
                </c:pt>
                <c:pt idx="472">
                  <c:v>4233565.33840247</c:v>
                </c:pt>
                <c:pt idx="473">
                  <c:v>4237912.47777968</c:v>
                </c:pt>
                <c:pt idx="474">
                  <c:v>4243864.49584316</c:v>
                </c:pt>
                <c:pt idx="475">
                  <c:v>4246063.50939453</c:v>
                </c:pt>
                <c:pt idx="476">
                  <c:v>4250683.11163904</c:v>
                </c:pt>
                <c:pt idx="477">
                  <c:v>4256290.40853824</c:v>
                </c:pt>
                <c:pt idx="478">
                  <c:v>4261547.96302263</c:v>
                </c:pt>
                <c:pt idx="479">
                  <c:v>4265710.11007701</c:v>
                </c:pt>
                <c:pt idx="480">
                  <c:v>4269181.32788484</c:v>
                </c:pt>
                <c:pt idx="481">
                  <c:v>4273110.38054809</c:v>
                </c:pt>
                <c:pt idx="482">
                  <c:v>4279258.04086869</c:v>
                </c:pt>
                <c:pt idx="483">
                  <c:v>4282208.28561074</c:v>
                </c:pt>
                <c:pt idx="484">
                  <c:v>4287359.35494021</c:v>
                </c:pt>
                <c:pt idx="485">
                  <c:v>4289441.03346645</c:v>
                </c:pt>
                <c:pt idx="486">
                  <c:v>4290905.13650772</c:v>
                </c:pt>
                <c:pt idx="487">
                  <c:v>4295445.10204318</c:v>
                </c:pt>
                <c:pt idx="488">
                  <c:v>4297535.80792485</c:v>
                </c:pt>
                <c:pt idx="489">
                  <c:v>4302642.78024294</c:v>
                </c:pt>
                <c:pt idx="490">
                  <c:v>4305391.04046688</c:v>
                </c:pt>
                <c:pt idx="491">
                  <c:v>4306810.09586593</c:v>
                </c:pt>
                <c:pt idx="492">
                  <c:v>4310705.66782814</c:v>
                </c:pt>
                <c:pt idx="493">
                  <c:v>4314931.70519374</c:v>
                </c:pt>
                <c:pt idx="494">
                  <c:v>4320407.73897274</c:v>
                </c:pt>
                <c:pt idx="495">
                  <c:v>4322438.53038379</c:v>
                </c:pt>
                <c:pt idx="496">
                  <c:v>4326968.11570579</c:v>
                </c:pt>
                <c:pt idx="497">
                  <c:v>4332291.49051729</c:v>
                </c:pt>
                <c:pt idx="498">
                  <c:v>4335073.58118555</c:v>
                </c:pt>
                <c:pt idx="499">
                  <c:v>4338541.15867272</c:v>
                </c:pt>
                <c:pt idx="500">
                  <c:v>4340008.31300819</c:v>
                </c:pt>
                <c:pt idx="501">
                  <c:v>4345867.54884693</c:v>
                </c:pt>
                <c:pt idx="502">
                  <c:v>4349013.34751366</c:v>
                </c:pt>
                <c:pt idx="503">
                  <c:v>4350419.1707284</c:v>
                </c:pt>
                <c:pt idx="504">
                  <c:v>4354172.40805973</c:v>
                </c:pt>
                <c:pt idx="505">
                  <c:v>4358017.53520733</c:v>
                </c:pt>
                <c:pt idx="506">
                  <c:v>4363414.8507387</c:v>
                </c:pt>
                <c:pt idx="507">
                  <c:v>4364182.7615464</c:v>
                </c:pt>
                <c:pt idx="508">
                  <c:v>4368009.01754697</c:v>
                </c:pt>
                <c:pt idx="509">
                  <c:v>4373229.59970106</c:v>
                </c:pt>
                <c:pt idx="510">
                  <c:v>4375737.24326698</c:v>
                </c:pt>
                <c:pt idx="511">
                  <c:v>4378880.39246762</c:v>
                </c:pt>
                <c:pt idx="512">
                  <c:v>4379397.24804742</c:v>
                </c:pt>
                <c:pt idx="513">
                  <c:v>4385598.70310996</c:v>
                </c:pt>
                <c:pt idx="514">
                  <c:v>4388731.87587555</c:v>
                </c:pt>
                <c:pt idx="515">
                  <c:v>4389551.0301202</c:v>
                </c:pt>
                <c:pt idx="516">
                  <c:v>4392991.03180318</c:v>
                </c:pt>
                <c:pt idx="517">
                  <c:v>4396695.7241972</c:v>
                </c:pt>
                <c:pt idx="518">
                  <c:v>4402417.34559299</c:v>
                </c:pt>
                <c:pt idx="519">
                  <c:v>4402071.01270881</c:v>
                </c:pt>
                <c:pt idx="520">
                  <c:v>4405367.91011572</c:v>
                </c:pt>
                <c:pt idx="521">
                  <c:v>4410785.77968352</c:v>
                </c:pt>
                <c:pt idx="522">
                  <c:v>4412907.15840319</c:v>
                </c:pt>
                <c:pt idx="523">
                  <c:v>4415803.31314773</c:v>
                </c:pt>
                <c:pt idx="524">
                  <c:v>4414824.90842346</c:v>
                </c:pt>
                <c:pt idx="525">
                  <c:v>4421524.32212991</c:v>
                </c:pt>
                <c:pt idx="526">
                  <c:v>4424785.97383011</c:v>
                </c:pt>
                <c:pt idx="527">
                  <c:v>4424149.39613712</c:v>
                </c:pt>
                <c:pt idx="528">
                  <c:v>4426322.76447424</c:v>
                </c:pt>
                <c:pt idx="529">
                  <c:v>4424745.01398619</c:v>
                </c:pt>
                <c:pt idx="530">
                  <c:v>4433232.97533466</c:v>
                </c:pt>
                <c:pt idx="531">
                  <c:v>4432379.28089931</c:v>
                </c:pt>
                <c:pt idx="532">
                  <c:v>4430574.98407603</c:v>
                </c:pt>
                <c:pt idx="533">
                  <c:v>4436876.53978424</c:v>
                </c:pt>
                <c:pt idx="534">
                  <c:v>4431787.24521295</c:v>
                </c:pt>
                <c:pt idx="535">
                  <c:v>4433992.91095353</c:v>
                </c:pt>
                <c:pt idx="536">
                  <c:v>4430540.60739852</c:v>
                </c:pt>
                <c:pt idx="537">
                  <c:v>4428101.36906654</c:v>
                </c:pt>
                <c:pt idx="538">
                  <c:v>4430753.21159686</c:v>
                </c:pt>
                <c:pt idx="539">
                  <c:v>4429989.54750834</c:v>
                </c:pt>
                <c:pt idx="540">
                  <c:v>4430236.40408283</c:v>
                </c:pt>
                <c:pt idx="541">
                  <c:v>4431607.70573629</c:v>
                </c:pt>
                <c:pt idx="542">
                  <c:v>4429030.69757879</c:v>
                </c:pt>
                <c:pt idx="543">
                  <c:v>4430681.19272061</c:v>
                </c:pt>
                <c:pt idx="544">
                  <c:v>4430817.42479691</c:v>
                </c:pt>
                <c:pt idx="545">
                  <c:v>4430786.61982768</c:v>
                </c:pt>
                <c:pt idx="546">
                  <c:v>4430261.54382607</c:v>
                </c:pt>
                <c:pt idx="547">
                  <c:v>4429952.54193218</c:v>
                </c:pt>
                <c:pt idx="548">
                  <c:v>4430784.61366768</c:v>
                </c:pt>
                <c:pt idx="549">
                  <c:v>4430458.02371772</c:v>
                </c:pt>
                <c:pt idx="550">
                  <c:v>4429982.51331173</c:v>
                </c:pt>
                <c:pt idx="551">
                  <c:v>4430168.48915221</c:v>
                </c:pt>
                <c:pt idx="552">
                  <c:v>4429907.7732049</c:v>
                </c:pt>
                <c:pt idx="553">
                  <c:v>4430241.49527327</c:v>
                </c:pt>
                <c:pt idx="554">
                  <c:v>4430365.77093969</c:v>
                </c:pt>
                <c:pt idx="555">
                  <c:v>4430319.62315534</c:v>
                </c:pt>
                <c:pt idx="556">
                  <c:v>4430358.57491707</c:v>
                </c:pt>
                <c:pt idx="557">
                  <c:v>4430283.66603112</c:v>
                </c:pt>
                <c:pt idx="558">
                  <c:v>4430385.53672969</c:v>
                </c:pt>
                <c:pt idx="559">
                  <c:v>4430322.56574642</c:v>
                </c:pt>
                <c:pt idx="560">
                  <c:v>4430534.7175391</c:v>
                </c:pt>
                <c:pt idx="561">
                  <c:v>4430646.00847857</c:v>
                </c:pt>
                <c:pt idx="562">
                  <c:v>4430524.3532565</c:v>
                </c:pt>
                <c:pt idx="563">
                  <c:v>4430557.77543814</c:v>
                </c:pt>
                <c:pt idx="564">
                  <c:v>4430608.64658059</c:v>
                </c:pt>
                <c:pt idx="565">
                  <c:v>4430571.08443181</c:v>
                </c:pt>
                <c:pt idx="566">
                  <c:v>4430535.0374709</c:v>
                </c:pt>
                <c:pt idx="567">
                  <c:v>4430561.07160123</c:v>
                </c:pt>
                <c:pt idx="568">
                  <c:v>4430638.3511264</c:v>
                </c:pt>
                <c:pt idx="569">
                  <c:v>4430578.70051908</c:v>
                </c:pt>
                <c:pt idx="570">
                  <c:v>4430533.57522549</c:v>
                </c:pt>
                <c:pt idx="571">
                  <c:v>4430462.77888197</c:v>
                </c:pt>
                <c:pt idx="572">
                  <c:v>4430502.50278876</c:v>
                </c:pt>
                <c:pt idx="573">
                  <c:v>4430525.12035607</c:v>
                </c:pt>
                <c:pt idx="574">
                  <c:v>4430583.56915605</c:v>
                </c:pt>
                <c:pt idx="575">
                  <c:v>4430597.39434861</c:v>
                </c:pt>
                <c:pt idx="576">
                  <c:v>4430565.25330699</c:v>
                </c:pt>
                <c:pt idx="577">
                  <c:v>4430582.03212459</c:v>
                </c:pt>
                <c:pt idx="578">
                  <c:v>4430625.57559629</c:v>
                </c:pt>
                <c:pt idx="579">
                  <c:v>4430649.01970034</c:v>
                </c:pt>
                <c:pt idx="580">
                  <c:v>4430627.2815722</c:v>
                </c:pt>
                <c:pt idx="581">
                  <c:v>4430613.94150465</c:v>
                </c:pt>
                <c:pt idx="582">
                  <c:v>4430612.69335835</c:v>
                </c:pt>
                <c:pt idx="583">
                  <c:v>4430621.91857761</c:v>
                </c:pt>
                <c:pt idx="584">
                  <c:v>4430634.83478072</c:v>
                </c:pt>
                <c:pt idx="585">
                  <c:v>4430625.40896437</c:v>
                </c:pt>
                <c:pt idx="586">
                  <c:v>4430629.32355054</c:v>
                </c:pt>
                <c:pt idx="587">
                  <c:v>4430653.92820524</c:v>
                </c:pt>
                <c:pt idx="588">
                  <c:v>4430681.02907558</c:v>
                </c:pt>
                <c:pt idx="589">
                  <c:v>4430648.11847873</c:v>
                </c:pt>
                <c:pt idx="590">
                  <c:v>4430652.71944889</c:v>
                </c:pt>
                <c:pt idx="591">
                  <c:v>4430657.36899286</c:v>
                </c:pt>
                <c:pt idx="592">
                  <c:v>4430652.3881119</c:v>
                </c:pt>
                <c:pt idx="593">
                  <c:v>4430649.83790969</c:v>
                </c:pt>
                <c:pt idx="594">
                  <c:v>4430643.58647812</c:v>
                </c:pt>
                <c:pt idx="595">
                  <c:v>4430642.79990309</c:v>
                </c:pt>
                <c:pt idx="596">
                  <c:v>4430659.80482533</c:v>
                </c:pt>
                <c:pt idx="597">
                  <c:v>4430663.35219341</c:v>
                </c:pt>
                <c:pt idx="598">
                  <c:v>4430656.39068217</c:v>
                </c:pt>
                <c:pt idx="599">
                  <c:v>4430667.00432272</c:v>
                </c:pt>
                <c:pt idx="600">
                  <c:v>4430664.61436598</c:v>
                </c:pt>
                <c:pt idx="601">
                  <c:v>4430668.07254271</c:v>
                </c:pt>
                <c:pt idx="602">
                  <c:v>4430670.23535058</c:v>
                </c:pt>
                <c:pt idx="603">
                  <c:v>4430679.60583773</c:v>
                </c:pt>
                <c:pt idx="604">
                  <c:v>4430681.81357703</c:v>
                </c:pt>
                <c:pt idx="605">
                  <c:v>4430685.48885698</c:v>
                </c:pt>
                <c:pt idx="606">
                  <c:v>4430681.10525583</c:v>
                </c:pt>
                <c:pt idx="607">
                  <c:v>4430679.45286399</c:v>
                </c:pt>
                <c:pt idx="608">
                  <c:v>4430681.54392717</c:v>
                </c:pt>
                <c:pt idx="609">
                  <c:v>4430677.02339285</c:v>
                </c:pt>
                <c:pt idx="610">
                  <c:v>4430681.54950401</c:v>
                </c:pt>
                <c:pt idx="611">
                  <c:v>4430684.80376651</c:v>
                </c:pt>
                <c:pt idx="612">
                  <c:v>4430687.17992197</c:v>
                </c:pt>
                <c:pt idx="613">
                  <c:v>4430687.14685543</c:v>
                </c:pt>
                <c:pt idx="614">
                  <c:v>4430694.18453267</c:v>
                </c:pt>
                <c:pt idx="615">
                  <c:v>4430684.87752421</c:v>
                </c:pt>
                <c:pt idx="616">
                  <c:v>4430683.05275842</c:v>
                </c:pt>
                <c:pt idx="617">
                  <c:v>4430684.44612537</c:v>
                </c:pt>
                <c:pt idx="618">
                  <c:v>4430683.07838757</c:v>
                </c:pt>
                <c:pt idx="619">
                  <c:v>4430685.61115029</c:v>
                </c:pt>
                <c:pt idx="620">
                  <c:v>4430686.58736764</c:v>
                </c:pt>
                <c:pt idx="621">
                  <c:v>4430685.2982465</c:v>
                </c:pt>
                <c:pt idx="622">
                  <c:v>4430687.39001949</c:v>
                </c:pt>
                <c:pt idx="623">
                  <c:v>4430686.29331164</c:v>
                </c:pt>
                <c:pt idx="624">
                  <c:v>4430687.05680772</c:v>
                </c:pt>
                <c:pt idx="625">
                  <c:v>4430686.01692842</c:v>
                </c:pt>
                <c:pt idx="626">
                  <c:v>4430685.4158793</c:v>
                </c:pt>
                <c:pt idx="627">
                  <c:v>4430686.65990796</c:v>
                </c:pt>
                <c:pt idx="628">
                  <c:v>4430688.03998216</c:v>
                </c:pt>
                <c:pt idx="629">
                  <c:v>4430687.92423167</c:v>
                </c:pt>
                <c:pt idx="630">
                  <c:v>4430687.76973149</c:v>
                </c:pt>
                <c:pt idx="631">
                  <c:v>4430689.20088558</c:v>
                </c:pt>
                <c:pt idx="632">
                  <c:v>4430689.18330468</c:v>
                </c:pt>
                <c:pt idx="633">
                  <c:v>4430687.94543358</c:v>
                </c:pt>
                <c:pt idx="634">
                  <c:v>4430688.17287308</c:v>
                </c:pt>
                <c:pt idx="635">
                  <c:v>4430687.8871433</c:v>
                </c:pt>
                <c:pt idx="636">
                  <c:v>4430688.2203153</c:v>
                </c:pt>
                <c:pt idx="637">
                  <c:v>4430688.83638366</c:v>
                </c:pt>
                <c:pt idx="638">
                  <c:v>4430689.40513248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TV y TA!$B$2:$B$640</c:f>
              <c:numCache>
                <c:formatCode>General</c:formatCode>
                <c:ptCount val="639"/>
                <c:pt idx="0">
                  <c:v>57294969.8459569</c:v>
                </c:pt>
                <c:pt idx="1">
                  <c:v>483082822.942449</c:v>
                </c:pt>
                <c:pt idx="2">
                  <c:v>462801268.117995</c:v>
                </c:pt>
                <c:pt idx="3">
                  <c:v>441822387.724499</c:v>
                </c:pt>
                <c:pt idx="4">
                  <c:v>420683331.296112</c:v>
                </c:pt>
                <c:pt idx="5">
                  <c:v>394023637.22115</c:v>
                </c:pt>
                <c:pt idx="6">
                  <c:v>247566138.918209</c:v>
                </c:pt>
                <c:pt idx="7">
                  <c:v>193108874.492347</c:v>
                </c:pt>
                <c:pt idx="8">
                  <c:v>179868059.714292</c:v>
                </c:pt>
                <c:pt idx="9">
                  <c:v>180739592.3315</c:v>
                </c:pt>
                <c:pt idx="10">
                  <c:v>182309383.10051</c:v>
                </c:pt>
                <c:pt idx="11">
                  <c:v>182223783.475356</c:v>
                </c:pt>
                <c:pt idx="12">
                  <c:v>151764789.536192</c:v>
                </c:pt>
                <c:pt idx="13">
                  <c:v>132621955.690543</c:v>
                </c:pt>
                <c:pt idx="14">
                  <c:v>125549797.255198</c:v>
                </c:pt>
                <c:pt idx="15">
                  <c:v>123225235.747746</c:v>
                </c:pt>
                <c:pt idx="16">
                  <c:v>124453002.020554</c:v>
                </c:pt>
                <c:pt idx="17">
                  <c:v>120895196.298403</c:v>
                </c:pt>
                <c:pt idx="18">
                  <c:v>115042224.170612</c:v>
                </c:pt>
                <c:pt idx="19">
                  <c:v>104475791.75445</c:v>
                </c:pt>
                <c:pt idx="20">
                  <c:v>97083184.9791503</c:v>
                </c:pt>
                <c:pt idx="21">
                  <c:v>90402274.1709841</c:v>
                </c:pt>
                <c:pt idx="22">
                  <c:v>88150935.8652563</c:v>
                </c:pt>
                <c:pt idx="23">
                  <c:v>85487137.5776867</c:v>
                </c:pt>
                <c:pt idx="24">
                  <c:v>85664710.0673715</c:v>
                </c:pt>
                <c:pt idx="25">
                  <c:v>79863896.5107258</c:v>
                </c:pt>
                <c:pt idx="26">
                  <c:v>75273124.5377476</c:v>
                </c:pt>
                <c:pt idx="27">
                  <c:v>71398105.6316588</c:v>
                </c:pt>
                <c:pt idx="28">
                  <c:v>69271148.7949874</c:v>
                </c:pt>
                <c:pt idx="29">
                  <c:v>68601188.3545355</c:v>
                </c:pt>
                <c:pt idx="30">
                  <c:v>68595091.3653089</c:v>
                </c:pt>
                <c:pt idx="31">
                  <c:v>65272875.7917707</c:v>
                </c:pt>
                <c:pt idx="32">
                  <c:v>62543704.4170817</c:v>
                </c:pt>
                <c:pt idx="33">
                  <c:v>59910617.1011754</c:v>
                </c:pt>
                <c:pt idx="34">
                  <c:v>58140168.2536753</c:v>
                </c:pt>
                <c:pt idx="35">
                  <c:v>56915973.7257657</c:v>
                </c:pt>
                <c:pt idx="36">
                  <c:v>55587419.340199</c:v>
                </c:pt>
                <c:pt idx="37">
                  <c:v>53725577.109494</c:v>
                </c:pt>
                <c:pt idx="38">
                  <c:v>52084884.530761</c:v>
                </c:pt>
                <c:pt idx="39">
                  <c:v>50490333.0725804</c:v>
                </c:pt>
                <c:pt idx="40">
                  <c:v>49168606.7557445</c:v>
                </c:pt>
                <c:pt idx="41">
                  <c:v>47975747.1311724</c:v>
                </c:pt>
                <c:pt idx="42">
                  <c:v>46948689.927238</c:v>
                </c:pt>
                <c:pt idx="43">
                  <c:v>45736967.3668512</c:v>
                </c:pt>
                <c:pt idx="44">
                  <c:v>44747917.6773904</c:v>
                </c:pt>
                <c:pt idx="45">
                  <c:v>43654664.963622</c:v>
                </c:pt>
                <c:pt idx="46">
                  <c:v>42693168.2702752</c:v>
                </c:pt>
                <c:pt idx="47">
                  <c:v>41867653.8836005</c:v>
                </c:pt>
                <c:pt idx="48">
                  <c:v>41079569.2459062</c:v>
                </c:pt>
                <c:pt idx="49">
                  <c:v>40220375.7170286</c:v>
                </c:pt>
                <c:pt idx="50">
                  <c:v>39503455.2911483</c:v>
                </c:pt>
                <c:pt idx="51">
                  <c:v>38761385.8562497</c:v>
                </c:pt>
                <c:pt idx="52">
                  <c:v>38058349.8546159</c:v>
                </c:pt>
                <c:pt idx="53">
                  <c:v>37391907.2921479</c:v>
                </c:pt>
                <c:pt idx="54">
                  <c:v>36803819.0410282</c:v>
                </c:pt>
                <c:pt idx="55">
                  <c:v>36177291.4807972</c:v>
                </c:pt>
                <c:pt idx="56">
                  <c:v>35670978.8413398</c:v>
                </c:pt>
                <c:pt idx="57">
                  <c:v>35097101.3811883</c:v>
                </c:pt>
                <c:pt idx="58">
                  <c:v>34560542.3642404</c:v>
                </c:pt>
                <c:pt idx="59">
                  <c:v>34073558.7287013</c:v>
                </c:pt>
                <c:pt idx="60">
                  <c:v>33610980.7505632</c:v>
                </c:pt>
                <c:pt idx="61">
                  <c:v>33124641.4778914</c:v>
                </c:pt>
                <c:pt idx="62">
                  <c:v>32710100.9107575</c:v>
                </c:pt>
                <c:pt idx="63">
                  <c:v>32283898.2088787</c:v>
                </c:pt>
                <c:pt idx="64">
                  <c:v>31868431.7581913</c:v>
                </c:pt>
                <c:pt idx="65">
                  <c:v>31465281.6995066</c:v>
                </c:pt>
                <c:pt idx="66">
                  <c:v>31102469.744756</c:v>
                </c:pt>
                <c:pt idx="67">
                  <c:v>30722174.1495304</c:v>
                </c:pt>
                <c:pt idx="68">
                  <c:v>30404829.4290683</c:v>
                </c:pt>
                <c:pt idx="69">
                  <c:v>30052520.5754259</c:v>
                </c:pt>
                <c:pt idx="70">
                  <c:v>29716416.1242117</c:v>
                </c:pt>
                <c:pt idx="71">
                  <c:v>29405006.5350524</c:v>
                </c:pt>
                <c:pt idx="72">
                  <c:v>29108404.1931211</c:v>
                </c:pt>
                <c:pt idx="73">
                  <c:v>28797874.897548</c:v>
                </c:pt>
                <c:pt idx="74">
                  <c:v>28524994.3737087</c:v>
                </c:pt>
                <c:pt idx="75">
                  <c:v>28247900.4599862</c:v>
                </c:pt>
                <c:pt idx="76">
                  <c:v>27975641.3441856</c:v>
                </c:pt>
                <c:pt idx="77">
                  <c:v>27708909.8125</c:v>
                </c:pt>
                <c:pt idx="78">
                  <c:v>27465984.9224468</c:v>
                </c:pt>
                <c:pt idx="79">
                  <c:v>27212060.3817418</c:v>
                </c:pt>
                <c:pt idx="80">
                  <c:v>26993764.9741579</c:v>
                </c:pt>
                <c:pt idx="81">
                  <c:v>26756083.6503662</c:v>
                </c:pt>
                <c:pt idx="82">
                  <c:v>26526874.9906879</c:v>
                </c:pt>
                <c:pt idx="83">
                  <c:v>26312002.1335339</c:v>
                </c:pt>
                <c:pt idx="84">
                  <c:v>26107031.4493647</c:v>
                </c:pt>
                <c:pt idx="85">
                  <c:v>25892581.8520414</c:v>
                </c:pt>
                <c:pt idx="86">
                  <c:v>25699676.848011</c:v>
                </c:pt>
                <c:pt idx="87">
                  <c:v>25505344.9871279</c:v>
                </c:pt>
                <c:pt idx="88">
                  <c:v>25313677.7172175</c:v>
                </c:pt>
                <c:pt idx="89">
                  <c:v>25124889.5104361</c:v>
                </c:pt>
                <c:pt idx="90">
                  <c:v>24951464.0542326</c:v>
                </c:pt>
                <c:pt idx="91">
                  <c:v>24770454.1867793</c:v>
                </c:pt>
                <c:pt idx="92">
                  <c:v>24611301.4525233</c:v>
                </c:pt>
                <c:pt idx="93">
                  <c:v>24440533.1180855</c:v>
                </c:pt>
                <c:pt idx="94">
                  <c:v>24274610.4963502</c:v>
                </c:pt>
                <c:pt idx="95">
                  <c:v>24117694.8306252</c:v>
                </c:pt>
                <c:pt idx="96">
                  <c:v>23967846.6053147</c:v>
                </c:pt>
                <c:pt idx="97">
                  <c:v>23811212.8492813</c:v>
                </c:pt>
                <c:pt idx="98">
                  <c:v>23667914.3148383</c:v>
                </c:pt>
                <c:pt idx="99">
                  <c:v>23524238.4726113</c:v>
                </c:pt>
                <c:pt idx="100">
                  <c:v>23382191.0037398</c:v>
                </c:pt>
                <c:pt idx="101">
                  <c:v>23241781.4036659</c:v>
                </c:pt>
                <c:pt idx="102">
                  <c:v>23111894.6695217</c:v>
                </c:pt>
                <c:pt idx="103">
                  <c:v>22976520.5344875</c:v>
                </c:pt>
                <c:pt idx="104">
                  <c:v>22855428.2212569</c:v>
                </c:pt>
                <c:pt idx="105">
                  <c:v>22726967.5763719</c:v>
                </c:pt>
                <c:pt idx="106">
                  <c:v>22601450.2848419</c:v>
                </c:pt>
                <c:pt idx="107">
                  <c:v>22481894.5721077</c:v>
                </c:pt>
                <c:pt idx="108">
                  <c:v>22367622.2954681</c:v>
                </c:pt>
                <c:pt idx="109">
                  <c:v>22248313.4299672</c:v>
                </c:pt>
                <c:pt idx="110">
                  <c:v>22137795.4964769</c:v>
                </c:pt>
                <c:pt idx="111">
                  <c:v>22027285.4880102</c:v>
                </c:pt>
                <c:pt idx="112">
                  <c:v>21917848.5224959</c:v>
                </c:pt>
                <c:pt idx="113">
                  <c:v>21809418.816252</c:v>
                </c:pt>
                <c:pt idx="114">
                  <c:v>21708525.2925178</c:v>
                </c:pt>
                <c:pt idx="115">
                  <c:v>21603507.0356401</c:v>
                </c:pt>
                <c:pt idx="116">
                  <c:v>21508280.6383583</c:v>
                </c:pt>
                <c:pt idx="117">
                  <c:v>21408187.5245022</c:v>
                </c:pt>
                <c:pt idx="118">
                  <c:v>21309963.9483185</c:v>
                </c:pt>
                <c:pt idx="119">
                  <c:v>21215837.0952852</c:v>
                </c:pt>
                <c:pt idx="120">
                  <c:v>21132498.0779962</c:v>
                </c:pt>
                <c:pt idx="121">
                  <c:v>21043430.9125924</c:v>
                </c:pt>
                <c:pt idx="122">
                  <c:v>20950428.8247823</c:v>
                </c:pt>
                <c:pt idx="123">
                  <c:v>20863571.0160273</c:v>
                </c:pt>
                <c:pt idx="124">
                  <c:v>20776404.2268708</c:v>
                </c:pt>
                <c:pt idx="125">
                  <c:v>20689073.5819822</c:v>
                </c:pt>
                <c:pt idx="126">
                  <c:v>20615230.4342495</c:v>
                </c:pt>
                <c:pt idx="127">
                  <c:v>20537084.0555439</c:v>
                </c:pt>
                <c:pt idx="128">
                  <c:v>20458270.7572492</c:v>
                </c:pt>
                <c:pt idx="129">
                  <c:v>20376671.0920083</c:v>
                </c:pt>
                <c:pt idx="130">
                  <c:v>20298094.1213076</c:v>
                </c:pt>
                <c:pt idx="131">
                  <c:v>20219884.6963973</c:v>
                </c:pt>
                <c:pt idx="132">
                  <c:v>20152936.9283106</c:v>
                </c:pt>
                <c:pt idx="133">
                  <c:v>20079513.7111836</c:v>
                </c:pt>
                <c:pt idx="134">
                  <c:v>20008151.4061639</c:v>
                </c:pt>
                <c:pt idx="135">
                  <c:v>19938355.8513066</c:v>
                </c:pt>
                <c:pt idx="136">
                  <c:v>19866278.7583627</c:v>
                </c:pt>
                <c:pt idx="137">
                  <c:v>19794435.5526219</c:v>
                </c:pt>
                <c:pt idx="138">
                  <c:v>19737140.9606948</c:v>
                </c:pt>
                <c:pt idx="139">
                  <c:v>19673195.6481934</c:v>
                </c:pt>
                <c:pt idx="140">
                  <c:v>19607141.2863998</c:v>
                </c:pt>
                <c:pt idx="141">
                  <c:v>19542067.7108204</c:v>
                </c:pt>
                <c:pt idx="142">
                  <c:v>19476304.7852921</c:v>
                </c:pt>
                <c:pt idx="143">
                  <c:v>19411371.1661883</c:v>
                </c:pt>
                <c:pt idx="144">
                  <c:v>19359945.7193747</c:v>
                </c:pt>
                <c:pt idx="145">
                  <c:v>19302775.1735555</c:v>
                </c:pt>
                <c:pt idx="146">
                  <c:v>19242995.7294747</c:v>
                </c:pt>
                <c:pt idx="147">
                  <c:v>19182354.4840469</c:v>
                </c:pt>
                <c:pt idx="148">
                  <c:v>19123132.2834389</c:v>
                </c:pt>
                <c:pt idx="149">
                  <c:v>19062946.7173503</c:v>
                </c:pt>
                <c:pt idx="150">
                  <c:v>19014178.6875587</c:v>
                </c:pt>
                <c:pt idx="151">
                  <c:v>18962173.0503618</c:v>
                </c:pt>
                <c:pt idx="152">
                  <c:v>18907935.6019229</c:v>
                </c:pt>
                <c:pt idx="153">
                  <c:v>18852945.2216649</c:v>
                </c:pt>
                <c:pt idx="154">
                  <c:v>18797721.7956656</c:v>
                </c:pt>
                <c:pt idx="155">
                  <c:v>18742914.7812858</c:v>
                </c:pt>
                <c:pt idx="156">
                  <c:v>18700421.3323468</c:v>
                </c:pt>
                <c:pt idx="157">
                  <c:v>18650079.1469579</c:v>
                </c:pt>
                <c:pt idx="158">
                  <c:v>18599680.2255191</c:v>
                </c:pt>
                <c:pt idx="159">
                  <c:v>18549089.4716648</c:v>
                </c:pt>
                <c:pt idx="160">
                  <c:v>18498544.6936397</c:v>
                </c:pt>
                <c:pt idx="161">
                  <c:v>18447551.3769608</c:v>
                </c:pt>
                <c:pt idx="162">
                  <c:v>18408639.9053317</c:v>
                </c:pt>
                <c:pt idx="163">
                  <c:v>18365213.9381485</c:v>
                </c:pt>
                <c:pt idx="164">
                  <c:v>18318031.3907106</c:v>
                </c:pt>
                <c:pt idx="165">
                  <c:v>18271276.1150148</c:v>
                </c:pt>
                <c:pt idx="166">
                  <c:v>18224108.5337394</c:v>
                </c:pt>
                <c:pt idx="167">
                  <c:v>18177169.6975787</c:v>
                </c:pt>
                <c:pt idx="168">
                  <c:v>18140756.2378085</c:v>
                </c:pt>
                <c:pt idx="169">
                  <c:v>18099679.758694</c:v>
                </c:pt>
                <c:pt idx="170">
                  <c:v>18056939.2836379</c:v>
                </c:pt>
                <c:pt idx="171">
                  <c:v>18012764.1955041</c:v>
                </c:pt>
                <c:pt idx="172">
                  <c:v>17969507.6683962</c:v>
                </c:pt>
                <c:pt idx="173">
                  <c:v>17925620.5879158</c:v>
                </c:pt>
                <c:pt idx="174">
                  <c:v>17888545.7762641</c:v>
                </c:pt>
                <c:pt idx="175">
                  <c:v>17850537.2483065</c:v>
                </c:pt>
                <c:pt idx="176">
                  <c:v>17810474.6880934</c:v>
                </c:pt>
                <c:pt idx="177">
                  <c:v>17770232.8034795</c:v>
                </c:pt>
                <c:pt idx="178">
                  <c:v>17729471.1513118</c:v>
                </c:pt>
                <c:pt idx="179">
                  <c:v>17688914.9249027</c:v>
                </c:pt>
                <c:pt idx="180">
                  <c:v>17659403.988866</c:v>
                </c:pt>
                <c:pt idx="181">
                  <c:v>17621728.5270533</c:v>
                </c:pt>
                <c:pt idx="182">
                  <c:v>17584138.6819501</c:v>
                </c:pt>
                <c:pt idx="183">
                  <c:v>17546227.4110505</c:v>
                </c:pt>
                <c:pt idx="184">
                  <c:v>17508421.6335188</c:v>
                </c:pt>
                <c:pt idx="185">
                  <c:v>17470345.1468291</c:v>
                </c:pt>
                <c:pt idx="186">
                  <c:v>17439960.2932606</c:v>
                </c:pt>
                <c:pt idx="187">
                  <c:v>17408937.8300152</c:v>
                </c:pt>
                <c:pt idx="188">
                  <c:v>17373005.665431</c:v>
                </c:pt>
                <c:pt idx="189">
                  <c:v>17338092.5182719</c:v>
                </c:pt>
                <c:pt idx="190">
                  <c:v>17305118.8292204</c:v>
                </c:pt>
                <c:pt idx="191">
                  <c:v>17269359.1345442</c:v>
                </c:pt>
                <c:pt idx="192">
                  <c:v>17236700.0459299</c:v>
                </c:pt>
                <c:pt idx="193">
                  <c:v>17204232.7915417</c:v>
                </c:pt>
                <c:pt idx="194">
                  <c:v>17169872.9292852</c:v>
                </c:pt>
                <c:pt idx="195">
                  <c:v>17137626.0205911</c:v>
                </c:pt>
                <c:pt idx="196">
                  <c:v>17104694.5178164</c:v>
                </c:pt>
                <c:pt idx="197">
                  <c:v>17076492.8313097</c:v>
                </c:pt>
                <c:pt idx="198">
                  <c:v>17046052.353796</c:v>
                </c:pt>
                <c:pt idx="199">
                  <c:v>17013489.7674458</c:v>
                </c:pt>
                <c:pt idx="200">
                  <c:v>16983740.5641009</c:v>
                </c:pt>
                <c:pt idx="201">
                  <c:v>16954056.124014</c:v>
                </c:pt>
                <c:pt idx="202">
                  <c:v>16922478.5941646</c:v>
                </c:pt>
                <c:pt idx="203">
                  <c:v>16892496.2005745</c:v>
                </c:pt>
                <c:pt idx="204">
                  <c:v>16865491.2469799</c:v>
                </c:pt>
                <c:pt idx="205">
                  <c:v>16835521.2462605</c:v>
                </c:pt>
                <c:pt idx="206">
                  <c:v>16806426.65784</c:v>
                </c:pt>
                <c:pt idx="207">
                  <c:v>16780796.3694247</c:v>
                </c:pt>
                <c:pt idx="208">
                  <c:v>16754286.5150407</c:v>
                </c:pt>
                <c:pt idx="209">
                  <c:v>16725525.6543544</c:v>
                </c:pt>
                <c:pt idx="210">
                  <c:v>16696312.8522212</c:v>
                </c:pt>
                <c:pt idx="211">
                  <c:v>16667673.1143131</c:v>
                </c:pt>
                <c:pt idx="212">
                  <c:v>16640642.0617325</c:v>
                </c:pt>
                <c:pt idx="213">
                  <c:v>16612512.8448334</c:v>
                </c:pt>
                <c:pt idx="214">
                  <c:v>16585755.5905344</c:v>
                </c:pt>
                <c:pt idx="215">
                  <c:v>16559738.5227917</c:v>
                </c:pt>
                <c:pt idx="216">
                  <c:v>16535763.5130152</c:v>
                </c:pt>
                <c:pt idx="217">
                  <c:v>16512218.2326094</c:v>
                </c:pt>
                <c:pt idx="218">
                  <c:v>16485085.6896041</c:v>
                </c:pt>
                <c:pt idx="219">
                  <c:v>16458356.549435</c:v>
                </c:pt>
                <c:pt idx="220">
                  <c:v>16431977.638732</c:v>
                </c:pt>
                <c:pt idx="221">
                  <c:v>16406482.8680754</c:v>
                </c:pt>
                <c:pt idx="222">
                  <c:v>16381482.9769503</c:v>
                </c:pt>
                <c:pt idx="223">
                  <c:v>16358172.6166733</c:v>
                </c:pt>
                <c:pt idx="224">
                  <c:v>16333239.6464794</c:v>
                </c:pt>
                <c:pt idx="225">
                  <c:v>16309057.5289575</c:v>
                </c:pt>
                <c:pt idx="226">
                  <c:v>16285277.3038964</c:v>
                </c:pt>
                <c:pt idx="227">
                  <c:v>16268420.671633</c:v>
                </c:pt>
                <c:pt idx="228">
                  <c:v>16246922.4965431</c:v>
                </c:pt>
                <c:pt idx="229">
                  <c:v>16227369.5247944</c:v>
                </c:pt>
                <c:pt idx="230">
                  <c:v>16202891.1440358</c:v>
                </c:pt>
                <c:pt idx="231">
                  <c:v>16178686.3078242</c:v>
                </c:pt>
                <c:pt idx="232">
                  <c:v>16154772.4441684</c:v>
                </c:pt>
                <c:pt idx="233">
                  <c:v>16131260.2173518</c:v>
                </c:pt>
                <c:pt idx="234">
                  <c:v>16108072.4939565</c:v>
                </c:pt>
                <c:pt idx="235">
                  <c:v>16085230.7785037</c:v>
                </c:pt>
                <c:pt idx="236">
                  <c:v>16062941.9959407</c:v>
                </c:pt>
                <c:pt idx="237">
                  <c:v>16040827.7165585</c:v>
                </c:pt>
                <c:pt idx="238">
                  <c:v>16019613.6488043</c:v>
                </c:pt>
                <c:pt idx="239">
                  <c:v>15998401.9987026</c:v>
                </c:pt>
                <c:pt idx="240">
                  <c:v>15978445.8062413</c:v>
                </c:pt>
                <c:pt idx="241">
                  <c:v>15958487.6647446</c:v>
                </c:pt>
                <c:pt idx="242">
                  <c:v>15940096.9743605</c:v>
                </c:pt>
                <c:pt idx="243">
                  <c:v>15923036.6135858</c:v>
                </c:pt>
                <c:pt idx="244">
                  <c:v>15903478.7946555</c:v>
                </c:pt>
                <c:pt idx="245">
                  <c:v>15888685.2973861</c:v>
                </c:pt>
                <c:pt idx="246">
                  <c:v>15867156.1935747</c:v>
                </c:pt>
                <c:pt idx="247">
                  <c:v>15846100.5535385</c:v>
                </c:pt>
                <c:pt idx="248">
                  <c:v>15825257.2522906</c:v>
                </c:pt>
                <c:pt idx="249">
                  <c:v>15805171.7875166</c:v>
                </c:pt>
                <c:pt idx="250">
                  <c:v>15792258.3732048</c:v>
                </c:pt>
                <c:pt idx="251">
                  <c:v>15771894.5970986</c:v>
                </c:pt>
                <c:pt idx="252">
                  <c:v>15752185.442598</c:v>
                </c:pt>
                <c:pt idx="253">
                  <c:v>15733325.460505</c:v>
                </c:pt>
                <c:pt idx="254">
                  <c:v>15715565.9886965</c:v>
                </c:pt>
                <c:pt idx="255">
                  <c:v>15695492.1743022</c:v>
                </c:pt>
                <c:pt idx="256">
                  <c:v>15676449.1991579</c:v>
                </c:pt>
                <c:pt idx="257">
                  <c:v>15657134.4483047</c:v>
                </c:pt>
                <c:pt idx="258">
                  <c:v>15638400.1098436</c:v>
                </c:pt>
                <c:pt idx="259">
                  <c:v>15620304.3293939</c:v>
                </c:pt>
                <c:pt idx="260">
                  <c:v>15604272.766</c:v>
                </c:pt>
                <c:pt idx="261">
                  <c:v>15585735.9900037</c:v>
                </c:pt>
                <c:pt idx="262">
                  <c:v>15566832.4370785</c:v>
                </c:pt>
                <c:pt idx="263">
                  <c:v>15548651.3832738</c:v>
                </c:pt>
                <c:pt idx="264">
                  <c:v>15531031.8655774</c:v>
                </c:pt>
                <c:pt idx="265">
                  <c:v>15512626.5499372</c:v>
                </c:pt>
                <c:pt idx="266">
                  <c:v>15495461.8227473</c:v>
                </c:pt>
                <c:pt idx="267">
                  <c:v>15478320.6327682</c:v>
                </c:pt>
                <c:pt idx="268">
                  <c:v>15461925.5818622</c:v>
                </c:pt>
                <c:pt idx="269">
                  <c:v>15447739.7817091</c:v>
                </c:pt>
                <c:pt idx="270">
                  <c:v>15429841.5668396</c:v>
                </c:pt>
                <c:pt idx="271">
                  <c:v>15412440.9427558</c:v>
                </c:pt>
                <c:pt idx="272">
                  <c:v>15394947.7808328</c:v>
                </c:pt>
                <c:pt idx="273">
                  <c:v>15378393.6560641</c:v>
                </c:pt>
                <c:pt idx="274">
                  <c:v>15361605.4522738</c:v>
                </c:pt>
                <c:pt idx="275">
                  <c:v>15346486.4095126</c:v>
                </c:pt>
                <c:pt idx="276">
                  <c:v>15330057.2808307</c:v>
                </c:pt>
                <c:pt idx="277">
                  <c:v>15313735.6616687</c:v>
                </c:pt>
                <c:pt idx="278">
                  <c:v>15298371.0508713</c:v>
                </c:pt>
                <c:pt idx="279">
                  <c:v>15286371.3065542</c:v>
                </c:pt>
                <c:pt idx="280">
                  <c:v>15270988.8451516</c:v>
                </c:pt>
                <c:pt idx="281">
                  <c:v>15255534.130096</c:v>
                </c:pt>
                <c:pt idx="282">
                  <c:v>15240249.1693866</c:v>
                </c:pt>
                <c:pt idx="283">
                  <c:v>15224942.8379473</c:v>
                </c:pt>
                <c:pt idx="284">
                  <c:v>15213867.1409736</c:v>
                </c:pt>
                <c:pt idx="285">
                  <c:v>15202422.9295042</c:v>
                </c:pt>
                <c:pt idx="286">
                  <c:v>15186391.1840723</c:v>
                </c:pt>
                <c:pt idx="287">
                  <c:v>15171258.0493401</c:v>
                </c:pt>
                <c:pt idx="288">
                  <c:v>15156189.1042202</c:v>
                </c:pt>
                <c:pt idx="289">
                  <c:v>15140526.8047014</c:v>
                </c:pt>
                <c:pt idx="290">
                  <c:v>15125068.6617748</c:v>
                </c:pt>
                <c:pt idx="291">
                  <c:v>15111881.9704834</c:v>
                </c:pt>
                <c:pt idx="292">
                  <c:v>15098360.8742678</c:v>
                </c:pt>
                <c:pt idx="293">
                  <c:v>15086684.1871382</c:v>
                </c:pt>
                <c:pt idx="294">
                  <c:v>15071796.4779798</c:v>
                </c:pt>
                <c:pt idx="295">
                  <c:v>15057581.0456503</c:v>
                </c:pt>
                <c:pt idx="296">
                  <c:v>15042576.6341455</c:v>
                </c:pt>
                <c:pt idx="297">
                  <c:v>15027839.3035778</c:v>
                </c:pt>
                <c:pt idx="298">
                  <c:v>15016074.8495192</c:v>
                </c:pt>
                <c:pt idx="299">
                  <c:v>15002056.9858905</c:v>
                </c:pt>
                <c:pt idx="300">
                  <c:v>14988531.1433337</c:v>
                </c:pt>
                <c:pt idx="301">
                  <c:v>14973999.1532317</c:v>
                </c:pt>
                <c:pt idx="302">
                  <c:v>14960001.2583056</c:v>
                </c:pt>
                <c:pt idx="303">
                  <c:v>14945858.3534742</c:v>
                </c:pt>
                <c:pt idx="304">
                  <c:v>14933914.1253895</c:v>
                </c:pt>
                <c:pt idx="305">
                  <c:v>14920591.9769671</c:v>
                </c:pt>
                <c:pt idx="306">
                  <c:v>14906959.3501661</c:v>
                </c:pt>
                <c:pt idx="307">
                  <c:v>14893962.3550142</c:v>
                </c:pt>
                <c:pt idx="308">
                  <c:v>14880894.758931</c:v>
                </c:pt>
                <c:pt idx="309">
                  <c:v>14867193.9383129</c:v>
                </c:pt>
                <c:pt idx="310">
                  <c:v>14855329.8170664</c:v>
                </c:pt>
                <c:pt idx="311">
                  <c:v>14842044.1220966</c:v>
                </c:pt>
                <c:pt idx="312">
                  <c:v>14828760.5701765</c:v>
                </c:pt>
                <c:pt idx="313">
                  <c:v>14815667.4017982</c:v>
                </c:pt>
                <c:pt idx="314">
                  <c:v>14802379.3081123</c:v>
                </c:pt>
                <c:pt idx="315">
                  <c:v>14789259.5292607</c:v>
                </c:pt>
                <c:pt idx="316">
                  <c:v>14778657.9413153</c:v>
                </c:pt>
                <c:pt idx="317">
                  <c:v>14766914.3049545</c:v>
                </c:pt>
                <c:pt idx="318">
                  <c:v>14754371.8868366</c:v>
                </c:pt>
                <c:pt idx="319">
                  <c:v>14741451.9050162</c:v>
                </c:pt>
                <c:pt idx="320">
                  <c:v>14728787.947418</c:v>
                </c:pt>
                <c:pt idx="321">
                  <c:v>14716704.2812447</c:v>
                </c:pt>
                <c:pt idx="322">
                  <c:v>14704591.0973667</c:v>
                </c:pt>
                <c:pt idx="323">
                  <c:v>14692441.011883</c:v>
                </c:pt>
                <c:pt idx="324">
                  <c:v>14681385.2517846</c:v>
                </c:pt>
                <c:pt idx="325">
                  <c:v>14669653.1779691</c:v>
                </c:pt>
                <c:pt idx="326">
                  <c:v>14658294.1529897</c:v>
                </c:pt>
                <c:pt idx="327">
                  <c:v>14646200.960017</c:v>
                </c:pt>
                <c:pt idx="328">
                  <c:v>14634060.6566099</c:v>
                </c:pt>
                <c:pt idx="329">
                  <c:v>14622162.9792385</c:v>
                </c:pt>
                <c:pt idx="330">
                  <c:v>14610417.305873</c:v>
                </c:pt>
                <c:pt idx="331">
                  <c:v>14599097.3959136</c:v>
                </c:pt>
                <c:pt idx="332">
                  <c:v>14588203.6049383</c:v>
                </c:pt>
                <c:pt idx="333">
                  <c:v>14576317.2766341</c:v>
                </c:pt>
                <c:pt idx="334">
                  <c:v>14565308.4003972</c:v>
                </c:pt>
                <c:pt idx="335">
                  <c:v>14553797.4007674</c:v>
                </c:pt>
                <c:pt idx="336">
                  <c:v>14544514.7919023</c:v>
                </c:pt>
                <c:pt idx="337">
                  <c:v>14535115.5772165</c:v>
                </c:pt>
                <c:pt idx="338">
                  <c:v>14523526.9076858</c:v>
                </c:pt>
                <c:pt idx="339">
                  <c:v>14512368.3858181</c:v>
                </c:pt>
                <c:pt idx="340">
                  <c:v>14501675.2633805</c:v>
                </c:pt>
                <c:pt idx="341">
                  <c:v>14490662.6048284</c:v>
                </c:pt>
                <c:pt idx="342">
                  <c:v>14479921.8527728</c:v>
                </c:pt>
                <c:pt idx="343">
                  <c:v>14469565.1059676</c:v>
                </c:pt>
                <c:pt idx="344">
                  <c:v>14459239.1674327</c:v>
                </c:pt>
                <c:pt idx="345">
                  <c:v>14448405.7841997</c:v>
                </c:pt>
                <c:pt idx="346">
                  <c:v>14437505.9927138</c:v>
                </c:pt>
                <c:pt idx="347">
                  <c:v>14427125.6486187</c:v>
                </c:pt>
                <c:pt idx="348">
                  <c:v>14416638.5321612</c:v>
                </c:pt>
                <c:pt idx="349">
                  <c:v>14405697.8486219</c:v>
                </c:pt>
                <c:pt idx="350">
                  <c:v>14396435.7221838</c:v>
                </c:pt>
                <c:pt idx="351">
                  <c:v>14386302.8105544</c:v>
                </c:pt>
                <c:pt idx="352">
                  <c:v>14376162.1959068</c:v>
                </c:pt>
                <c:pt idx="353">
                  <c:v>14365639.8208229</c:v>
                </c:pt>
                <c:pt idx="354">
                  <c:v>14356188.4512341</c:v>
                </c:pt>
                <c:pt idx="355">
                  <c:v>14346931.1637789</c:v>
                </c:pt>
                <c:pt idx="356">
                  <c:v>14339709.1609173</c:v>
                </c:pt>
                <c:pt idx="357">
                  <c:v>14329292.1280886</c:v>
                </c:pt>
                <c:pt idx="358">
                  <c:v>14319307.1359246</c:v>
                </c:pt>
                <c:pt idx="359">
                  <c:v>14309178.1790342</c:v>
                </c:pt>
                <c:pt idx="360">
                  <c:v>14299718.200962</c:v>
                </c:pt>
                <c:pt idx="361">
                  <c:v>14289654.2518773</c:v>
                </c:pt>
                <c:pt idx="362">
                  <c:v>14280059.7467368</c:v>
                </c:pt>
                <c:pt idx="363">
                  <c:v>14271509.2185042</c:v>
                </c:pt>
                <c:pt idx="364">
                  <c:v>14263001.9629923</c:v>
                </c:pt>
                <c:pt idx="365">
                  <c:v>14252919.1538308</c:v>
                </c:pt>
                <c:pt idx="366">
                  <c:v>14243366.3271836</c:v>
                </c:pt>
                <c:pt idx="367">
                  <c:v>14234527.2099595</c:v>
                </c:pt>
                <c:pt idx="368">
                  <c:v>14224980.5185733</c:v>
                </c:pt>
                <c:pt idx="369">
                  <c:v>14217031.2574356</c:v>
                </c:pt>
                <c:pt idx="370">
                  <c:v>14207214.5197491</c:v>
                </c:pt>
                <c:pt idx="371">
                  <c:v>14199099.5325392</c:v>
                </c:pt>
                <c:pt idx="372">
                  <c:v>14190063.1150231</c:v>
                </c:pt>
                <c:pt idx="373">
                  <c:v>14182033.7428869</c:v>
                </c:pt>
                <c:pt idx="374">
                  <c:v>14173899.3999245</c:v>
                </c:pt>
                <c:pt idx="375">
                  <c:v>14164499.791986</c:v>
                </c:pt>
                <c:pt idx="376">
                  <c:v>14156042.6425118</c:v>
                </c:pt>
                <c:pt idx="377">
                  <c:v>14146850.8254442</c:v>
                </c:pt>
                <c:pt idx="378">
                  <c:v>14137574.7828658</c:v>
                </c:pt>
                <c:pt idx="379">
                  <c:v>14130391.8933087</c:v>
                </c:pt>
                <c:pt idx="380">
                  <c:v>14121890.0762672</c:v>
                </c:pt>
                <c:pt idx="381">
                  <c:v>14113340.7187746</c:v>
                </c:pt>
                <c:pt idx="382">
                  <c:v>14105244.4467114</c:v>
                </c:pt>
                <c:pt idx="383">
                  <c:v>14096730.2052289</c:v>
                </c:pt>
                <c:pt idx="384">
                  <c:v>14088009.8115775</c:v>
                </c:pt>
                <c:pt idx="385">
                  <c:v>14079970.4546124</c:v>
                </c:pt>
                <c:pt idx="386">
                  <c:v>14070902.5066205</c:v>
                </c:pt>
                <c:pt idx="387">
                  <c:v>14064042.0420835</c:v>
                </c:pt>
                <c:pt idx="388">
                  <c:v>14055608.9323887</c:v>
                </c:pt>
                <c:pt idx="389">
                  <c:v>14046552.7822763</c:v>
                </c:pt>
                <c:pt idx="390">
                  <c:v>14039064.4918665</c:v>
                </c:pt>
                <c:pt idx="391">
                  <c:v>14031169.4726033</c:v>
                </c:pt>
                <c:pt idx="392">
                  <c:v>14024912.6520195</c:v>
                </c:pt>
                <c:pt idx="393">
                  <c:v>14018446.796674</c:v>
                </c:pt>
                <c:pt idx="394">
                  <c:v>14009873.7558612</c:v>
                </c:pt>
                <c:pt idx="395">
                  <c:v>14002327.0101821</c:v>
                </c:pt>
                <c:pt idx="396">
                  <c:v>13993433.9080738</c:v>
                </c:pt>
                <c:pt idx="397">
                  <c:v>13985431.590402</c:v>
                </c:pt>
                <c:pt idx="398">
                  <c:v>13978613.4666624</c:v>
                </c:pt>
                <c:pt idx="399">
                  <c:v>13971301.6037915</c:v>
                </c:pt>
                <c:pt idx="400">
                  <c:v>13964062.5688397</c:v>
                </c:pt>
                <c:pt idx="401">
                  <c:v>13957712.5416032</c:v>
                </c:pt>
                <c:pt idx="402">
                  <c:v>13950224.1436853</c:v>
                </c:pt>
                <c:pt idx="403">
                  <c:v>13942043.2914383</c:v>
                </c:pt>
                <c:pt idx="404">
                  <c:v>13935138.2172238</c:v>
                </c:pt>
                <c:pt idx="405">
                  <c:v>13927228.8701365</c:v>
                </c:pt>
                <c:pt idx="406">
                  <c:v>13919377.9196673</c:v>
                </c:pt>
                <c:pt idx="407">
                  <c:v>13911207.1249153</c:v>
                </c:pt>
                <c:pt idx="408">
                  <c:v>13904404.061625</c:v>
                </c:pt>
                <c:pt idx="409">
                  <c:v>13896638.7223875</c:v>
                </c:pt>
                <c:pt idx="410">
                  <c:v>13890440.549576</c:v>
                </c:pt>
                <c:pt idx="411">
                  <c:v>13884340.892595</c:v>
                </c:pt>
                <c:pt idx="412">
                  <c:v>13876618.4679857</c:v>
                </c:pt>
                <c:pt idx="413">
                  <c:v>13870158.5348747</c:v>
                </c:pt>
                <c:pt idx="414">
                  <c:v>13862691.6798378</c:v>
                </c:pt>
                <c:pt idx="415">
                  <c:v>13856017.0419883</c:v>
                </c:pt>
                <c:pt idx="416">
                  <c:v>13850516.9697493</c:v>
                </c:pt>
                <c:pt idx="417">
                  <c:v>13843657.9429936</c:v>
                </c:pt>
                <c:pt idx="418">
                  <c:v>13836017.0508351</c:v>
                </c:pt>
                <c:pt idx="419">
                  <c:v>13829052.3315484</c:v>
                </c:pt>
                <c:pt idx="420">
                  <c:v>13822797.7630617</c:v>
                </c:pt>
                <c:pt idx="421">
                  <c:v>13815798.4676091</c:v>
                </c:pt>
                <c:pt idx="422">
                  <c:v>13810680.0395477</c:v>
                </c:pt>
                <c:pt idx="423">
                  <c:v>13803133.9522553</c:v>
                </c:pt>
                <c:pt idx="424">
                  <c:v>13796294.9076305</c:v>
                </c:pt>
                <c:pt idx="425">
                  <c:v>13790557.5280432</c:v>
                </c:pt>
                <c:pt idx="426">
                  <c:v>13785789.2874797</c:v>
                </c:pt>
                <c:pt idx="427">
                  <c:v>13778826.8525723</c:v>
                </c:pt>
                <c:pt idx="428">
                  <c:v>13774810.9063843</c:v>
                </c:pt>
                <c:pt idx="429">
                  <c:v>13768196.0840681</c:v>
                </c:pt>
                <c:pt idx="430">
                  <c:v>13762056.1045438</c:v>
                </c:pt>
                <c:pt idx="431">
                  <c:v>13757027.2023836</c:v>
                </c:pt>
                <c:pt idx="432">
                  <c:v>13750417.3148025</c:v>
                </c:pt>
                <c:pt idx="433">
                  <c:v>13746119.6881914</c:v>
                </c:pt>
                <c:pt idx="434">
                  <c:v>13739203.5740558</c:v>
                </c:pt>
                <c:pt idx="435">
                  <c:v>13732764.3114966</c:v>
                </c:pt>
                <c:pt idx="436">
                  <c:v>13727132.7594613</c:v>
                </c:pt>
                <c:pt idx="437">
                  <c:v>13720343.6858765</c:v>
                </c:pt>
                <c:pt idx="438">
                  <c:v>13714500.1815645</c:v>
                </c:pt>
                <c:pt idx="439">
                  <c:v>13707499.2992171</c:v>
                </c:pt>
                <c:pt idx="440">
                  <c:v>13700785.7053681</c:v>
                </c:pt>
                <c:pt idx="441">
                  <c:v>13696147.2276524</c:v>
                </c:pt>
                <c:pt idx="442">
                  <c:v>13690734.5215341</c:v>
                </c:pt>
                <c:pt idx="443">
                  <c:v>13684614.9600093</c:v>
                </c:pt>
                <c:pt idx="444">
                  <c:v>13678137.071841</c:v>
                </c:pt>
                <c:pt idx="445">
                  <c:v>13672689.7192184</c:v>
                </c:pt>
                <c:pt idx="446">
                  <c:v>13668004.5451363</c:v>
                </c:pt>
                <c:pt idx="447">
                  <c:v>13663182.0807719</c:v>
                </c:pt>
                <c:pt idx="448">
                  <c:v>13656566.1733426</c:v>
                </c:pt>
                <c:pt idx="449">
                  <c:v>13650730.0529423</c:v>
                </c:pt>
                <c:pt idx="450">
                  <c:v>13645758.8108868</c:v>
                </c:pt>
                <c:pt idx="451">
                  <c:v>13641822.3975952</c:v>
                </c:pt>
                <c:pt idx="452">
                  <c:v>13637182.5022383</c:v>
                </c:pt>
                <c:pt idx="453">
                  <c:v>13631029.183811</c:v>
                </c:pt>
                <c:pt idx="454">
                  <c:v>13628316.7304919</c:v>
                </c:pt>
                <c:pt idx="455">
                  <c:v>13622191.5329547</c:v>
                </c:pt>
                <c:pt idx="456">
                  <c:v>13616939.9965427</c:v>
                </c:pt>
                <c:pt idx="457">
                  <c:v>13615028.7584679</c:v>
                </c:pt>
                <c:pt idx="458">
                  <c:v>13609985.9789188</c:v>
                </c:pt>
                <c:pt idx="459">
                  <c:v>13604660.2889308</c:v>
                </c:pt>
                <c:pt idx="460">
                  <c:v>13599023.7706043</c:v>
                </c:pt>
                <c:pt idx="461">
                  <c:v>13594188.2586395</c:v>
                </c:pt>
                <c:pt idx="462">
                  <c:v>13590586.8966277</c:v>
                </c:pt>
                <c:pt idx="463">
                  <c:v>13584345.4413613</c:v>
                </c:pt>
                <c:pt idx="464">
                  <c:v>13580370.9713896</c:v>
                </c:pt>
                <c:pt idx="465">
                  <c:v>13575961.8949573</c:v>
                </c:pt>
                <c:pt idx="466">
                  <c:v>13571219.9573176</c:v>
                </c:pt>
                <c:pt idx="467">
                  <c:v>13566164.7158069</c:v>
                </c:pt>
                <c:pt idx="468">
                  <c:v>13564536.313739</c:v>
                </c:pt>
                <c:pt idx="469">
                  <c:v>13558479.3521425</c:v>
                </c:pt>
                <c:pt idx="470">
                  <c:v>13553819.522386</c:v>
                </c:pt>
                <c:pt idx="471">
                  <c:v>13551184.7975237</c:v>
                </c:pt>
                <c:pt idx="472">
                  <c:v>13546600.6288844</c:v>
                </c:pt>
                <c:pt idx="473">
                  <c:v>13541977.7154021</c:v>
                </c:pt>
                <c:pt idx="474">
                  <c:v>13536113.2090003</c:v>
                </c:pt>
                <c:pt idx="475">
                  <c:v>13533217.4994967</c:v>
                </c:pt>
                <c:pt idx="476">
                  <c:v>13528389.0533717</c:v>
                </c:pt>
                <c:pt idx="477">
                  <c:v>13523072.0323217</c:v>
                </c:pt>
                <c:pt idx="478">
                  <c:v>13518008.9469985</c:v>
                </c:pt>
                <c:pt idx="479">
                  <c:v>13513654.3549852</c:v>
                </c:pt>
                <c:pt idx="480">
                  <c:v>13509779.4268625</c:v>
                </c:pt>
                <c:pt idx="481">
                  <c:v>13505645.1184429</c:v>
                </c:pt>
                <c:pt idx="482">
                  <c:v>13499770.7925103</c:v>
                </c:pt>
                <c:pt idx="483">
                  <c:v>13496392.3645692</c:v>
                </c:pt>
                <c:pt idx="484">
                  <c:v>13491339.7848913</c:v>
                </c:pt>
                <c:pt idx="485">
                  <c:v>13488886.6591855</c:v>
                </c:pt>
                <c:pt idx="486">
                  <c:v>13486883.7039127</c:v>
                </c:pt>
                <c:pt idx="487">
                  <c:v>13482287.5274936</c:v>
                </c:pt>
                <c:pt idx="488">
                  <c:v>13479649.7948038</c:v>
                </c:pt>
                <c:pt idx="489">
                  <c:v>13474633.1621785</c:v>
                </c:pt>
                <c:pt idx="490">
                  <c:v>13471520.6352034</c:v>
                </c:pt>
                <c:pt idx="491">
                  <c:v>13469538.2288492</c:v>
                </c:pt>
                <c:pt idx="492">
                  <c:v>13465702.6297469</c:v>
                </c:pt>
                <c:pt idx="493">
                  <c:v>13461439.3278408</c:v>
                </c:pt>
                <c:pt idx="494">
                  <c:v>13456266.0418649</c:v>
                </c:pt>
                <c:pt idx="495">
                  <c:v>13453778.1347866</c:v>
                </c:pt>
                <c:pt idx="496">
                  <c:v>13449318.4168406</c:v>
                </c:pt>
                <c:pt idx="497">
                  <c:v>13444371.1802696</c:v>
                </c:pt>
                <c:pt idx="498">
                  <c:v>13441394.8154723</c:v>
                </c:pt>
                <c:pt idx="499">
                  <c:v>13437826.4696704</c:v>
                </c:pt>
                <c:pt idx="500">
                  <c:v>13435893.2152414</c:v>
                </c:pt>
                <c:pt idx="501">
                  <c:v>13430469.8167926</c:v>
                </c:pt>
                <c:pt idx="502">
                  <c:v>13427208.4012409</c:v>
                </c:pt>
                <c:pt idx="503">
                  <c:v>13425355.5368118</c:v>
                </c:pt>
                <c:pt idx="504">
                  <c:v>13421715.225337</c:v>
                </c:pt>
                <c:pt idx="505">
                  <c:v>13417906.9371787</c:v>
                </c:pt>
                <c:pt idx="506">
                  <c:v>13412985.6471655</c:v>
                </c:pt>
                <c:pt idx="507">
                  <c:v>13411677.7429951</c:v>
                </c:pt>
                <c:pt idx="508">
                  <c:v>13407932.7399619</c:v>
                </c:pt>
                <c:pt idx="509">
                  <c:v>13403179.7475299</c:v>
                </c:pt>
                <c:pt idx="510">
                  <c:v>13400562.8371562</c:v>
                </c:pt>
                <c:pt idx="511">
                  <c:v>13397408.132021</c:v>
                </c:pt>
                <c:pt idx="512">
                  <c:v>13396399.6437629</c:v>
                </c:pt>
                <c:pt idx="513">
                  <c:v>13390876.4720289</c:v>
                </c:pt>
                <c:pt idx="514">
                  <c:v>13387777.1615392</c:v>
                </c:pt>
                <c:pt idx="515">
                  <c:v>13386545.962885</c:v>
                </c:pt>
                <c:pt idx="516">
                  <c:v>13383320.5295742</c:v>
                </c:pt>
                <c:pt idx="517">
                  <c:v>13379772.7490773</c:v>
                </c:pt>
                <c:pt idx="518">
                  <c:v>13374766.3668612</c:v>
                </c:pt>
                <c:pt idx="519">
                  <c:v>13374513.5075318</c:v>
                </c:pt>
                <c:pt idx="520">
                  <c:v>13371344.2991216</c:v>
                </c:pt>
                <c:pt idx="521">
                  <c:v>13366598.9017199</c:v>
                </c:pt>
                <c:pt idx="522">
                  <c:v>13364466.0523036</c:v>
                </c:pt>
                <c:pt idx="523">
                  <c:v>13361670.7962323</c:v>
                </c:pt>
                <c:pt idx="524">
                  <c:v>13362020.0852684</c:v>
                </c:pt>
                <c:pt idx="525">
                  <c:v>13356292.3348235</c:v>
                </c:pt>
                <c:pt idx="526">
                  <c:v>13353277.5944653</c:v>
                </c:pt>
                <c:pt idx="527">
                  <c:v>13353385.0641001</c:v>
                </c:pt>
                <c:pt idx="528">
                  <c:v>13351403.6739166</c:v>
                </c:pt>
                <c:pt idx="529">
                  <c:v>13352608.3048449</c:v>
                </c:pt>
                <c:pt idx="530">
                  <c:v>13345537.4966774</c:v>
                </c:pt>
                <c:pt idx="531">
                  <c:v>13346149.3689986</c:v>
                </c:pt>
                <c:pt idx="532">
                  <c:v>13347464.6388183</c:v>
                </c:pt>
                <c:pt idx="533">
                  <c:v>13342786.4564084</c:v>
                </c:pt>
                <c:pt idx="534">
                  <c:v>13346699.2557754</c:v>
                </c:pt>
                <c:pt idx="535">
                  <c:v>13344762.9830523</c:v>
                </c:pt>
                <c:pt idx="536">
                  <c:v>13347527.1098798</c:v>
                </c:pt>
                <c:pt idx="537">
                  <c:v>13349376.0262326</c:v>
                </c:pt>
                <c:pt idx="538">
                  <c:v>13347420.8795279</c:v>
                </c:pt>
                <c:pt idx="539">
                  <c:v>13348002.033942</c:v>
                </c:pt>
                <c:pt idx="540">
                  <c:v>13347812.700496</c:v>
                </c:pt>
                <c:pt idx="541">
                  <c:v>13346655.9651171</c:v>
                </c:pt>
                <c:pt idx="542">
                  <c:v>13348725.6117256</c:v>
                </c:pt>
                <c:pt idx="543">
                  <c:v>13347478.658418</c:v>
                </c:pt>
                <c:pt idx="544">
                  <c:v>13347362.9354919</c:v>
                </c:pt>
                <c:pt idx="545">
                  <c:v>13347438.0281419</c:v>
                </c:pt>
                <c:pt idx="546">
                  <c:v>13347879.1156897</c:v>
                </c:pt>
                <c:pt idx="547">
                  <c:v>13348137.4443764</c:v>
                </c:pt>
                <c:pt idx="548">
                  <c:v>13347428.5147241</c:v>
                </c:pt>
                <c:pt idx="549">
                  <c:v>13347752.8876768</c:v>
                </c:pt>
                <c:pt idx="550">
                  <c:v>13348126.9814117</c:v>
                </c:pt>
                <c:pt idx="551">
                  <c:v>13347953.120639</c:v>
                </c:pt>
                <c:pt idx="552">
                  <c:v>13348145.33244</c:v>
                </c:pt>
                <c:pt idx="553">
                  <c:v>13347900.0240906</c:v>
                </c:pt>
                <c:pt idx="554">
                  <c:v>13347795.5614144</c:v>
                </c:pt>
                <c:pt idx="555">
                  <c:v>13347833.6122646</c:v>
                </c:pt>
                <c:pt idx="556">
                  <c:v>13347808.1925021</c:v>
                </c:pt>
                <c:pt idx="557">
                  <c:v>13347864.5573557</c:v>
                </c:pt>
                <c:pt idx="558">
                  <c:v>13347778.0421042</c:v>
                </c:pt>
                <c:pt idx="559">
                  <c:v>13347830.0958592</c:v>
                </c:pt>
                <c:pt idx="560">
                  <c:v>13347645.371785</c:v>
                </c:pt>
                <c:pt idx="561">
                  <c:v>13347548.244049</c:v>
                </c:pt>
                <c:pt idx="562">
                  <c:v>13347650.0817507</c:v>
                </c:pt>
                <c:pt idx="563">
                  <c:v>13347628.9318119</c:v>
                </c:pt>
                <c:pt idx="564">
                  <c:v>13347584.5408457</c:v>
                </c:pt>
                <c:pt idx="565">
                  <c:v>13347613.945113</c:v>
                </c:pt>
                <c:pt idx="566">
                  <c:v>13347645.7426796</c:v>
                </c:pt>
                <c:pt idx="567">
                  <c:v>13347617.0619216</c:v>
                </c:pt>
                <c:pt idx="568">
                  <c:v>13347550.9170135</c:v>
                </c:pt>
                <c:pt idx="569">
                  <c:v>13347600.5718348</c:v>
                </c:pt>
                <c:pt idx="570">
                  <c:v>13347633.620556</c:v>
                </c:pt>
                <c:pt idx="571">
                  <c:v>13347687.3146139</c:v>
                </c:pt>
                <c:pt idx="572">
                  <c:v>13347659.5826715</c:v>
                </c:pt>
                <c:pt idx="573">
                  <c:v>13347641.5193944</c:v>
                </c:pt>
                <c:pt idx="574">
                  <c:v>13347591.2026679</c:v>
                </c:pt>
                <c:pt idx="575">
                  <c:v>13347580.1840694</c:v>
                </c:pt>
                <c:pt idx="576">
                  <c:v>13347604.8429515</c:v>
                </c:pt>
                <c:pt idx="577">
                  <c:v>13347591.1843411</c:v>
                </c:pt>
                <c:pt idx="578">
                  <c:v>13347553.6619411</c:v>
                </c:pt>
                <c:pt idx="579">
                  <c:v>13347534.1199618</c:v>
                </c:pt>
                <c:pt idx="580">
                  <c:v>13347552.9385135</c:v>
                </c:pt>
                <c:pt idx="581">
                  <c:v>13347562.5935777</c:v>
                </c:pt>
                <c:pt idx="582">
                  <c:v>13347562.5451378</c:v>
                </c:pt>
                <c:pt idx="583">
                  <c:v>13347554.9698675</c:v>
                </c:pt>
                <c:pt idx="584">
                  <c:v>13347542.9347665</c:v>
                </c:pt>
                <c:pt idx="585">
                  <c:v>13347549.9043839</c:v>
                </c:pt>
                <c:pt idx="586">
                  <c:v>13347547.608891</c:v>
                </c:pt>
                <c:pt idx="587">
                  <c:v>13347526.4557201</c:v>
                </c:pt>
                <c:pt idx="588">
                  <c:v>13347504.6237645</c:v>
                </c:pt>
                <c:pt idx="589">
                  <c:v>13347530.853239</c:v>
                </c:pt>
                <c:pt idx="590">
                  <c:v>13347525.8824448</c:v>
                </c:pt>
                <c:pt idx="591">
                  <c:v>13347521.8435772</c:v>
                </c:pt>
                <c:pt idx="592">
                  <c:v>13347526.4764584</c:v>
                </c:pt>
                <c:pt idx="593">
                  <c:v>13347527.5960655</c:v>
                </c:pt>
                <c:pt idx="594">
                  <c:v>13347532.1229972</c:v>
                </c:pt>
                <c:pt idx="595">
                  <c:v>13347533.350188</c:v>
                </c:pt>
                <c:pt idx="596">
                  <c:v>13347519.1462413</c:v>
                </c:pt>
                <c:pt idx="597">
                  <c:v>13347515.7376681</c:v>
                </c:pt>
                <c:pt idx="598">
                  <c:v>13347521.8205306</c:v>
                </c:pt>
                <c:pt idx="599">
                  <c:v>13347512.9950174</c:v>
                </c:pt>
                <c:pt idx="600">
                  <c:v>13347514.4424005</c:v>
                </c:pt>
                <c:pt idx="601">
                  <c:v>13347511.8838702</c:v>
                </c:pt>
                <c:pt idx="602">
                  <c:v>13347511.0680403</c:v>
                </c:pt>
                <c:pt idx="603">
                  <c:v>13347502.6183322</c:v>
                </c:pt>
                <c:pt idx="604">
                  <c:v>13347500.6326655</c:v>
                </c:pt>
                <c:pt idx="605">
                  <c:v>13347498.1483676</c:v>
                </c:pt>
                <c:pt idx="606">
                  <c:v>13347501.2950724</c:v>
                </c:pt>
                <c:pt idx="607">
                  <c:v>13347502.5496941</c:v>
                </c:pt>
                <c:pt idx="608">
                  <c:v>13347500.7210125</c:v>
                </c:pt>
                <c:pt idx="609">
                  <c:v>13347504.1105583</c:v>
                </c:pt>
                <c:pt idx="610">
                  <c:v>13347500.7915958</c:v>
                </c:pt>
                <c:pt idx="611">
                  <c:v>13347497.9821642</c:v>
                </c:pt>
                <c:pt idx="612">
                  <c:v>13347495.6978251</c:v>
                </c:pt>
                <c:pt idx="613">
                  <c:v>13347495.7523326</c:v>
                </c:pt>
                <c:pt idx="614">
                  <c:v>13347489.7564407</c:v>
                </c:pt>
                <c:pt idx="615">
                  <c:v>13347497.3938988</c:v>
                </c:pt>
                <c:pt idx="616">
                  <c:v>13347498.8251067</c:v>
                </c:pt>
                <c:pt idx="617">
                  <c:v>13347497.7196705</c:v>
                </c:pt>
                <c:pt idx="618">
                  <c:v>13347498.8484989</c:v>
                </c:pt>
                <c:pt idx="619">
                  <c:v>13347496.7661815</c:v>
                </c:pt>
                <c:pt idx="620">
                  <c:v>13347495.8416698</c:v>
                </c:pt>
                <c:pt idx="621">
                  <c:v>13347496.737401</c:v>
                </c:pt>
                <c:pt idx="622">
                  <c:v>13347495.0802777</c:v>
                </c:pt>
                <c:pt idx="623">
                  <c:v>13347495.8350542</c:v>
                </c:pt>
                <c:pt idx="624">
                  <c:v>13347495.2135336</c:v>
                </c:pt>
                <c:pt idx="625">
                  <c:v>13347496.0618357</c:v>
                </c:pt>
                <c:pt idx="626">
                  <c:v>13347496.475535</c:v>
                </c:pt>
                <c:pt idx="627">
                  <c:v>13347495.4377154</c:v>
                </c:pt>
                <c:pt idx="628">
                  <c:v>13347494.2281566</c:v>
                </c:pt>
                <c:pt idx="629">
                  <c:v>13347494.2616954</c:v>
                </c:pt>
                <c:pt idx="630">
                  <c:v>13347494.4543114</c:v>
                </c:pt>
                <c:pt idx="631">
                  <c:v>13347493.3190175</c:v>
                </c:pt>
                <c:pt idx="632">
                  <c:v>13347493.3419436</c:v>
                </c:pt>
                <c:pt idx="633">
                  <c:v>13347494.2805781</c:v>
                </c:pt>
                <c:pt idx="634">
                  <c:v>13347494.0763419</c:v>
                </c:pt>
                <c:pt idx="635">
                  <c:v>13347494.2920062</c:v>
                </c:pt>
                <c:pt idx="636">
                  <c:v>13347494.0401243</c:v>
                </c:pt>
                <c:pt idx="637">
                  <c:v>13347493.5469441</c:v>
                </c:pt>
                <c:pt idx="638">
                  <c:v>13347493.0754379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TV y TA!$C$2:$C$640</c:f>
              <c:numCache>
                <c:formatCode>General</c:formatCode>
                <c:ptCount val="639"/>
                <c:pt idx="0">
                  <c:v>19187629.0721194</c:v>
                </c:pt>
                <c:pt idx="1">
                  <c:v>19187629.0721194</c:v>
                </c:pt>
                <c:pt idx="2">
                  <c:v>19187629.0721194</c:v>
                </c:pt>
                <c:pt idx="3">
                  <c:v>19187629.0721194</c:v>
                </c:pt>
                <c:pt idx="4">
                  <c:v>19187629.0721194</c:v>
                </c:pt>
                <c:pt idx="5">
                  <c:v>19187629.0721194</c:v>
                </c:pt>
                <c:pt idx="6">
                  <c:v>19187629.0721194</c:v>
                </c:pt>
                <c:pt idx="7">
                  <c:v>19187629.0721194</c:v>
                </c:pt>
                <c:pt idx="8">
                  <c:v>19187629.0721194</c:v>
                </c:pt>
                <c:pt idx="9">
                  <c:v>19187629.0721194</c:v>
                </c:pt>
                <c:pt idx="10">
                  <c:v>19187629.0721194</c:v>
                </c:pt>
                <c:pt idx="11">
                  <c:v>19187629.0721194</c:v>
                </c:pt>
                <c:pt idx="12">
                  <c:v>19187629.0721194</c:v>
                </c:pt>
                <c:pt idx="13">
                  <c:v>19187629.0721194</c:v>
                </c:pt>
                <c:pt idx="14">
                  <c:v>19187629.0721194</c:v>
                </c:pt>
                <c:pt idx="15">
                  <c:v>19187629.0721194</c:v>
                </c:pt>
                <c:pt idx="16">
                  <c:v>19187629.0721194</c:v>
                </c:pt>
                <c:pt idx="17">
                  <c:v>19187629.0721194</c:v>
                </c:pt>
                <c:pt idx="18">
                  <c:v>19187629.0721194</c:v>
                </c:pt>
                <c:pt idx="19">
                  <c:v>19187629.0721194</c:v>
                </c:pt>
                <c:pt idx="20">
                  <c:v>19187629.0721194</c:v>
                </c:pt>
                <c:pt idx="21">
                  <c:v>19187629.0721194</c:v>
                </c:pt>
                <c:pt idx="22">
                  <c:v>19187629.0721194</c:v>
                </c:pt>
                <c:pt idx="23">
                  <c:v>19187629.0721194</c:v>
                </c:pt>
                <c:pt idx="24">
                  <c:v>19187629.0721194</c:v>
                </c:pt>
                <c:pt idx="25">
                  <c:v>19187629.0721194</c:v>
                </c:pt>
                <c:pt idx="26">
                  <c:v>19187629.0721194</c:v>
                </c:pt>
                <c:pt idx="27">
                  <c:v>19187629.0721194</c:v>
                </c:pt>
                <c:pt idx="28">
                  <c:v>19187629.0721194</c:v>
                </c:pt>
                <c:pt idx="29">
                  <c:v>19187629.0721194</c:v>
                </c:pt>
                <c:pt idx="30">
                  <c:v>19187629.0721194</c:v>
                </c:pt>
                <c:pt idx="31">
                  <c:v>19187629.0721194</c:v>
                </c:pt>
                <c:pt idx="32">
                  <c:v>19187629.0721194</c:v>
                </c:pt>
                <c:pt idx="33">
                  <c:v>19187629.0721194</c:v>
                </c:pt>
                <c:pt idx="34">
                  <c:v>19187629.0721194</c:v>
                </c:pt>
                <c:pt idx="35">
                  <c:v>19187629.0721194</c:v>
                </c:pt>
                <c:pt idx="36">
                  <c:v>19187629.0721194</c:v>
                </c:pt>
                <c:pt idx="37">
                  <c:v>19187629.0721194</c:v>
                </c:pt>
                <c:pt idx="38">
                  <c:v>19187629.0721194</c:v>
                </c:pt>
                <c:pt idx="39">
                  <c:v>19187629.0721194</c:v>
                </c:pt>
                <c:pt idx="40">
                  <c:v>19187629.0721194</c:v>
                </c:pt>
                <c:pt idx="41">
                  <c:v>19187629.0721194</c:v>
                </c:pt>
                <c:pt idx="42">
                  <c:v>19187629.0721194</c:v>
                </c:pt>
                <c:pt idx="43">
                  <c:v>19187629.0721194</c:v>
                </c:pt>
                <c:pt idx="44">
                  <c:v>19187629.0721194</c:v>
                </c:pt>
                <c:pt idx="45">
                  <c:v>19187629.0721194</c:v>
                </c:pt>
                <c:pt idx="46">
                  <c:v>19187629.0721194</c:v>
                </c:pt>
                <c:pt idx="47">
                  <c:v>19187629.0721194</c:v>
                </c:pt>
                <c:pt idx="48">
                  <c:v>19187629.0721194</c:v>
                </c:pt>
                <c:pt idx="49">
                  <c:v>19187629.0721194</c:v>
                </c:pt>
                <c:pt idx="50">
                  <c:v>19187629.0721194</c:v>
                </c:pt>
                <c:pt idx="51">
                  <c:v>19187629.0721194</c:v>
                </c:pt>
                <c:pt idx="52">
                  <c:v>19187629.0721194</c:v>
                </c:pt>
                <c:pt idx="53">
                  <c:v>19187629.0721194</c:v>
                </c:pt>
                <c:pt idx="54">
                  <c:v>19187629.0721194</c:v>
                </c:pt>
                <c:pt idx="55">
                  <c:v>19187629.0721194</c:v>
                </c:pt>
                <c:pt idx="56">
                  <c:v>19187629.0721194</c:v>
                </c:pt>
                <c:pt idx="57">
                  <c:v>19187629.0721194</c:v>
                </c:pt>
                <c:pt idx="58">
                  <c:v>19187629.0721194</c:v>
                </c:pt>
                <c:pt idx="59">
                  <c:v>19187629.0721194</c:v>
                </c:pt>
                <c:pt idx="60">
                  <c:v>19187629.0721194</c:v>
                </c:pt>
                <c:pt idx="61">
                  <c:v>19187629.0721194</c:v>
                </c:pt>
                <c:pt idx="62">
                  <c:v>19187629.0721194</c:v>
                </c:pt>
                <c:pt idx="63">
                  <c:v>19187629.0721194</c:v>
                </c:pt>
                <c:pt idx="64">
                  <c:v>19187629.0721194</c:v>
                </c:pt>
                <c:pt idx="65">
                  <c:v>19187629.0721194</c:v>
                </c:pt>
                <c:pt idx="66">
                  <c:v>19187629.0721194</c:v>
                </c:pt>
                <c:pt idx="67">
                  <c:v>19187629.0721194</c:v>
                </c:pt>
                <c:pt idx="68">
                  <c:v>19187629.0721194</c:v>
                </c:pt>
                <c:pt idx="69">
                  <c:v>19187629.0721194</c:v>
                </c:pt>
                <c:pt idx="70">
                  <c:v>19187629.0721194</c:v>
                </c:pt>
                <c:pt idx="71">
                  <c:v>19187629.0721194</c:v>
                </c:pt>
                <c:pt idx="72">
                  <c:v>19187629.0721194</c:v>
                </c:pt>
                <c:pt idx="73">
                  <c:v>19187629.0721194</c:v>
                </c:pt>
                <c:pt idx="74">
                  <c:v>19187629.0721194</c:v>
                </c:pt>
                <c:pt idx="75">
                  <c:v>19187629.0721194</c:v>
                </c:pt>
                <c:pt idx="76">
                  <c:v>19187629.0721194</c:v>
                </c:pt>
                <c:pt idx="77">
                  <c:v>19187629.0721194</c:v>
                </c:pt>
                <c:pt idx="78">
                  <c:v>19187629.0721194</c:v>
                </c:pt>
                <c:pt idx="79">
                  <c:v>19187629.0721194</c:v>
                </c:pt>
                <c:pt idx="80">
                  <c:v>19187629.0721194</c:v>
                </c:pt>
                <c:pt idx="81">
                  <c:v>19187629.0721194</c:v>
                </c:pt>
                <c:pt idx="82">
                  <c:v>19187629.0721194</c:v>
                </c:pt>
                <c:pt idx="83">
                  <c:v>19187629.0721194</c:v>
                </c:pt>
                <c:pt idx="84">
                  <c:v>19187629.0721194</c:v>
                </c:pt>
                <c:pt idx="85">
                  <c:v>19187629.0721194</c:v>
                </c:pt>
                <c:pt idx="86">
                  <c:v>19187629.0721194</c:v>
                </c:pt>
                <c:pt idx="87">
                  <c:v>19187629.0721194</c:v>
                </c:pt>
                <c:pt idx="88">
                  <c:v>19187629.0721194</c:v>
                </c:pt>
                <c:pt idx="89">
                  <c:v>19187629.0721194</c:v>
                </c:pt>
                <c:pt idx="90">
                  <c:v>19187629.0721194</c:v>
                </c:pt>
                <c:pt idx="91">
                  <c:v>19187629.0721194</c:v>
                </c:pt>
                <c:pt idx="92">
                  <c:v>19187629.0721194</c:v>
                </c:pt>
                <c:pt idx="93">
                  <c:v>19187629.0721194</c:v>
                </c:pt>
                <c:pt idx="94">
                  <c:v>19187629.0721194</c:v>
                </c:pt>
                <c:pt idx="95">
                  <c:v>19187629.0721194</c:v>
                </c:pt>
                <c:pt idx="96">
                  <c:v>19187629.0721194</c:v>
                </c:pt>
                <c:pt idx="97">
                  <c:v>19187629.0721194</c:v>
                </c:pt>
                <c:pt idx="98">
                  <c:v>19187629.0721194</c:v>
                </c:pt>
                <c:pt idx="99">
                  <c:v>19187629.0721194</c:v>
                </c:pt>
                <c:pt idx="100">
                  <c:v>19187629.0721194</c:v>
                </c:pt>
                <c:pt idx="101">
                  <c:v>19187629.0721194</c:v>
                </c:pt>
                <c:pt idx="102">
                  <c:v>19187629.0721194</c:v>
                </c:pt>
                <c:pt idx="103">
                  <c:v>19187629.0721194</c:v>
                </c:pt>
                <c:pt idx="104">
                  <c:v>19187629.0721194</c:v>
                </c:pt>
                <c:pt idx="105">
                  <c:v>19187629.0721194</c:v>
                </c:pt>
                <c:pt idx="106">
                  <c:v>19187629.0721194</c:v>
                </c:pt>
                <c:pt idx="107">
                  <c:v>19187629.0721194</c:v>
                </c:pt>
                <c:pt idx="108">
                  <c:v>19187629.0721194</c:v>
                </c:pt>
                <c:pt idx="109">
                  <c:v>19187629.0721194</c:v>
                </c:pt>
                <c:pt idx="110">
                  <c:v>19187629.0721194</c:v>
                </c:pt>
                <c:pt idx="111">
                  <c:v>19187629.0721194</c:v>
                </c:pt>
                <c:pt idx="112">
                  <c:v>19187629.0721194</c:v>
                </c:pt>
                <c:pt idx="113">
                  <c:v>19187629.0721194</c:v>
                </c:pt>
                <c:pt idx="114">
                  <c:v>19187629.0721194</c:v>
                </c:pt>
                <c:pt idx="115">
                  <c:v>19187629.0721194</c:v>
                </c:pt>
                <c:pt idx="116">
                  <c:v>19187629.0721194</c:v>
                </c:pt>
                <c:pt idx="117">
                  <c:v>19187629.0721194</c:v>
                </c:pt>
                <c:pt idx="118">
                  <c:v>19187629.0721194</c:v>
                </c:pt>
                <c:pt idx="119">
                  <c:v>19187629.0721194</c:v>
                </c:pt>
                <c:pt idx="120">
                  <c:v>19187629.0721194</c:v>
                </c:pt>
                <c:pt idx="121">
                  <c:v>19187629.0721194</c:v>
                </c:pt>
                <c:pt idx="122">
                  <c:v>19187629.0721194</c:v>
                </c:pt>
                <c:pt idx="123">
                  <c:v>19187629.0721194</c:v>
                </c:pt>
                <c:pt idx="124">
                  <c:v>19187629.0721194</c:v>
                </c:pt>
                <c:pt idx="125">
                  <c:v>19187629.0721194</c:v>
                </c:pt>
                <c:pt idx="126">
                  <c:v>19187629.0721194</c:v>
                </c:pt>
                <c:pt idx="127">
                  <c:v>19187629.0721194</c:v>
                </c:pt>
                <c:pt idx="128">
                  <c:v>19187629.0721194</c:v>
                </c:pt>
                <c:pt idx="129">
                  <c:v>19187629.0721194</c:v>
                </c:pt>
                <c:pt idx="130">
                  <c:v>19187629.0721194</c:v>
                </c:pt>
                <c:pt idx="131">
                  <c:v>19187629.0721194</c:v>
                </c:pt>
                <c:pt idx="132">
                  <c:v>19187629.0721194</c:v>
                </c:pt>
                <c:pt idx="133">
                  <c:v>19187629.0721194</c:v>
                </c:pt>
                <c:pt idx="134">
                  <c:v>19187629.0721194</c:v>
                </c:pt>
                <c:pt idx="135">
                  <c:v>19187629.0721194</c:v>
                </c:pt>
                <c:pt idx="136">
                  <c:v>19187629.0721194</c:v>
                </c:pt>
                <c:pt idx="137">
                  <c:v>19187629.0721194</c:v>
                </c:pt>
                <c:pt idx="138">
                  <c:v>19187629.0721194</c:v>
                </c:pt>
                <c:pt idx="139">
                  <c:v>19187629.0721194</c:v>
                </c:pt>
                <c:pt idx="140">
                  <c:v>19187629.0721194</c:v>
                </c:pt>
                <c:pt idx="141">
                  <c:v>19187629.0721194</c:v>
                </c:pt>
                <c:pt idx="142">
                  <c:v>19187629.0721194</c:v>
                </c:pt>
                <c:pt idx="143">
                  <c:v>19187629.0721194</c:v>
                </c:pt>
                <c:pt idx="144">
                  <c:v>19187629.0721194</c:v>
                </c:pt>
                <c:pt idx="145">
                  <c:v>19187629.0721194</c:v>
                </c:pt>
                <c:pt idx="146">
                  <c:v>19187629.0721194</c:v>
                </c:pt>
                <c:pt idx="147">
                  <c:v>19187629.0721194</c:v>
                </c:pt>
                <c:pt idx="148">
                  <c:v>19187629.0721194</c:v>
                </c:pt>
                <c:pt idx="149">
                  <c:v>19187629.0721194</c:v>
                </c:pt>
                <c:pt idx="150">
                  <c:v>19187629.0721194</c:v>
                </c:pt>
                <c:pt idx="151">
                  <c:v>19187629.0721194</c:v>
                </c:pt>
                <c:pt idx="152">
                  <c:v>19187629.0721194</c:v>
                </c:pt>
                <c:pt idx="153">
                  <c:v>19187629.0721194</c:v>
                </c:pt>
                <c:pt idx="154">
                  <c:v>19187629.0721194</c:v>
                </c:pt>
                <c:pt idx="155">
                  <c:v>19187629.0721194</c:v>
                </c:pt>
                <c:pt idx="156">
                  <c:v>19187629.0721194</c:v>
                </c:pt>
                <c:pt idx="157">
                  <c:v>19187629.0721194</c:v>
                </c:pt>
                <c:pt idx="158">
                  <c:v>19187629.0721194</c:v>
                </c:pt>
                <c:pt idx="159">
                  <c:v>19187629.0721194</c:v>
                </c:pt>
                <c:pt idx="160">
                  <c:v>19187629.0721194</c:v>
                </c:pt>
                <c:pt idx="161">
                  <c:v>19187629.0721194</c:v>
                </c:pt>
                <c:pt idx="162">
                  <c:v>19187629.0721194</c:v>
                </c:pt>
                <c:pt idx="163">
                  <c:v>19187629.0721194</c:v>
                </c:pt>
                <c:pt idx="164">
                  <c:v>19187629.0721194</c:v>
                </c:pt>
                <c:pt idx="165">
                  <c:v>19187629.0721194</c:v>
                </c:pt>
                <c:pt idx="166">
                  <c:v>19187629.0721194</c:v>
                </c:pt>
                <c:pt idx="167">
                  <c:v>19187629.0721194</c:v>
                </c:pt>
                <c:pt idx="168">
                  <c:v>19187629.0721194</c:v>
                </c:pt>
                <c:pt idx="169">
                  <c:v>19187629.0721194</c:v>
                </c:pt>
                <c:pt idx="170">
                  <c:v>19187629.0721194</c:v>
                </c:pt>
                <c:pt idx="171">
                  <c:v>19187629.0721194</c:v>
                </c:pt>
                <c:pt idx="172">
                  <c:v>19187629.0721194</c:v>
                </c:pt>
                <c:pt idx="173">
                  <c:v>19187629.0721194</c:v>
                </c:pt>
                <c:pt idx="174">
                  <c:v>19187629.0721194</c:v>
                </c:pt>
                <c:pt idx="175">
                  <c:v>19187629.0721194</c:v>
                </c:pt>
                <c:pt idx="176">
                  <c:v>19187629.0721194</c:v>
                </c:pt>
                <c:pt idx="177">
                  <c:v>19187629.0721194</c:v>
                </c:pt>
                <c:pt idx="178">
                  <c:v>19187629.0721194</c:v>
                </c:pt>
                <c:pt idx="179">
                  <c:v>19187629.0721194</c:v>
                </c:pt>
                <c:pt idx="180">
                  <c:v>19187629.0721194</c:v>
                </c:pt>
                <c:pt idx="181">
                  <c:v>19187629.0721194</c:v>
                </c:pt>
                <c:pt idx="182">
                  <c:v>19187629.0721194</c:v>
                </c:pt>
                <c:pt idx="183">
                  <c:v>19187629.0721194</c:v>
                </c:pt>
                <c:pt idx="184">
                  <c:v>19187629.0721194</c:v>
                </c:pt>
                <c:pt idx="185">
                  <c:v>19187629.0721194</c:v>
                </c:pt>
                <c:pt idx="186">
                  <c:v>19187629.0721194</c:v>
                </c:pt>
                <c:pt idx="187">
                  <c:v>19187629.0721194</c:v>
                </c:pt>
                <c:pt idx="188">
                  <c:v>19187629.0721194</c:v>
                </c:pt>
                <c:pt idx="189">
                  <c:v>19187629.0721194</c:v>
                </c:pt>
                <c:pt idx="190">
                  <c:v>19187629.0721194</c:v>
                </c:pt>
                <c:pt idx="191">
                  <c:v>19187629.0721194</c:v>
                </c:pt>
                <c:pt idx="192">
                  <c:v>19187629.0721194</c:v>
                </c:pt>
                <c:pt idx="193">
                  <c:v>19187629.0721194</c:v>
                </c:pt>
                <c:pt idx="194">
                  <c:v>19187629.0721194</c:v>
                </c:pt>
                <c:pt idx="195">
                  <c:v>19187629.0721194</c:v>
                </c:pt>
                <c:pt idx="196">
                  <c:v>19187629.0721194</c:v>
                </c:pt>
                <c:pt idx="197">
                  <c:v>19187629.0721194</c:v>
                </c:pt>
                <c:pt idx="198">
                  <c:v>19187629.0721194</c:v>
                </c:pt>
                <c:pt idx="199">
                  <c:v>19187629.0721194</c:v>
                </c:pt>
                <c:pt idx="200">
                  <c:v>19187629.0721194</c:v>
                </c:pt>
                <c:pt idx="201">
                  <c:v>19187629.0721194</c:v>
                </c:pt>
                <c:pt idx="202">
                  <c:v>19187629.0721194</c:v>
                </c:pt>
                <c:pt idx="203">
                  <c:v>19187629.0721194</c:v>
                </c:pt>
                <c:pt idx="204">
                  <c:v>19187629.0721194</c:v>
                </c:pt>
                <c:pt idx="205">
                  <c:v>19187629.0721194</c:v>
                </c:pt>
                <c:pt idx="206">
                  <c:v>19187629.0721194</c:v>
                </c:pt>
                <c:pt idx="207">
                  <c:v>19187629.0721194</c:v>
                </c:pt>
                <c:pt idx="208">
                  <c:v>19187629.0721194</c:v>
                </c:pt>
                <c:pt idx="209">
                  <c:v>19187629.0721194</c:v>
                </c:pt>
                <c:pt idx="210">
                  <c:v>19187629.0721194</c:v>
                </c:pt>
                <c:pt idx="211">
                  <c:v>19187629.0721194</c:v>
                </c:pt>
                <c:pt idx="212">
                  <c:v>19187629.0721194</c:v>
                </c:pt>
                <c:pt idx="213">
                  <c:v>19187629.0721194</c:v>
                </c:pt>
                <c:pt idx="214">
                  <c:v>19187629.0721194</c:v>
                </c:pt>
                <c:pt idx="215">
                  <c:v>19187629.0721194</c:v>
                </c:pt>
                <c:pt idx="216">
                  <c:v>19187629.0721194</c:v>
                </c:pt>
                <c:pt idx="217">
                  <c:v>19187629.0721194</c:v>
                </c:pt>
                <c:pt idx="218">
                  <c:v>19187629.0721194</c:v>
                </c:pt>
                <c:pt idx="219">
                  <c:v>19187629.0721194</c:v>
                </c:pt>
                <c:pt idx="220">
                  <c:v>19187629.0721194</c:v>
                </c:pt>
                <c:pt idx="221">
                  <c:v>19187629.0721194</c:v>
                </c:pt>
                <c:pt idx="222">
                  <c:v>19187629.0721194</c:v>
                </c:pt>
                <c:pt idx="223">
                  <c:v>19187629.0721194</c:v>
                </c:pt>
                <c:pt idx="224">
                  <c:v>19187629.0721194</c:v>
                </c:pt>
                <c:pt idx="225">
                  <c:v>19187629.0721194</c:v>
                </c:pt>
                <c:pt idx="226">
                  <c:v>19187629.0721194</c:v>
                </c:pt>
                <c:pt idx="227">
                  <c:v>19187629.0721194</c:v>
                </c:pt>
                <c:pt idx="228">
                  <c:v>19187629.0721194</c:v>
                </c:pt>
                <c:pt idx="229">
                  <c:v>19187629.0721194</c:v>
                </c:pt>
                <c:pt idx="230">
                  <c:v>19187629.0721194</c:v>
                </c:pt>
                <c:pt idx="231">
                  <c:v>19187629.0721194</c:v>
                </c:pt>
                <c:pt idx="232">
                  <c:v>19187629.0721194</c:v>
                </c:pt>
                <c:pt idx="233">
                  <c:v>19187629.0721194</c:v>
                </c:pt>
                <c:pt idx="234">
                  <c:v>19187629.0721194</c:v>
                </c:pt>
                <c:pt idx="235">
                  <c:v>19187629.0721194</c:v>
                </c:pt>
                <c:pt idx="236">
                  <c:v>19187629.0721194</c:v>
                </c:pt>
                <c:pt idx="237">
                  <c:v>19187629.0721194</c:v>
                </c:pt>
                <c:pt idx="238">
                  <c:v>19187629.0721194</c:v>
                </c:pt>
                <c:pt idx="239">
                  <c:v>19187629.0721194</c:v>
                </c:pt>
                <c:pt idx="240">
                  <c:v>19187629.0721194</c:v>
                </c:pt>
                <c:pt idx="241">
                  <c:v>19187629.0721194</c:v>
                </c:pt>
                <c:pt idx="242">
                  <c:v>19187629.0721194</c:v>
                </c:pt>
                <c:pt idx="243">
                  <c:v>19187629.0721194</c:v>
                </c:pt>
                <c:pt idx="244">
                  <c:v>19187629.0721194</c:v>
                </c:pt>
                <c:pt idx="245">
                  <c:v>19187629.0721194</c:v>
                </c:pt>
                <c:pt idx="246">
                  <c:v>19187629.0721194</c:v>
                </c:pt>
                <c:pt idx="247">
                  <c:v>19187629.0721194</c:v>
                </c:pt>
                <c:pt idx="248">
                  <c:v>19187629.0721194</c:v>
                </c:pt>
                <c:pt idx="249">
                  <c:v>19187629.0721194</c:v>
                </c:pt>
                <c:pt idx="250">
                  <c:v>19187629.0721194</c:v>
                </c:pt>
                <c:pt idx="251">
                  <c:v>19187629.0721194</c:v>
                </c:pt>
                <c:pt idx="252">
                  <c:v>19187629.0721194</c:v>
                </c:pt>
                <c:pt idx="253">
                  <c:v>19187629.0721194</c:v>
                </c:pt>
                <c:pt idx="254">
                  <c:v>19187629.0721194</c:v>
                </c:pt>
                <c:pt idx="255">
                  <c:v>19187629.0721194</c:v>
                </c:pt>
                <c:pt idx="256">
                  <c:v>19187629.0721194</c:v>
                </c:pt>
                <c:pt idx="257">
                  <c:v>19187629.0721194</c:v>
                </c:pt>
                <c:pt idx="258">
                  <c:v>19187629.0721194</c:v>
                </c:pt>
                <c:pt idx="259">
                  <c:v>19187629.0721194</c:v>
                </c:pt>
                <c:pt idx="260">
                  <c:v>19187629.0721194</c:v>
                </c:pt>
                <c:pt idx="261">
                  <c:v>19187629.0721194</c:v>
                </c:pt>
                <c:pt idx="262">
                  <c:v>19187629.0721194</c:v>
                </c:pt>
                <c:pt idx="263">
                  <c:v>19187629.0721194</c:v>
                </c:pt>
                <c:pt idx="264">
                  <c:v>19187629.0721194</c:v>
                </c:pt>
                <c:pt idx="265">
                  <c:v>19187629.0721194</c:v>
                </c:pt>
                <c:pt idx="266">
                  <c:v>19187629.0721194</c:v>
                </c:pt>
                <c:pt idx="267">
                  <c:v>19187629.0721194</c:v>
                </c:pt>
                <c:pt idx="268">
                  <c:v>19187629.0721194</c:v>
                </c:pt>
                <c:pt idx="269">
                  <c:v>19187629.0721194</c:v>
                </c:pt>
                <c:pt idx="270">
                  <c:v>19187629.0721194</c:v>
                </c:pt>
                <c:pt idx="271">
                  <c:v>19187629.0721194</c:v>
                </c:pt>
                <c:pt idx="272">
                  <c:v>19187629.0721194</c:v>
                </c:pt>
                <c:pt idx="273">
                  <c:v>19187629.0721194</c:v>
                </c:pt>
                <c:pt idx="274">
                  <c:v>19187629.0721194</c:v>
                </c:pt>
                <c:pt idx="275">
                  <c:v>19187629.0721194</c:v>
                </c:pt>
                <c:pt idx="276">
                  <c:v>19187629.0721194</c:v>
                </c:pt>
                <c:pt idx="277">
                  <c:v>19187629.0721194</c:v>
                </c:pt>
                <c:pt idx="278">
                  <c:v>19187629.0721194</c:v>
                </c:pt>
                <c:pt idx="279">
                  <c:v>19187629.0721194</c:v>
                </c:pt>
                <c:pt idx="280">
                  <c:v>19187629.0721194</c:v>
                </c:pt>
                <c:pt idx="281">
                  <c:v>19187629.0721194</c:v>
                </c:pt>
                <c:pt idx="282">
                  <c:v>19187629.0721194</c:v>
                </c:pt>
                <c:pt idx="283">
                  <c:v>19187629.0721194</c:v>
                </c:pt>
                <c:pt idx="284">
                  <c:v>19187629.0721194</c:v>
                </c:pt>
                <c:pt idx="285">
                  <c:v>19187629.0721194</c:v>
                </c:pt>
                <c:pt idx="286">
                  <c:v>19187629.0721194</c:v>
                </c:pt>
                <c:pt idx="287">
                  <c:v>19187629.0721194</c:v>
                </c:pt>
                <c:pt idx="288">
                  <c:v>19187629.0721194</c:v>
                </c:pt>
                <c:pt idx="289">
                  <c:v>19187629.0721194</c:v>
                </c:pt>
                <c:pt idx="290">
                  <c:v>19187629.0721194</c:v>
                </c:pt>
                <c:pt idx="291">
                  <c:v>19187629.0721194</c:v>
                </c:pt>
                <c:pt idx="292">
                  <c:v>19187629.0721194</c:v>
                </c:pt>
                <c:pt idx="293">
                  <c:v>19187629.0721194</c:v>
                </c:pt>
                <c:pt idx="294">
                  <c:v>19187629.0721194</c:v>
                </c:pt>
                <c:pt idx="295">
                  <c:v>19187629.0721194</c:v>
                </c:pt>
                <c:pt idx="296">
                  <c:v>19187629.0721194</c:v>
                </c:pt>
                <c:pt idx="297">
                  <c:v>19187629.0721194</c:v>
                </c:pt>
                <c:pt idx="298">
                  <c:v>19187629.0721194</c:v>
                </c:pt>
                <c:pt idx="299">
                  <c:v>19187629.0721194</c:v>
                </c:pt>
                <c:pt idx="300">
                  <c:v>19187629.0721194</c:v>
                </c:pt>
                <c:pt idx="301">
                  <c:v>19187629.0721194</c:v>
                </c:pt>
                <c:pt idx="302">
                  <c:v>19187629.0721194</c:v>
                </c:pt>
                <c:pt idx="303">
                  <c:v>19187629.0721194</c:v>
                </c:pt>
                <c:pt idx="304">
                  <c:v>19187629.0721194</c:v>
                </c:pt>
                <c:pt idx="305">
                  <c:v>19187629.0721194</c:v>
                </c:pt>
                <c:pt idx="306">
                  <c:v>19187629.0721194</c:v>
                </c:pt>
                <c:pt idx="307">
                  <c:v>19187629.0721194</c:v>
                </c:pt>
                <c:pt idx="308">
                  <c:v>19187629.0721194</c:v>
                </c:pt>
                <c:pt idx="309">
                  <c:v>19187629.0721194</c:v>
                </c:pt>
                <c:pt idx="310">
                  <c:v>19187629.0721194</c:v>
                </c:pt>
                <c:pt idx="311">
                  <c:v>19187629.0721194</c:v>
                </c:pt>
                <c:pt idx="312">
                  <c:v>19187629.0721194</c:v>
                </c:pt>
                <c:pt idx="313">
                  <c:v>19187629.0721194</c:v>
                </c:pt>
                <c:pt idx="314">
                  <c:v>19187629.0721194</c:v>
                </c:pt>
                <c:pt idx="315">
                  <c:v>19187629.0721194</c:v>
                </c:pt>
                <c:pt idx="316">
                  <c:v>19187629.0721194</c:v>
                </c:pt>
                <c:pt idx="317">
                  <c:v>19187629.0721194</c:v>
                </c:pt>
                <c:pt idx="318">
                  <c:v>19187629.0721194</c:v>
                </c:pt>
                <c:pt idx="319">
                  <c:v>19187629.0721194</c:v>
                </c:pt>
                <c:pt idx="320">
                  <c:v>19187629.0721194</c:v>
                </c:pt>
                <c:pt idx="321">
                  <c:v>19187629.0721194</c:v>
                </c:pt>
                <c:pt idx="322">
                  <c:v>19187629.0721194</c:v>
                </c:pt>
                <c:pt idx="323">
                  <c:v>19187629.0721194</c:v>
                </c:pt>
                <c:pt idx="324">
                  <c:v>19187629.0721194</c:v>
                </c:pt>
                <c:pt idx="325">
                  <c:v>19187629.0721194</c:v>
                </c:pt>
                <c:pt idx="326">
                  <c:v>19187629.0721194</c:v>
                </c:pt>
                <c:pt idx="327">
                  <c:v>19187629.0721194</c:v>
                </c:pt>
                <c:pt idx="328">
                  <c:v>19187629.0721194</c:v>
                </c:pt>
                <c:pt idx="329">
                  <c:v>19187629.0721194</c:v>
                </c:pt>
                <c:pt idx="330">
                  <c:v>19187629.0721194</c:v>
                </c:pt>
                <c:pt idx="331">
                  <c:v>19187629.0721194</c:v>
                </c:pt>
                <c:pt idx="332">
                  <c:v>19187629.0721194</c:v>
                </c:pt>
                <c:pt idx="333">
                  <c:v>19187629.0721194</c:v>
                </c:pt>
                <c:pt idx="334">
                  <c:v>19187629.0721194</c:v>
                </c:pt>
                <c:pt idx="335">
                  <c:v>19187629.0721194</c:v>
                </c:pt>
                <c:pt idx="336">
                  <c:v>19187629.0721194</c:v>
                </c:pt>
                <c:pt idx="337">
                  <c:v>19187629.0721194</c:v>
                </c:pt>
                <c:pt idx="338">
                  <c:v>19187629.0721194</c:v>
                </c:pt>
                <c:pt idx="339">
                  <c:v>19187629.0721194</c:v>
                </c:pt>
                <c:pt idx="340">
                  <c:v>19187629.0721194</c:v>
                </c:pt>
                <c:pt idx="341">
                  <c:v>19187629.0721194</c:v>
                </c:pt>
                <c:pt idx="342">
                  <c:v>19187629.0721194</c:v>
                </c:pt>
                <c:pt idx="343">
                  <c:v>19187629.0721194</c:v>
                </c:pt>
                <c:pt idx="344">
                  <c:v>19187629.0721194</c:v>
                </c:pt>
                <c:pt idx="345">
                  <c:v>19187629.0721194</c:v>
                </c:pt>
                <c:pt idx="346">
                  <c:v>19187629.0721194</c:v>
                </c:pt>
                <c:pt idx="347">
                  <c:v>19187629.0721194</c:v>
                </c:pt>
                <c:pt idx="348">
                  <c:v>19187629.0721194</c:v>
                </c:pt>
                <c:pt idx="349">
                  <c:v>19187629.0721194</c:v>
                </c:pt>
                <c:pt idx="350">
                  <c:v>19187629.0721194</c:v>
                </c:pt>
                <c:pt idx="351">
                  <c:v>19187629.0721194</c:v>
                </c:pt>
                <c:pt idx="352">
                  <c:v>19187629.0721194</c:v>
                </c:pt>
                <c:pt idx="353">
                  <c:v>19187629.0721194</c:v>
                </c:pt>
                <c:pt idx="354">
                  <c:v>19187629.0721194</c:v>
                </c:pt>
                <c:pt idx="355">
                  <c:v>19187629.0721194</c:v>
                </c:pt>
                <c:pt idx="356">
                  <c:v>19187629.0721194</c:v>
                </c:pt>
                <c:pt idx="357">
                  <c:v>19187629.0721194</c:v>
                </c:pt>
                <c:pt idx="358">
                  <c:v>19187629.0721194</c:v>
                </c:pt>
                <c:pt idx="359">
                  <c:v>19187629.0721194</c:v>
                </c:pt>
                <c:pt idx="360">
                  <c:v>19187629.0721194</c:v>
                </c:pt>
                <c:pt idx="361">
                  <c:v>19187629.0721194</c:v>
                </c:pt>
                <c:pt idx="362">
                  <c:v>19187629.0721194</c:v>
                </c:pt>
                <c:pt idx="363">
                  <c:v>19187629.0721194</c:v>
                </c:pt>
                <c:pt idx="364">
                  <c:v>19187629.0721194</c:v>
                </c:pt>
                <c:pt idx="365">
                  <c:v>19187629.0721194</c:v>
                </c:pt>
                <c:pt idx="366">
                  <c:v>19187629.0721194</c:v>
                </c:pt>
                <c:pt idx="367">
                  <c:v>19187629.0721194</c:v>
                </c:pt>
                <c:pt idx="368">
                  <c:v>19187629.0721194</c:v>
                </c:pt>
                <c:pt idx="369">
                  <c:v>19187629.0721194</c:v>
                </c:pt>
                <c:pt idx="370">
                  <c:v>19187629.0721194</c:v>
                </c:pt>
                <c:pt idx="371">
                  <c:v>19187629.0721194</c:v>
                </c:pt>
                <c:pt idx="372">
                  <c:v>19187629.0721194</c:v>
                </c:pt>
                <c:pt idx="373">
                  <c:v>19187629.0721194</c:v>
                </c:pt>
                <c:pt idx="374">
                  <c:v>19187629.0721194</c:v>
                </c:pt>
                <c:pt idx="375">
                  <c:v>19187629.0721194</c:v>
                </c:pt>
                <c:pt idx="376">
                  <c:v>19187629.0721194</c:v>
                </c:pt>
                <c:pt idx="377">
                  <c:v>19187629.0721194</c:v>
                </c:pt>
                <c:pt idx="378">
                  <c:v>19187629.0721194</c:v>
                </c:pt>
                <c:pt idx="379">
                  <c:v>19187629.0721194</c:v>
                </c:pt>
                <c:pt idx="380">
                  <c:v>19187629.0721194</c:v>
                </c:pt>
                <c:pt idx="381">
                  <c:v>19187629.0721194</c:v>
                </c:pt>
                <c:pt idx="382">
                  <c:v>19187629.0721194</c:v>
                </c:pt>
                <c:pt idx="383">
                  <c:v>19187629.0721194</c:v>
                </c:pt>
                <c:pt idx="384">
                  <c:v>19187629.0721194</c:v>
                </c:pt>
                <c:pt idx="385">
                  <c:v>19187629.0721194</c:v>
                </c:pt>
                <c:pt idx="386">
                  <c:v>19187629.0721194</c:v>
                </c:pt>
                <c:pt idx="387">
                  <c:v>19187629.0721194</c:v>
                </c:pt>
                <c:pt idx="388">
                  <c:v>19187629.0721194</c:v>
                </c:pt>
                <c:pt idx="389">
                  <c:v>19187629.0721194</c:v>
                </c:pt>
                <c:pt idx="390">
                  <c:v>19187629.0721194</c:v>
                </c:pt>
                <c:pt idx="391">
                  <c:v>19187629.0721194</c:v>
                </c:pt>
                <c:pt idx="392">
                  <c:v>19187629.0721194</c:v>
                </c:pt>
                <c:pt idx="393">
                  <c:v>19187629.0721194</c:v>
                </c:pt>
                <c:pt idx="394">
                  <c:v>19187629.0721194</c:v>
                </c:pt>
                <c:pt idx="395">
                  <c:v>19187629.0721194</c:v>
                </c:pt>
                <c:pt idx="396">
                  <c:v>19187629.0721194</c:v>
                </c:pt>
                <c:pt idx="397">
                  <c:v>19187629.0721194</c:v>
                </c:pt>
                <c:pt idx="398">
                  <c:v>19187629.0721194</c:v>
                </c:pt>
                <c:pt idx="399">
                  <c:v>19187629.0721194</c:v>
                </c:pt>
                <c:pt idx="400">
                  <c:v>19187629.0721194</c:v>
                </c:pt>
                <c:pt idx="401">
                  <c:v>19187629.0721194</c:v>
                </c:pt>
                <c:pt idx="402">
                  <c:v>19187629.0721194</c:v>
                </c:pt>
                <c:pt idx="403">
                  <c:v>19187629.0721194</c:v>
                </c:pt>
                <c:pt idx="404">
                  <c:v>19187629.0721194</c:v>
                </c:pt>
                <c:pt idx="405">
                  <c:v>19187629.0721194</c:v>
                </c:pt>
                <c:pt idx="406">
                  <c:v>19187629.0721194</c:v>
                </c:pt>
                <c:pt idx="407">
                  <c:v>19187629.0721194</c:v>
                </c:pt>
                <c:pt idx="408">
                  <c:v>19187629.0721194</c:v>
                </c:pt>
                <c:pt idx="409">
                  <c:v>19187629.0721194</c:v>
                </c:pt>
                <c:pt idx="410">
                  <c:v>19187629.0721194</c:v>
                </c:pt>
                <c:pt idx="411">
                  <c:v>19187629.0721194</c:v>
                </c:pt>
                <c:pt idx="412">
                  <c:v>19187629.0721194</c:v>
                </c:pt>
                <c:pt idx="413">
                  <c:v>19187629.0721194</c:v>
                </c:pt>
                <c:pt idx="414">
                  <c:v>19187629.0721194</c:v>
                </c:pt>
                <c:pt idx="415">
                  <c:v>19187629.0721194</c:v>
                </c:pt>
                <c:pt idx="416">
                  <c:v>19187629.0721194</c:v>
                </c:pt>
                <c:pt idx="417">
                  <c:v>19187629.0721194</c:v>
                </c:pt>
                <c:pt idx="418">
                  <c:v>19187629.0721194</c:v>
                </c:pt>
                <c:pt idx="419">
                  <c:v>19187629.0721194</c:v>
                </c:pt>
                <c:pt idx="420">
                  <c:v>19187629.0721194</c:v>
                </c:pt>
                <c:pt idx="421">
                  <c:v>19187629.0721194</c:v>
                </c:pt>
                <c:pt idx="422">
                  <c:v>19187629.0721194</c:v>
                </c:pt>
                <c:pt idx="423">
                  <c:v>19187629.0721194</c:v>
                </c:pt>
                <c:pt idx="424">
                  <c:v>19187629.0721194</c:v>
                </c:pt>
                <c:pt idx="425">
                  <c:v>19187629.0721194</c:v>
                </c:pt>
                <c:pt idx="426">
                  <c:v>19187629.0721194</c:v>
                </c:pt>
                <c:pt idx="427">
                  <c:v>19187629.0721194</c:v>
                </c:pt>
                <c:pt idx="428">
                  <c:v>19187629.0721194</c:v>
                </c:pt>
                <c:pt idx="429">
                  <c:v>19187629.0721194</c:v>
                </c:pt>
                <c:pt idx="430">
                  <c:v>19187629.0721194</c:v>
                </c:pt>
                <c:pt idx="431">
                  <c:v>19187629.0721194</c:v>
                </c:pt>
                <c:pt idx="432">
                  <c:v>19187629.0721194</c:v>
                </c:pt>
                <c:pt idx="433">
                  <c:v>19187629.0721194</c:v>
                </c:pt>
                <c:pt idx="434">
                  <c:v>19187629.0721194</c:v>
                </c:pt>
                <c:pt idx="435">
                  <c:v>19187629.0721194</c:v>
                </c:pt>
                <c:pt idx="436">
                  <c:v>19187629.0721194</c:v>
                </c:pt>
                <c:pt idx="437">
                  <c:v>19187629.0721194</c:v>
                </c:pt>
                <c:pt idx="438">
                  <c:v>19187629.0721194</c:v>
                </c:pt>
                <c:pt idx="439">
                  <c:v>19187629.0721194</c:v>
                </c:pt>
                <c:pt idx="440">
                  <c:v>19187629.0721194</c:v>
                </c:pt>
                <c:pt idx="441">
                  <c:v>19187629.0721194</c:v>
                </c:pt>
                <c:pt idx="442">
                  <c:v>19187629.0721194</c:v>
                </c:pt>
                <c:pt idx="443">
                  <c:v>19187629.0721194</c:v>
                </c:pt>
                <c:pt idx="444">
                  <c:v>19187629.0721194</c:v>
                </c:pt>
                <c:pt idx="445">
                  <c:v>19187629.0721194</c:v>
                </c:pt>
                <c:pt idx="446">
                  <c:v>19187629.0721194</c:v>
                </c:pt>
                <c:pt idx="447">
                  <c:v>19187629.0721194</c:v>
                </c:pt>
                <c:pt idx="448">
                  <c:v>19187629.0721194</c:v>
                </c:pt>
                <c:pt idx="449">
                  <c:v>19187629.0721194</c:v>
                </c:pt>
                <c:pt idx="450">
                  <c:v>19187629.0721194</c:v>
                </c:pt>
                <c:pt idx="451">
                  <c:v>19187629.0721194</c:v>
                </c:pt>
                <c:pt idx="452">
                  <c:v>19187629.0721194</c:v>
                </c:pt>
                <c:pt idx="453">
                  <c:v>19187629.0721194</c:v>
                </c:pt>
                <c:pt idx="454">
                  <c:v>19187629.0721194</c:v>
                </c:pt>
                <c:pt idx="455">
                  <c:v>19187629.0721194</c:v>
                </c:pt>
                <c:pt idx="456">
                  <c:v>19187629.0721194</c:v>
                </c:pt>
                <c:pt idx="457">
                  <c:v>19187629.0721194</c:v>
                </c:pt>
                <c:pt idx="458">
                  <c:v>19187629.0721194</c:v>
                </c:pt>
                <c:pt idx="459">
                  <c:v>19187629.0721194</c:v>
                </c:pt>
                <c:pt idx="460">
                  <c:v>19187629.0721194</c:v>
                </c:pt>
                <c:pt idx="461">
                  <c:v>19187629.0721194</c:v>
                </c:pt>
                <c:pt idx="462">
                  <c:v>19187629.0721194</c:v>
                </c:pt>
                <c:pt idx="463">
                  <c:v>19187629.0721194</c:v>
                </c:pt>
                <c:pt idx="464">
                  <c:v>19187629.0721194</c:v>
                </c:pt>
                <c:pt idx="465">
                  <c:v>19187629.0721194</c:v>
                </c:pt>
                <c:pt idx="466">
                  <c:v>19187629.0721194</c:v>
                </c:pt>
                <c:pt idx="467">
                  <c:v>19187629.0721194</c:v>
                </c:pt>
                <c:pt idx="468">
                  <c:v>19187629.0721194</c:v>
                </c:pt>
                <c:pt idx="469">
                  <c:v>19187629.0721194</c:v>
                </c:pt>
                <c:pt idx="470">
                  <c:v>19187629.0721194</c:v>
                </c:pt>
                <c:pt idx="471">
                  <c:v>19187629.0721194</c:v>
                </c:pt>
                <c:pt idx="472">
                  <c:v>19187629.0721194</c:v>
                </c:pt>
                <c:pt idx="473">
                  <c:v>19187629.0721194</c:v>
                </c:pt>
                <c:pt idx="474">
                  <c:v>19187629.0721194</c:v>
                </c:pt>
                <c:pt idx="475">
                  <c:v>19187629.0721194</c:v>
                </c:pt>
                <c:pt idx="476">
                  <c:v>19187629.0721194</c:v>
                </c:pt>
                <c:pt idx="477">
                  <c:v>19187629.0721194</c:v>
                </c:pt>
                <c:pt idx="478">
                  <c:v>19187629.0721194</c:v>
                </c:pt>
                <c:pt idx="479">
                  <c:v>19187629.0721194</c:v>
                </c:pt>
                <c:pt idx="480">
                  <c:v>19187629.0721194</c:v>
                </c:pt>
                <c:pt idx="481">
                  <c:v>19187629.0721194</c:v>
                </c:pt>
                <c:pt idx="482">
                  <c:v>19187629.0721194</c:v>
                </c:pt>
                <c:pt idx="483">
                  <c:v>19187629.0721194</c:v>
                </c:pt>
                <c:pt idx="484">
                  <c:v>19187629.0721194</c:v>
                </c:pt>
                <c:pt idx="485">
                  <c:v>19187629.0721194</c:v>
                </c:pt>
                <c:pt idx="486">
                  <c:v>19187629.0721194</c:v>
                </c:pt>
                <c:pt idx="487">
                  <c:v>19187629.0721194</c:v>
                </c:pt>
                <c:pt idx="488">
                  <c:v>19187629.0721194</c:v>
                </c:pt>
                <c:pt idx="489">
                  <c:v>19187629.0721194</c:v>
                </c:pt>
                <c:pt idx="490">
                  <c:v>19187629.0721194</c:v>
                </c:pt>
                <c:pt idx="491">
                  <c:v>19187629.0721194</c:v>
                </c:pt>
                <c:pt idx="492">
                  <c:v>19187629.0721194</c:v>
                </c:pt>
                <c:pt idx="493">
                  <c:v>19187629.0721194</c:v>
                </c:pt>
                <c:pt idx="494">
                  <c:v>19187629.0721194</c:v>
                </c:pt>
                <c:pt idx="495">
                  <c:v>19187629.0721194</c:v>
                </c:pt>
                <c:pt idx="496">
                  <c:v>19187629.0721194</c:v>
                </c:pt>
                <c:pt idx="497">
                  <c:v>19187629.0721194</c:v>
                </c:pt>
                <c:pt idx="498">
                  <c:v>19187629.0721194</c:v>
                </c:pt>
                <c:pt idx="499">
                  <c:v>19187629.0721194</c:v>
                </c:pt>
                <c:pt idx="500">
                  <c:v>19187629.0721194</c:v>
                </c:pt>
                <c:pt idx="501">
                  <c:v>19187629.0721194</c:v>
                </c:pt>
                <c:pt idx="502">
                  <c:v>19187629.0721194</c:v>
                </c:pt>
                <c:pt idx="503">
                  <c:v>19187629.0721194</c:v>
                </c:pt>
                <c:pt idx="504">
                  <c:v>19187629.0721194</c:v>
                </c:pt>
                <c:pt idx="505">
                  <c:v>19187629.0721194</c:v>
                </c:pt>
                <c:pt idx="506">
                  <c:v>19187629.0721194</c:v>
                </c:pt>
                <c:pt idx="507">
                  <c:v>19187629.0721194</c:v>
                </c:pt>
                <c:pt idx="508">
                  <c:v>19187629.0721194</c:v>
                </c:pt>
                <c:pt idx="509">
                  <c:v>19187629.0721194</c:v>
                </c:pt>
                <c:pt idx="510">
                  <c:v>19187629.0721194</c:v>
                </c:pt>
                <c:pt idx="511">
                  <c:v>19187629.0721194</c:v>
                </c:pt>
                <c:pt idx="512">
                  <c:v>19187629.0721194</c:v>
                </c:pt>
                <c:pt idx="513">
                  <c:v>19187629.0721194</c:v>
                </c:pt>
                <c:pt idx="514">
                  <c:v>19187629.0721194</c:v>
                </c:pt>
                <c:pt idx="515">
                  <c:v>19187629.0721194</c:v>
                </c:pt>
                <c:pt idx="516">
                  <c:v>19187629.0721194</c:v>
                </c:pt>
                <c:pt idx="517">
                  <c:v>19187629.0721194</c:v>
                </c:pt>
                <c:pt idx="518">
                  <c:v>19187629.0721194</c:v>
                </c:pt>
                <c:pt idx="519">
                  <c:v>19187629.0721194</c:v>
                </c:pt>
                <c:pt idx="520">
                  <c:v>19187629.0721194</c:v>
                </c:pt>
                <c:pt idx="521">
                  <c:v>19187629.0721194</c:v>
                </c:pt>
                <c:pt idx="522">
                  <c:v>19187629.0721194</c:v>
                </c:pt>
                <c:pt idx="523">
                  <c:v>19187629.0721194</c:v>
                </c:pt>
                <c:pt idx="524">
                  <c:v>19187629.0721194</c:v>
                </c:pt>
                <c:pt idx="525">
                  <c:v>19187629.0721194</c:v>
                </c:pt>
                <c:pt idx="526">
                  <c:v>19187629.0721194</c:v>
                </c:pt>
                <c:pt idx="527">
                  <c:v>19187629.0721194</c:v>
                </c:pt>
                <c:pt idx="528">
                  <c:v>19187629.0721194</c:v>
                </c:pt>
                <c:pt idx="529">
                  <c:v>19187629.0721194</c:v>
                </c:pt>
                <c:pt idx="530">
                  <c:v>19187629.0721194</c:v>
                </c:pt>
                <c:pt idx="531">
                  <c:v>19187629.0721194</c:v>
                </c:pt>
                <c:pt idx="532">
                  <c:v>19187629.0721194</c:v>
                </c:pt>
                <c:pt idx="533">
                  <c:v>19187629.0721194</c:v>
                </c:pt>
                <c:pt idx="534">
                  <c:v>19187629.0721194</c:v>
                </c:pt>
                <c:pt idx="535">
                  <c:v>19187629.0721194</c:v>
                </c:pt>
                <c:pt idx="536">
                  <c:v>19187629.0721194</c:v>
                </c:pt>
                <c:pt idx="537">
                  <c:v>19187629.0721194</c:v>
                </c:pt>
                <c:pt idx="538">
                  <c:v>19187629.0721194</c:v>
                </c:pt>
                <c:pt idx="539">
                  <c:v>19187629.0721194</c:v>
                </c:pt>
                <c:pt idx="540">
                  <c:v>19187629.0721194</c:v>
                </c:pt>
                <c:pt idx="541">
                  <c:v>19187629.0721194</c:v>
                </c:pt>
                <c:pt idx="542">
                  <c:v>19187629.0721194</c:v>
                </c:pt>
                <c:pt idx="543">
                  <c:v>19187629.0721194</c:v>
                </c:pt>
                <c:pt idx="544">
                  <c:v>19187629.0721194</c:v>
                </c:pt>
                <c:pt idx="545">
                  <c:v>19187629.0721194</c:v>
                </c:pt>
                <c:pt idx="546">
                  <c:v>19187629.0721194</c:v>
                </c:pt>
                <c:pt idx="547">
                  <c:v>19187629.0721194</c:v>
                </c:pt>
                <c:pt idx="548">
                  <c:v>19187629.0721194</c:v>
                </c:pt>
                <c:pt idx="549">
                  <c:v>19187629.0721194</c:v>
                </c:pt>
                <c:pt idx="550">
                  <c:v>19187629.0721194</c:v>
                </c:pt>
                <c:pt idx="551">
                  <c:v>19187629.0721194</c:v>
                </c:pt>
                <c:pt idx="552">
                  <c:v>19187629.0721194</c:v>
                </c:pt>
                <c:pt idx="553">
                  <c:v>19187629.0721194</c:v>
                </c:pt>
                <c:pt idx="554">
                  <c:v>19187629.0721194</c:v>
                </c:pt>
                <c:pt idx="555">
                  <c:v>19187629.0721194</c:v>
                </c:pt>
                <c:pt idx="556">
                  <c:v>19187629.0721194</c:v>
                </c:pt>
                <c:pt idx="557">
                  <c:v>19187629.0721194</c:v>
                </c:pt>
                <c:pt idx="558">
                  <c:v>19187629.0721194</c:v>
                </c:pt>
                <c:pt idx="559">
                  <c:v>19187629.0721194</c:v>
                </c:pt>
                <c:pt idx="560">
                  <c:v>19187629.0721194</c:v>
                </c:pt>
                <c:pt idx="561">
                  <c:v>19187629.0721194</c:v>
                </c:pt>
                <c:pt idx="562">
                  <c:v>19187629.0721194</c:v>
                </c:pt>
                <c:pt idx="563">
                  <c:v>19187629.0721194</c:v>
                </c:pt>
                <c:pt idx="564">
                  <c:v>19187629.0721194</c:v>
                </c:pt>
                <c:pt idx="565">
                  <c:v>19187629.0721194</c:v>
                </c:pt>
                <c:pt idx="566">
                  <c:v>19187629.0721194</c:v>
                </c:pt>
                <c:pt idx="567">
                  <c:v>19187629.0721194</c:v>
                </c:pt>
                <c:pt idx="568">
                  <c:v>19187629.0721194</c:v>
                </c:pt>
                <c:pt idx="569">
                  <c:v>19187629.0721194</c:v>
                </c:pt>
                <c:pt idx="570">
                  <c:v>19187629.0721194</c:v>
                </c:pt>
                <c:pt idx="571">
                  <c:v>19187629.0721194</c:v>
                </c:pt>
                <c:pt idx="572">
                  <c:v>19187629.0721194</c:v>
                </c:pt>
                <c:pt idx="573">
                  <c:v>19187629.0721194</c:v>
                </c:pt>
                <c:pt idx="574">
                  <c:v>19187629.0721194</c:v>
                </c:pt>
                <c:pt idx="575">
                  <c:v>19187629.0721194</c:v>
                </c:pt>
                <c:pt idx="576">
                  <c:v>19187629.0721194</c:v>
                </c:pt>
                <c:pt idx="577">
                  <c:v>19187629.0721194</c:v>
                </c:pt>
                <c:pt idx="578">
                  <c:v>19187629.0721194</c:v>
                </c:pt>
                <c:pt idx="579">
                  <c:v>19187629.0721194</c:v>
                </c:pt>
                <c:pt idx="580">
                  <c:v>19187629.0721194</c:v>
                </c:pt>
                <c:pt idx="581">
                  <c:v>19187629.0721194</c:v>
                </c:pt>
                <c:pt idx="582">
                  <c:v>19187629.0721194</c:v>
                </c:pt>
                <c:pt idx="583">
                  <c:v>19187629.0721194</c:v>
                </c:pt>
                <c:pt idx="584">
                  <c:v>19187629.0721194</c:v>
                </c:pt>
                <c:pt idx="585">
                  <c:v>19187629.0721194</c:v>
                </c:pt>
                <c:pt idx="586">
                  <c:v>19187629.0721194</c:v>
                </c:pt>
                <c:pt idx="587">
                  <c:v>19187629.0721194</c:v>
                </c:pt>
                <c:pt idx="588">
                  <c:v>19187629.0721194</c:v>
                </c:pt>
                <c:pt idx="589">
                  <c:v>19187629.0721194</c:v>
                </c:pt>
                <c:pt idx="590">
                  <c:v>19187629.0721194</c:v>
                </c:pt>
                <c:pt idx="591">
                  <c:v>19187629.0721194</c:v>
                </c:pt>
                <c:pt idx="592">
                  <c:v>19187629.0721194</c:v>
                </c:pt>
                <c:pt idx="593">
                  <c:v>19187629.0721194</c:v>
                </c:pt>
                <c:pt idx="594">
                  <c:v>19187629.0721194</c:v>
                </c:pt>
                <c:pt idx="595">
                  <c:v>19187629.0721194</c:v>
                </c:pt>
                <c:pt idx="596">
                  <c:v>19187629.0721194</c:v>
                </c:pt>
                <c:pt idx="597">
                  <c:v>19187629.0721194</c:v>
                </c:pt>
                <c:pt idx="598">
                  <c:v>19187629.0721194</c:v>
                </c:pt>
                <c:pt idx="599">
                  <c:v>19187629.0721194</c:v>
                </c:pt>
                <c:pt idx="600">
                  <c:v>19187629.0721194</c:v>
                </c:pt>
                <c:pt idx="601">
                  <c:v>19187629.0721194</c:v>
                </c:pt>
                <c:pt idx="602">
                  <c:v>19187629.0721194</c:v>
                </c:pt>
                <c:pt idx="603">
                  <c:v>19187629.0721194</c:v>
                </c:pt>
                <c:pt idx="604">
                  <c:v>19187629.0721194</c:v>
                </c:pt>
                <c:pt idx="605">
                  <c:v>19187629.0721194</c:v>
                </c:pt>
                <c:pt idx="606">
                  <c:v>19187629.0721194</c:v>
                </c:pt>
                <c:pt idx="607">
                  <c:v>19187629.0721194</c:v>
                </c:pt>
                <c:pt idx="608">
                  <c:v>19187629.0721194</c:v>
                </c:pt>
                <c:pt idx="609">
                  <c:v>19187629.0721194</c:v>
                </c:pt>
                <c:pt idx="610">
                  <c:v>19187629.0721194</c:v>
                </c:pt>
                <c:pt idx="611">
                  <c:v>19187629.0721194</c:v>
                </c:pt>
                <c:pt idx="612">
                  <c:v>19187629.0721194</c:v>
                </c:pt>
                <c:pt idx="613">
                  <c:v>19187629.0721194</c:v>
                </c:pt>
                <c:pt idx="614">
                  <c:v>19187629.0721194</c:v>
                </c:pt>
                <c:pt idx="615">
                  <c:v>19187629.0721194</c:v>
                </c:pt>
                <c:pt idx="616">
                  <c:v>19187629.0721194</c:v>
                </c:pt>
                <c:pt idx="617">
                  <c:v>19187629.0721194</c:v>
                </c:pt>
                <c:pt idx="618">
                  <c:v>19187629.0721194</c:v>
                </c:pt>
                <c:pt idx="619">
                  <c:v>19187629.0721194</c:v>
                </c:pt>
                <c:pt idx="620">
                  <c:v>19187629.0721194</c:v>
                </c:pt>
                <c:pt idx="621">
                  <c:v>19187629.0721194</c:v>
                </c:pt>
                <c:pt idx="622">
                  <c:v>19187629.0721194</c:v>
                </c:pt>
                <c:pt idx="623">
                  <c:v>19187629.0721194</c:v>
                </c:pt>
                <c:pt idx="624">
                  <c:v>19187629.0721194</c:v>
                </c:pt>
                <c:pt idx="625">
                  <c:v>19187629.0721194</c:v>
                </c:pt>
                <c:pt idx="626">
                  <c:v>19187629.0721194</c:v>
                </c:pt>
                <c:pt idx="627">
                  <c:v>19187629.0721194</c:v>
                </c:pt>
                <c:pt idx="628">
                  <c:v>19187629.0721194</c:v>
                </c:pt>
                <c:pt idx="629">
                  <c:v>19187629.0721194</c:v>
                </c:pt>
                <c:pt idx="630">
                  <c:v>19187629.0721194</c:v>
                </c:pt>
                <c:pt idx="631">
                  <c:v>19187629.0721194</c:v>
                </c:pt>
                <c:pt idx="632">
                  <c:v>19187629.0721194</c:v>
                </c:pt>
                <c:pt idx="633">
                  <c:v>19187629.0721194</c:v>
                </c:pt>
                <c:pt idx="634">
                  <c:v>19187629.0721194</c:v>
                </c:pt>
                <c:pt idx="635">
                  <c:v>19187629.0721194</c:v>
                </c:pt>
                <c:pt idx="636">
                  <c:v>19187629.0721194</c:v>
                </c:pt>
                <c:pt idx="637">
                  <c:v>19187629.0721194</c:v>
                </c:pt>
                <c:pt idx="638">
                  <c:v>19187629.0721194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Trans!$B$2:$B$640</c:f>
              <c:numCache>
                <c:formatCode>General</c:formatCode>
                <c:ptCount val="639"/>
                <c:pt idx="0">
                  <c:v>23902.3543730034</c:v>
                </c:pt>
                <c:pt idx="1">
                  <c:v>23902.3543730034</c:v>
                </c:pt>
                <c:pt idx="2">
                  <c:v>23902.3543730034</c:v>
                </c:pt>
                <c:pt idx="3">
                  <c:v>23902.3543730034</c:v>
                </c:pt>
                <c:pt idx="4">
                  <c:v>23902.3543730034</c:v>
                </c:pt>
                <c:pt idx="5">
                  <c:v>23902.3543730034</c:v>
                </c:pt>
                <c:pt idx="6">
                  <c:v>23902.3543730034</c:v>
                </c:pt>
                <c:pt idx="7">
                  <c:v>23902.3543730034</c:v>
                </c:pt>
                <c:pt idx="8">
                  <c:v>23902.3543730034</c:v>
                </c:pt>
                <c:pt idx="9">
                  <c:v>23902.3543730034</c:v>
                </c:pt>
                <c:pt idx="10">
                  <c:v>23902.3543730034</c:v>
                </c:pt>
                <c:pt idx="11">
                  <c:v>23902.3543730034</c:v>
                </c:pt>
                <c:pt idx="12">
                  <c:v>23902.3543730034</c:v>
                </c:pt>
                <c:pt idx="13">
                  <c:v>23902.3543730034</c:v>
                </c:pt>
                <c:pt idx="14">
                  <c:v>23902.3543730034</c:v>
                </c:pt>
                <c:pt idx="15">
                  <c:v>23902.3543730034</c:v>
                </c:pt>
                <c:pt idx="16">
                  <c:v>23902.3543730034</c:v>
                </c:pt>
                <c:pt idx="17">
                  <c:v>23902.3543730034</c:v>
                </c:pt>
                <c:pt idx="18">
                  <c:v>23902.3543730034</c:v>
                </c:pt>
                <c:pt idx="19">
                  <c:v>23902.3543730034</c:v>
                </c:pt>
                <c:pt idx="20">
                  <c:v>23902.3543730034</c:v>
                </c:pt>
                <c:pt idx="21">
                  <c:v>23902.3543730034</c:v>
                </c:pt>
                <c:pt idx="22">
                  <c:v>23902.3543730034</c:v>
                </c:pt>
                <c:pt idx="23">
                  <c:v>23902.3543730034</c:v>
                </c:pt>
                <c:pt idx="24">
                  <c:v>23902.3543730034</c:v>
                </c:pt>
                <c:pt idx="25">
                  <c:v>23902.3543730034</c:v>
                </c:pt>
                <c:pt idx="26">
                  <c:v>23902.3543730034</c:v>
                </c:pt>
                <c:pt idx="27">
                  <c:v>23902.3543730034</c:v>
                </c:pt>
                <c:pt idx="28">
                  <c:v>23902.3543730034</c:v>
                </c:pt>
                <c:pt idx="29">
                  <c:v>23902.3543730034</c:v>
                </c:pt>
                <c:pt idx="30">
                  <c:v>23902.3543730034</c:v>
                </c:pt>
                <c:pt idx="31">
                  <c:v>23902.3543730034</c:v>
                </c:pt>
                <c:pt idx="32">
                  <c:v>23902.3543730034</c:v>
                </c:pt>
                <c:pt idx="33">
                  <c:v>23902.3543730034</c:v>
                </c:pt>
                <c:pt idx="34">
                  <c:v>23902.3543730034</c:v>
                </c:pt>
                <c:pt idx="35">
                  <c:v>23902.3543730034</c:v>
                </c:pt>
                <c:pt idx="36">
                  <c:v>23902.3543730034</c:v>
                </c:pt>
                <c:pt idx="37">
                  <c:v>23902.3543730034</c:v>
                </c:pt>
                <c:pt idx="38">
                  <c:v>23902.3543730034</c:v>
                </c:pt>
                <c:pt idx="39">
                  <c:v>23902.3543730034</c:v>
                </c:pt>
                <c:pt idx="40">
                  <c:v>23902.3543730034</c:v>
                </c:pt>
                <c:pt idx="41">
                  <c:v>23902.3543730034</c:v>
                </c:pt>
                <c:pt idx="42">
                  <c:v>23902.3543730034</c:v>
                </c:pt>
                <c:pt idx="43">
                  <c:v>23902.3543730034</c:v>
                </c:pt>
                <c:pt idx="44">
                  <c:v>23902.3543730034</c:v>
                </c:pt>
                <c:pt idx="45">
                  <c:v>23902.3543730034</c:v>
                </c:pt>
                <c:pt idx="46">
                  <c:v>23902.3543730034</c:v>
                </c:pt>
                <c:pt idx="47">
                  <c:v>23902.3543730034</c:v>
                </c:pt>
                <c:pt idx="48">
                  <c:v>23902.3543730034</c:v>
                </c:pt>
                <c:pt idx="49">
                  <c:v>23902.3543730034</c:v>
                </c:pt>
                <c:pt idx="50">
                  <c:v>23902.3543730034</c:v>
                </c:pt>
                <c:pt idx="51">
                  <c:v>23902.3543730034</c:v>
                </c:pt>
                <c:pt idx="52">
                  <c:v>23902.3543730034</c:v>
                </c:pt>
                <c:pt idx="53">
                  <c:v>23902.3543730034</c:v>
                </c:pt>
                <c:pt idx="54">
                  <c:v>23902.3543730034</c:v>
                </c:pt>
                <c:pt idx="55">
                  <c:v>23902.3543730034</c:v>
                </c:pt>
                <c:pt idx="56">
                  <c:v>23902.3543730034</c:v>
                </c:pt>
                <c:pt idx="57">
                  <c:v>23902.3543730034</c:v>
                </c:pt>
                <c:pt idx="58">
                  <c:v>23902.3543730034</c:v>
                </c:pt>
                <c:pt idx="59">
                  <c:v>23902.3543730034</c:v>
                </c:pt>
                <c:pt idx="60">
                  <c:v>23902.3543730034</c:v>
                </c:pt>
                <c:pt idx="61">
                  <c:v>23902.3543730034</c:v>
                </c:pt>
                <c:pt idx="62">
                  <c:v>23902.3543730034</c:v>
                </c:pt>
                <c:pt idx="63">
                  <c:v>23902.3543730034</c:v>
                </c:pt>
                <c:pt idx="64">
                  <c:v>23902.3543730034</c:v>
                </c:pt>
                <c:pt idx="65">
                  <c:v>23902.3543730034</c:v>
                </c:pt>
                <c:pt idx="66">
                  <c:v>23902.3543730034</c:v>
                </c:pt>
                <c:pt idx="67">
                  <c:v>23902.3543730034</c:v>
                </c:pt>
                <c:pt idx="68">
                  <c:v>23902.3543730034</c:v>
                </c:pt>
                <c:pt idx="69">
                  <c:v>23902.3543730034</c:v>
                </c:pt>
                <c:pt idx="70">
                  <c:v>23902.3543730034</c:v>
                </c:pt>
                <c:pt idx="71">
                  <c:v>23902.3543730034</c:v>
                </c:pt>
                <c:pt idx="72">
                  <c:v>23902.3543730034</c:v>
                </c:pt>
                <c:pt idx="73">
                  <c:v>23902.3543730034</c:v>
                </c:pt>
                <c:pt idx="74">
                  <c:v>23902.3543730034</c:v>
                </c:pt>
                <c:pt idx="75">
                  <c:v>23902.3543730034</c:v>
                </c:pt>
                <c:pt idx="76">
                  <c:v>23902.3543730034</c:v>
                </c:pt>
                <c:pt idx="77">
                  <c:v>23902.3543730034</c:v>
                </c:pt>
                <c:pt idx="78">
                  <c:v>23902.3543730034</c:v>
                </c:pt>
                <c:pt idx="79">
                  <c:v>23902.3543730034</c:v>
                </c:pt>
                <c:pt idx="80">
                  <c:v>23902.3543730034</c:v>
                </c:pt>
                <c:pt idx="81">
                  <c:v>23902.3543730034</c:v>
                </c:pt>
                <c:pt idx="82">
                  <c:v>23902.3543730034</c:v>
                </c:pt>
                <c:pt idx="83">
                  <c:v>23902.3543730034</c:v>
                </c:pt>
                <c:pt idx="84">
                  <c:v>23902.3543730034</c:v>
                </c:pt>
                <c:pt idx="85">
                  <c:v>23902.3543730034</c:v>
                </c:pt>
                <c:pt idx="86">
                  <c:v>23902.3543730034</c:v>
                </c:pt>
                <c:pt idx="87">
                  <c:v>23902.3543730034</c:v>
                </c:pt>
                <c:pt idx="88">
                  <c:v>23902.3543730034</c:v>
                </c:pt>
                <c:pt idx="89">
                  <c:v>23902.3543730034</c:v>
                </c:pt>
                <c:pt idx="90">
                  <c:v>23902.3543730034</c:v>
                </c:pt>
                <c:pt idx="91">
                  <c:v>23902.3543730034</c:v>
                </c:pt>
                <c:pt idx="92">
                  <c:v>23902.3543730034</c:v>
                </c:pt>
                <c:pt idx="93">
                  <c:v>23902.3543730034</c:v>
                </c:pt>
                <c:pt idx="94">
                  <c:v>23902.3543730034</c:v>
                </c:pt>
                <c:pt idx="95">
                  <c:v>23902.3543730034</c:v>
                </c:pt>
                <c:pt idx="96">
                  <c:v>23902.3543730034</c:v>
                </c:pt>
                <c:pt idx="97">
                  <c:v>23902.3543730034</c:v>
                </c:pt>
                <c:pt idx="98">
                  <c:v>23902.3543730034</c:v>
                </c:pt>
                <c:pt idx="99">
                  <c:v>23902.3543730034</c:v>
                </c:pt>
                <c:pt idx="100">
                  <c:v>23902.3543730034</c:v>
                </c:pt>
                <c:pt idx="101">
                  <c:v>23902.3543730034</c:v>
                </c:pt>
                <c:pt idx="102">
                  <c:v>23902.3543730034</c:v>
                </c:pt>
                <c:pt idx="103">
                  <c:v>23902.3543730034</c:v>
                </c:pt>
                <c:pt idx="104">
                  <c:v>23902.3543730034</c:v>
                </c:pt>
                <c:pt idx="105">
                  <c:v>23902.3543730034</c:v>
                </c:pt>
                <c:pt idx="106">
                  <c:v>23902.3543730034</c:v>
                </c:pt>
                <c:pt idx="107">
                  <c:v>23902.3543730034</c:v>
                </c:pt>
                <c:pt idx="108">
                  <c:v>23902.3543730034</c:v>
                </c:pt>
                <c:pt idx="109">
                  <c:v>23902.3543730034</c:v>
                </c:pt>
                <c:pt idx="110">
                  <c:v>23902.3543730034</c:v>
                </c:pt>
                <c:pt idx="111">
                  <c:v>23902.3543730034</c:v>
                </c:pt>
                <c:pt idx="112">
                  <c:v>23902.3543730034</c:v>
                </c:pt>
                <c:pt idx="113">
                  <c:v>23902.3543730034</c:v>
                </c:pt>
                <c:pt idx="114">
                  <c:v>23902.3543730034</c:v>
                </c:pt>
                <c:pt idx="115">
                  <c:v>23902.3543730034</c:v>
                </c:pt>
                <c:pt idx="116">
                  <c:v>23902.3543730034</c:v>
                </c:pt>
                <c:pt idx="117">
                  <c:v>23902.3543730034</c:v>
                </c:pt>
                <c:pt idx="118">
                  <c:v>23902.3543730034</c:v>
                </c:pt>
                <c:pt idx="119">
                  <c:v>23902.3543730034</c:v>
                </c:pt>
                <c:pt idx="120">
                  <c:v>23902.3543730034</c:v>
                </c:pt>
                <c:pt idx="121">
                  <c:v>23902.3543730034</c:v>
                </c:pt>
                <c:pt idx="122">
                  <c:v>23902.3543730034</c:v>
                </c:pt>
                <c:pt idx="123">
                  <c:v>23902.3543730034</c:v>
                </c:pt>
                <c:pt idx="124">
                  <c:v>23902.3543730034</c:v>
                </c:pt>
                <c:pt idx="125">
                  <c:v>23902.3543730034</c:v>
                </c:pt>
                <c:pt idx="126">
                  <c:v>23902.3543730034</c:v>
                </c:pt>
                <c:pt idx="127">
                  <c:v>23902.3543730034</c:v>
                </c:pt>
                <c:pt idx="128">
                  <c:v>23902.3543730034</c:v>
                </c:pt>
                <c:pt idx="129">
                  <c:v>23902.3543730034</c:v>
                </c:pt>
                <c:pt idx="130">
                  <c:v>23902.3543730034</c:v>
                </c:pt>
                <c:pt idx="131">
                  <c:v>23902.3543730034</c:v>
                </c:pt>
                <c:pt idx="132">
                  <c:v>23902.3543730034</c:v>
                </c:pt>
                <c:pt idx="133">
                  <c:v>23902.3543730034</c:v>
                </c:pt>
                <c:pt idx="134">
                  <c:v>23902.3543730034</c:v>
                </c:pt>
                <c:pt idx="135">
                  <c:v>23902.3543730034</c:v>
                </c:pt>
                <c:pt idx="136">
                  <c:v>23902.3543730034</c:v>
                </c:pt>
                <c:pt idx="137">
                  <c:v>23902.3543730034</c:v>
                </c:pt>
                <c:pt idx="138">
                  <c:v>23902.3543730034</c:v>
                </c:pt>
                <c:pt idx="139">
                  <c:v>23902.3543730034</c:v>
                </c:pt>
                <c:pt idx="140">
                  <c:v>23902.3543730034</c:v>
                </c:pt>
                <c:pt idx="141">
                  <c:v>23902.3543730034</c:v>
                </c:pt>
                <c:pt idx="142">
                  <c:v>23902.3543730034</c:v>
                </c:pt>
                <c:pt idx="143">
                  <c:v>23902.3543730034</c:v>
                </c:pt>
                <c:pt idx="144">
                  <c:v>23902.3543730034</c:v>
                </c:pt>
                <c:pt idx="145">
                  <c:v>23902.3543730034</c:v>
                </c:pt>
                <c:pt idx="146">
                  <c:v>23902.3543730034</c:v>
                </c:pt>
                <c:pt idx="147">
                  <c:v>23902.3543730034</c:v>
                </c:pt>
                <c:pt idx="148">
                  <c:v>23902.3543730034</c:v>
                </c:pt>
                <c:pt idx="149">
                  <c:v>23902.3543730034</c:v>
                </c:pt>
                <c:pt idx="150">
                  <c:v>23902.3543730034</c:v>
                </c:pt>
                <c:pt idx="151">
                  <c:v>23902.3543730034</c:v>
                </c:pt>
                <c:pt idx="152">
                  <c:v>23902.3543730034</c:v>
                </c:pt>
                <c:pt idx="153">
                  <c:v>23902.3543730034</c:v>
                </c:pt>
                <c:pt idx="154">
                  <c:v>23902.3543730034</c:v>
                </c:pt>
                <c:pt idx="155">
                  <c:v>23902.3543730034</c:v>
                </c:pt>
                <c:pt idx="156">
                  <c:v>23902.3543730034</c:v>
                </c:pt>
                <c:pt idx="157">
                  <c:v>23902.3543730034</c:v>
                </c:pt>
                <c:pt idx="158">
                  <c:v>23902.3543730034</c:v>
                </c:pt>
                <c:pt idx="159">
                  <c:v>23902.3543730034</c:v>
                </c:pt>
                <c:pt idx="160">
                  <c:v>23902.3543730034</c:v>
                </c:pt>
                <c:pt idx="161">
                  <c:v>23902.3543730034</c:v>
                </c:pt>
                <c:pt idx="162">
                  <c:v>23902.3543730034</c:v>
                </c:pt>
                <c:pt idx="163">
                  <c:v>23902.3543730034</c:v>
                </c:pt>
                <c:pt idx="164">
                  <c:v>23902.3543730034</c:v>
                </c:pt>
                <c:pt idx="165">
                  <c:v>23902.3543730034</c:v>
                </c:pt>
                <c:pt idx="166">
                  <c:v>23902.3543730034</c:v>
                </c:pt>
                <c:pt idx="167">
                  <c:v>23902.3543730034</c:v>
                </c:pt>
                <c:pt idx="168">
                  <c:v>23902.3543730034</c:v>
                </c:pt>
                <c:pt idx="169">
                  <c:v>23902.3543730034</c:v>
                </c:pt>
                <c:pt idx="170">
                  <c:v>23902.3543730034</c:v>
                </c:pt>
                <c:pt idx="171">
                  <c:v>23902.3543730034</c:v>
                </c:pt>
                <c:pt idx="172">
                  <c:v>23902.3543730034</c:v>
                </c:pt>
                <c:pt idx="173">
                  <c:v>23902.3543730034</c:v>
                </c:pt>
                <c:pt idx="174">
                  <c:v>23902.3543730034</c:v>
                </c:pt>
                <c:pt idx="175">
                  <c:v>23902.3543730034</c:v>
                </c:pt>
                <c:pt idx="176">
                  <c:v>23902.3543730034</c:v>
                </c:pt>
                <c:pt idx="177">
                  <c:v>23902.3543730034</c:v>
                </c:pt>
                <c:pt idx="178">
                  <c:v>23902.3543730034</c:v>
                </c:pt>
                <c:pt idx="179">
                  <c:v>23902.3543730034</c:v>
                </c:pt>
                <c:pt idx="180">
                  <c:v>23902.3543730034</c:v>
                </c:pt>
                <c:pt idx="181">
                  <c:v>23902.3543730034</c:v>
                </c:pt>
                <c:pt idx="182">
                  <c:v>23902.3543730034</c:v>
                </c:pt>
                <c:pt idx="183">
                  <c:v>23902.3543730034</c:v>
                </c:pt>
                <c:pt idx="184">
                  <c:v>23902.3543730034</c:v>
                </c:pt>
                <c:pt idx="185">
                  <c:v>23902.3543730034</c:v>
                </c:pt>
                <c:pt idx="186">
                  <c:v>23902.3543730034</c:v>
                </c:pt>
                <c:pt idx="187">
                  <c:v>23902.3543730034</c:v>
                </c:pt>
                <c:pt idx="188">
                  <c:v>23902.3543730034</c:v>
                </c:pt>
                <c:pt idx="189">
                  <c:v>23902.3543730034</c:v>
                </c:pt>
                <c:pt idx="190">
                  <c:v>23902.3543730034</c:v>
                </c:pt>
                <c:pt idx="191">
                  <c:v>23902.3543730034</c:v>
                </c:pt>
                <c:pt idx="192">
                  <c:v>23902.3543730034</c:v>
                </c:pt>
                <c:pt idx="193">
                  <c:v>23902.3543730034</c:v>
                </c:pt>
                <c:pt idx="194">
                  <c:v>23902.3543730034</c:v>
                </c:pt>
                <c:pt idx="195">
                  <c:v>23902.3543730034</c:v>
                </c:pt>
                <c:pt idx="196">
                  <c:v>23902.3543730034</c:v>
                </c:pt>
                <c:pt idx="197">
                  <c:v>23902.3543730034</c:v>
                </c:pt>
                <c:pt idx="198">
                  <c:v>23902.3543730034</c:v>
                </c:pt>
                <c:pt idx="199">
                  <c:v>23902.3543730034</c:v>
                </c:pt>
                <c:pt idx="200">
                  <c:v>23902.3543730034</c:v>
                </c:pt>
                <c:pt idx="201">
                  <c:v>23902.3543730034</c:v>
                </c:pt>
                <c:pt idx="202">
                  <c:v>23902.3543730034</c:v>
                </c:pt>
                <c:pt idx="203">
                  <c:v>23902.3543730034</c:v>
                </c:pt>
                <c:pt idx="204">
                  <c:v>23902.3543730034</c:v>
                </c:pt>
                <c:pt idx="205">
                  <c:v>23902.3543730034</c:v>
                </c:pt>
                <c:pt idx="206">
                  <c:v>23902.3543730034</c:v>
                </c:pt>
                <c:pt idx="207">
                  <c:v>23902.3543730034</c:v>
                </c:pt>
                <c:pt idx="208">
                  <c:v>23902.3543730034</c:v>
                </c:pt>
                <c:pt idx="209">
                  <c:v>23902.3543730034</c:v>
                </c:pt>
                <c:pt idx="210">
                  <c:v>23902.3543730034</c:v>
                </c:pt>
                <c:pt idx="211">
                  <c:v>23902.3543730034</c:v>
                </c:pt>
                <c:pt idx="212">
                  <c:v>23902.3543730034</c:v>
                </c:pt>
                <c:pt idx="213">
                  <c:v>23902.3543730034</c:v>
                </c:pt>
                <c:pt idx="214">
                  <c:v>23902.3543730034</c:v>
                </c:pt>
                <c:pt idx="215">
                  <c:v>23902.3543730034</c:v>
                </c:pt>
                <c:pt idx="216">
                  <c:v>23902.3543730034</c:v>
                </c:pt>
                <c:pt idx="217">
                  <c:v>23902.3543730034</c:v>
                </c:pt>
                <c:pt idx="218">
                  <c:v>23902.3543730034</c:v>
                </c:pt>
                <c:pt idx="219">
                  <c:v>23902.3543730034</c:v>
                </c:pt>
                <c:pt idx="220">
                  <c:v>23902.3543730034</c:v>
                </c:pt>
                <c:pt idx="221">
                  <c:v>23902.3543730034</c:v>
                </c:pt>
                <c:pt idx="222">
                  <c:v>23902.3543730034</c:v>
                </c:pt>
                <c:pt idx="223">
                  <c:v>23902.3543730034</c:v>
                </c:pt>
                <c:pt idx="224">
                  <c:v>23902.3543730034</c:v>
                </c:pt>
                <c:pt idx="225">
                  <c:v>23902.3543730034</c:v>
                </c:pt>
                <c:pt idx="226">
                  <c:v>23902.3543730034</c:v>
                </c:pt>
                <c:pt idx="227">
                  <c:v>23902.3543730034</c:v>
                </c:pt>
                <c:pt idx="228">
                  <c:v>23902.3543730034</c:v>
                </c:pt>
                <c:pt idx="229">
                  <c:v>23902.3543730034</c:v>
                </c:pt>
                <c:pt idx="230">
                  <c:v>23902.3543730034</c:v>
                </c:pt>
                <c:pt idx="231">
                  <c:v>23902.3543730034</c:v>
                </c:pt>
                <c:pt idx="232">
                  <c:v>23902.3543730034</c:v>
                </c:pt>
                <c:pt idx="233">
                  <c:v>23902.3543730034</c:v>
                </c:pt>
                <c:pt idx="234">
                  <c:v>23902.3543730034</c:v>
                </c:pt>
                <c:pt idx="235">
                  <c:v>23902.3543730034</c:v>
                </c:pt>
                <c:pt idx="236">
                  <c:v>23902.3543730034</c:v>
                </c:pt>
                <c:pt idx="237">
                  <c:v>23902.3543730034</c:v>
                </c:pt>
                <c:pt idx="238">
                  <c:v>23902.3543730034</c:v>
                </c:pt>
                <c:pt idx="239">
                  <c:v>23902.3543730034</c:v>
                </c:pt>
                <c:pt idx="240">
                  <c:v>23902.3543730034</c:v>
                </c:pt>
                <c:pt idx="241">
                  <c:v>23902.3543730034</c:v>
                </c:pt>
                <c:pt idx="242">
                  <c:v>23902.3543730034</c:v>
                </c:pt>
                <c:pt idx="243">
                  <c:v>23902.3543730034</c:v>
                </c:pt>
                <c:pt idx="244">
                  <c:v>23902.3543730034</c:v>
                </c:pt>
                <c:pt idx="245">
                  <c:v>23902.3543730034</c:v>
                </c:pt>
                <c:pt idx="246">
                  <c:v>23902.3543730034</c:v>
                </c:pt>
                <c:pt idx="247">
                  <c:v>23902.3543730034</c:v>
                </c:pt>
                <c:pt idx="248">
                  <c:v>23902.3543730034</c:v>
                </c:pt>
                <c:pt idx="249">
                  <c:v>23902.3543730034</c:v>
                </c:pt>
                <c:pt idx="250">
                  <c:v>23902.3543730034</c:v>
                </c:pt>
                <c:pt idx="251">
                  <c:v>23902.3543730034</c:v>
                </c:pt>
                <c:pt idx="252">
                  <c:v>23902.3543730034</c:v>
                </c:pt>
                <c:pt idx="253">
                  <c:v>23902.3543730034</c:v>
                </c:pt>
                <c:pt idx="254">
                  <c:v>23902.3543730034</c:v>
                </c:pt>
                <c:pt idx="255">
                  <c:v>23902.3543730034</c:v>
                </c:pt>
                <c:pt idx="256">
                  <c:v>23902.3543730034</c:v>
                </c:pt>
                <c:pt idx="257">
                  <c:v>23902.3543730034</c:v>
                </c:pt>
                <c:pt idx="258">
                  <c:v>23902.3543730034</c:v>
                </c:pt>
                <c:pt idx="259">
                  <c:v>23902.3543730034</c:v>
                </c:pt>
                <c:pt idx="260">
                  <c:v>23902.3543730034</c:v>
                </c:pt>
                <c:pt idx="261">
                  <c:v>23902.3543730034</c:v>
                </c:pt>
                <c:pt idx="262">
                  <c:v>23902.3543730034</c:v>
                </c:pt>
                <c:pt idx="263">
                  <c:v>23902.3543730034</c:v>
                </c:pt>
                <c:pt idx="264">
                  <c:v>23902.3543730034</c:v>
                </c:pt>
                <c:pt idx="265">
                  <c:v>23902.3543730034</c:v>
                </c:pt>
                <c:pt idx="266">
                  <c:v>23902.3543730034</c:v>
                </c:pt>
                <c:pt idx="267">
                  <c:v>23902.3543730034</c:v>
                </c:pt>
                <c:pt idx="268">
                  <c:v>23902.3543730034</c:v>
                </c:pt>
                <c:pt idx="269">
                  <c:v>23902.3543730034</c:v>
                </c:pt>
                <c:pt idx="270">
                  <c:v>23902.3543730034</c:v>
                </c:pt>
                <c:pt idx="271">
                  <c:v>23902.3543730034</c:v>
                </c:pt>
                <c:pt idx="272">
                  <c:v>23902.3543730034</c:v>
                </c:pt>
                <c:pt idx="273">
                  <c:v>23902.3543730034</c:v>
                </c:pt>
                <c:pt idx="274">
                  <c:v>23902.3543730034</c:v>
                </c:pt>
                <c:pt idx="275">
                  <c:v>23902.3543730034</c:v>
                </c:pt>
                <c:pt idx="276">
                  <c:v>23902.3543730034</c:v>
                </c:pt>
                <c:pt idx="277">
                  <c:v>23902.3543730034</c:v>
                </c:pt>
                <c:pt idx="278">
                  <c:v>23902.3543730034</c:v>
                </c:pt>
                <c:pt idx="279">
                  <c:v>23902.3543730034</c:v>
                </c:pt>
                <c:pt idx="280">
                  <c:v>23902.3543730034</c:v>
                </c:pt>
                <c:pt idx="281">
                  <c:v>23902.3543730034</c:v>
                </c:pt>
                <c:pt idx="282">
                  <c:v>23902.3543730034</c:v>
                </c:pt>
                <c:pt idx="283">
                  <c:v>23902.3543730034</c:v>
                </c:pt>
                <c:pt idx="284">
                  <c:v>23902.3543730034</c:v>
                </c:pt>
                <c:pt idx="285">
                  <c:v>23902.3543730034</c:v>
                </c:pt>
                <c:pt idx="286">
                  <c:v>23902.3543730034</c:v>
                </c:pt>
                <c:pt idx="287">
                  <c:v>23902.3543730034</c:v>
                </c:pt>
                <c:pt idx="288">
                  <c:v>23902.3543730034</c:v>
                </c:pt>
                <c:pt idx="289">
                  <c:v>23902.3543730034</c:v>
                </c:pt>
                <c:pt idx="290">
                  <c:v>23902.3543730034</c:v>
                </c:pt>
                <c:pt idx="291">
                  <c:v>23902.3543730034</c:v>
                </c:pt>
                <c:pt idx="292">
                  <c:v>23902.3543730034</c:v>
                </c:pt>
                <c:pt idx="293">
                  <c:v>23902.3543730034</c:v>
                </c:pt>
                <c:pt idx="294">
                  <c:v>23902.3543730034</c:v>
                </c:pt>
                <c:pt idx="295">
                  <c:v>23902.3543730034</c:v>
                </c:pt>
                <c:pt idx="296">
                  <c:v>23902.3543730034</c:v>
                </c:pt>
                <c:pt idx="297">
                  <c:v>23902.3543730034</c:v>
                </c:pt>
                <c:pt idx="298">
                  <c:v>23902.3543730034</c:v>
                </c:pt>
                <c:pt idx="299">
                  <c:v>23902.3543730034</c:v>
                </c:pt>
                <c:pt idx="300">
                  <c:v>23902.3543730034</c:v>
                </c:pt>
                <c:pt idx="301">
                  <c:v>23902.3543730034</c:v>
                </c:pt>
                <c:pt idx="302">
                  <c:v>23902.3543730034</c:v>
                </c:pt>
                <c:pt idx="303">
                  <c:v>23902.3543730034</c:v>
                </c:pt>
                <c:pt idx="304">
                  <c:v>23902.3543730034</c:v>
                </c:pt>
                <c:pt idx="305">
                  <c:v>23902.3543730034</c:v>
                </c:pt>
                <c:pt idx="306">
                  <c:v>23902.3543730034</c:v>
                </c:pt>
                <c:pt idx="307">
                  <c:v>23902.3543730034</c:v>
                </c:pt>
                <c:pt idx="308">
                  <c:v>23902.3543730034</c:v>
                </c:pt>
                <c:pt idx="309">
                  <c:v>23902.3543730034</c:v>
                </c:pt>
                <c:pt idx="310">
                  <c:v>23902.3543730034</c:v>
                </c:pt>
                <c:pt idx="311">
                  <c:v>23902.3543730034</c:v>
                </c:pt>
                <c:pt idx="312">
                  <c:v>23902.3543730034</c:v>
                </c:pt>
                <c:pt idx="313">
                  <c:v>23902.3543730034</c:v>
                </c:pt>
                <c:pt idx="314">
                  <c:v>23902.3543730034</c:v>
                </c:pt>
                <c:pt idx="315">
                  <c:v>23902.3543730034</c:v>
                </c:pt>
                <c:pt idx="316">
                  <c:v>23902.3543730034</c:v>
                </c:pt>
                <c:pt idx="317">
                  <c:v>23902.3543730034</c:v>
                </c:pt>
                <c:pt idx="318">
                  <c:v>23902.3543730034</c:v>
                </c:pt>
                <c:pt idx="319">
                  <c:v>23902.3543730034</c:v>
                </c:pt>
                <c:pt idx="320">
                  <c:v>23902.3543730034</c:v>
                </c:pt>
                <c:pt idx="321">
                  <c:v>23902.3543730034</c:v>
                </c:pt>
                <c:pt idx="322">
                  <c:v>23902.3543730034</c:v>
                </c:pt>
                <c:pt idx="323">
                  <c:v>23902.3543730034</c:v>
                </c:pt>
                <c:pt idx="324">
                  <c:v>23902.3543730034</c:v>
                </c:pt>
                <c:pt idx="325">
                  <c:v>23902.3543730034</c:v>
                </c:pt>
                <c:pt idx="326">
                  <c:v>23902.3543730034</c:v>
                </c:pt>
                <c:pt idx="327">
                  <c:v>23902.3543730034</c:v>
                </c:pt>
                <c:pt idx="328">
                  <c:v>23902.3543730034</c:v>
                </c:pt>
                <c:pt idx="329">
                  <c:v>23902.3543730034</c:v>
                </c:pt>
                <c:pt idx="330">
                  <c:v>23902.3543730034</c:v>
                </c:pt>
                <c:pt idx="331">
                  <c:v>23902.3543730034</c:v>
                </c:pt>
                <c:pt idx="332">
                  <c:v>23902.3543730034</c:v>
                </c:pt>
                <c:pt idx="333">
                  <c:v>23902.3543730034</c:v>
                </c:pt>
                <c:pt idx="334">
                  <c:v>23902.3543730034</c:v>
                </c:pt>
                <c:pt idx="335">
                  <c:v>23902.3543730034</c:v>
                </c:pt>
                <c:pt idx="336">
                  <c:v>23902.3543730034</c:v>
                </c:pt>
                <c:pt idx="337">
                  <c:v>23902.3543730034</c:v>
                </c:pt>
                <c:pt idx="338">
                  <c:v>23902.3543730034</c:v>
                </c:pt>
                <c:pt idx="339">
                  <c:v>23902.3543730034</c:v>
                </c:pt>
                <c:pt idx="340">
                  <c:v>23902.3543730034</c:v>
                </c:pt>
                <c:pt idx="341">
                  <c:v>23902.3543730034</c:v>
                </c:pt>
                <c:pt idx="342">
                  <c:v>23902.3543730034</c:v>
                </c:pt>
                <c:pt idx="343">
                  <c:v>23902.3543730034</c:v>
                </c:pt>
                <c:pt idx="344">
                  <c:v>23902.3543730034</c:v>
                </c:pt>
                <c:pt idx="345">
                  <c:v>23902.3543730034</c:v>
                </c:pt>
                <c:pt idx="346">
                  <c:v>23902.3543730034</c:v>
                </c:pt>
                <c:pt idx="347">
                  <c:v>23902.3543730034</c:v>
                </c:pt>
                <c:pt idx="348">
                  <c:v>23902.3543730034</c:v>
                </c:pt>
                <c:pt idx="349">
                  <c:v>23902.3543730034</c:v>
                </c:pt>
                <c:pt idx="350">
                  <c:v>23902.3543730034</c:v>
                </c:pt>
                <c:pt idx="351">
                  <c:v>23902.3543730034</c:v>
                </c:pt>
                <c:pt idx="352">
                  <c:v>23902.3543730034</c:v>
                </c:pt>
                <c:pt idx="353">
                  <c:v>23902.3543730034</c:v>
                </c:pt>
                <c:pt idx="354">
                  <c:v>23902.3543730034</c:v>
                </c:pt>
                <c:pt idx="355">
                  <c:v>23902.3543730034</c:v>
                </c:pt>
                <c:pt idx="356">
                  <c:v>23902.3543730034</c:v>
                </c:pt>
                <c:pt idx="357">
                  <c:v>23902.3543730034</c:v>
                </c:pt>
                <c:pt idx="358">
                  <c:v>23902.3543730034</c:v>
                </c:pt>
                <c:pt idx="359">
                  <c:v>23902.3543730034</c:v>
                </c:pt>
                <c:pt idx="360">
                  <c:v>23902.3543730034</c:v>
                </c:pt>
                <c:pt idx="361">
                  <c:v>23902.3543730034</c:v>
                </c:pt>
                <c:pt idx="362">
                  <c:v>23902.3543730034</c:v>
                </c:pt>
                <c:pt idx="363">
                  <c:v>23902.3543730034</c:v>
                </c:pt>
                <c:pt idx="364">
                  <c:v>23902.3543730034</c:v>
                </c:pt>
                <c:pt idx="365">
                  <c:v>23902.3543730034</c:v>
                </c:pt>
                <c:pt idx="366">
                  <c:v>23902.3543730034</c:v>
                </c:pt>
                <c:pt idx="367">
                  <c:v>23902.3543730034</c:v>
                </c:pt>
                <c:pt idx="368">
                  <c:v>23902.3543730034</c:v>
                </c:pt>
                <c:pt idx="369">
                  <c:v>23902.3543730034</c:v>
                </c:pt>
                <c:pt idx="370">
                  <c:v>23902.3543730034</c:v>
                </c:pt>
                <c:pt idx="371">
                  <c:v>23902.3543730034</c:v>
                </c:pt>
                <c:pt idx="372">
                  <c:v>23902.3543730034</c:v>
                </c:pt>
                <c:pt idx="373">
                  <c:v>23902.3543730034</c:v>
                </c:pt>
                <c:pt idx="374">
                  <c:v>23902.3543730034</c:v>
                </c:pt>
                <c:pt idx="375">
                  <c:v>23902.3543730034</c:v>
                </c:pt>
                <c:pt idx="376">
                  <c:v>23902.3543730034</c:v>
                </c:pt>
                <c:pt idx="377">
                  <c:v>23902.3543730034</c:v>
                </c:pt>
                <c:pt idx="378">
                  <c:v>23902.3543730034</c:v>
                </c:pt>
                <c:pt idx="379">
                  <c:v>23902.3543730034</c:v>
                </c:pt>
                <c:pt idx="380">
                  <c:v>23902.3543730034</c:v>
                </c:pt>
                <c:pt idx="381">
                  <c:v>23902.3543730034</c:v>
                </c:pt>
                <c:pt idx="382">
                  <c:v>23902.3543730034</c:v>
                </c:pt>
                <c:pt idx="383">
                  <c:v>23902.3543730034</c:v>
                </c:pt>
                <c:pt idx="384">
                  <c:v>23902.3543730034</c:v>
                </c:pt>
                <c:pt idx="385">
                  <c:v>23902.3543730034</c:v>
                </c:pt>
                <c:pt idx="386">
                  <c:v>23902.3543730034</c:v>
                </c:pt>
                <c:pt idx="387">
                  <c:v>23902.3543730034</c:v>
                </c:pt>
                <c:pt idx="388">
                  <c:v>23902.3543730034</c:v>
                </c:pt>
                <c:pt idx="389">
                  <c:v>23902.3543730034</c:v>
                </c:pt>
                <c:pt idx="390">
                  <c:v>23902.3543730034</c:v>
                </c:pt>
                <c:pt idx="391">
                  <c:v>23902.3543730034</c:v>
                </c:pt>
                <c:pt idx="392">
                  <c:v>23902.3543730034</c:v>
                </c:pt>
                <c:pt idx="393">
                  <c:v>23902.3543730034</c:v>
                </c:pt>
                <c:pt idx="394">
                  <c:v>23902.3543730034</c:v>
                </c:pt>
                <c:pt idx="395">
                  <c:v>23902.3543730034</c:v>
                </c:pt>
                <c:pt idx="396">
                  <c:v>23902.3543730034</c:v>
                </c:pt>
                <c:pt idx="397">
                  <c:v>23902.3543730034</c:v>
                </c:pt>
                <c:pt idx="398">
                  <c:v>23902.3543730034</c:v>
                </c:pt>
                <c:pt idx="399">
                  <c:v>23902.3543730034</c:v>
                </c:pt>
                <c:pt idx="400">
                  <c:v>23902.3543730034</c:v>
                </c:pt>
                <c:pt idx="401">
                  <c:v>23902.3543730034</c:v>
                </c:pt>
                <c:pt idx="402">
                  <c:v>23902.3543730034</c:v>
                </c:pt>
                <c:pt idx="403">
                  <c:v>23902.3543730034</c:v>
                </c:pt>
                <c:pt idx="404">
                  <c:v>23902.3543730034</c:v>
                </c:pt>
                <c:pt idx="405">
                  <c:v>23902.3543730034</c:v>
                </c:pt>
                <c:pt idx="406">
                  <c:v>23902.3543730034</c:v>
                </c:pt>
                <c:pt idx="407">
                  <c:v>23902.3543730034</c:v>
                </c:pt>
                <c:pt idx="408">
                  <c:v>23902.3543730034</c:v>
                </c:pt>
                <c:pt idx="409">
                  <c:v>23902.3543730034</c:v>
                </c:pt>
                <c:pt idx="410">
                  <c:v>23902.3543730034</c:v>
                </c:pt>
                <c:pt idx="411">
                  <c:v>23902.3543730034</c:v>
                </c:pt>
                <c:pt idx="412">
                  <c:v>23902.3543730034</c:v>
                </c:pt>
                <c:pt idx="413">
                  <c:v>23902.3543730034</c:v>
                </c:pt>
                <c:pt idx="414">
                  <c:v>23902.3543730034</c:v>
                </c:pt>
                <c:pt idx="415">
                  <c:v>23902.3543730034</c:v>
                </c:pt>
                <c:pt idx="416">
                  <c:v>23902.3543730034</c:v>
                </c:pt>
                <c:pt idx="417">
                  <c:v>23902.3543730034</c:v>
                </c:pt>
                <c:pt idx="418">
                  <c:v>23902.3543730034</c:v>
                </c:pt>
                <c:pt idx="419">
                  <c:v>23902.3543730034</c:v>
                </c:pt>
                <c:pt idx="420">
                  <c:v>23902.3543730034</c:v>
                </c:pt>
                <c:pt idx="421">
                  <c:v>23902.3543730034</c:v>
                </c:pt>
                <c:pt idx="422">
                  <c:v>23902.3543730034</c:v>
                </c:pt>
                <c:pt idx="423">
                  <c:v>23902.3543730034</c:v>
                </c:pt>
                <c:pt idx="424">
                  <c:v>23902.3543730034</c:v>
                </c:pt>
                <c:pt idx="425">
                  <c:v>23902.3543730034</c:v>
                </c:pt>
                <c:pt idx="426">
                  <c:v>23902.3543730034</c:v>
                </c:pt>
                <c:pt idx="427">
                  <c:v>23902.3543730034</c:v>
                </c:pt>
                <c:pt idx="428">
                  <c:v>23902.3543730034</c:v>
                </c:pt>
                <c:pt idx="429">
                  <c:v>23902.3543730034</c:v>
                </c:pt>
                <c:pt idx="430">
                  <c:v>23902.3543730034</c:v>
                </c:pt>
                <c:pt idx="431">
                  <c:v>23902.3543730034</c:v>
                </c:pt>
                <c:pt idx="432">
                  <c:v>23902.3543730034</c:v>
                </c:pt>
                <c:pt idx="433">
                  <c:v>23902.3543730034</c:v>
                </c:pt>
                <c:pt idx="434">
                  <c:v>23902.3543730034</c:v>
                </c:pt>
                <c:pt idx="435">
                  <c:v>23902.3543730034</c:v>
                </c:pt>
                <c:pt idx="436">
                  <c:v>23902.3543730034</c:v>
                </c:pt>
                <c:pt idx="437">
                  <c:v>23902.3543730034</c:v>
                </c:pt>
                <c:pt idx="438">
                  <c:v>23902.3543730034</c:v>
                </c:pt>
                <c:pt idx="439">
                  <c:v>23902.3543730034</c:v>
                </c:pt>
                <c:pt idx="440">
                  <c:v>23902.3543730034</c:v>
                </c:pt>
                <c:pt idx="441">
                  <c:v>23902.3543730034</c:v>
                </c:pt>
                <c:pt idx="442">
                  <c:v>23902.3543730034</c:v>
                </c:pt>
                <c:pt idx="443">
                  <c:v>23902.3543730034</c:v>
                </c:pt>
                <c:pt idx="444">
                  <c:v>23902.3543730034</c:v>
                </c:pt>
                <c:pt idx="445">
                  <c:v>23902.3543730034</c:v>
                </c:pt>
                <c:pt idx="446">
                  <c:v>23902.3543730034</c:v>
                </c:pt>
                <c:pt idx="447">
                  <c:v>23902.3543730034</c:v>
                </c:pt>
                <c:pt idx="448">
                  <c:v>23902.3543730034</c:v>
                </c:pt>
                <c:pt idx="449">
                  <c:v>23902.3543730034</c:v>
                </c:pt>
                <c:pt idx="450">
                  <c:v>23902.3543730034</c:v>
                </c:pt>
                <c:pt idx="451">
                  <c:v>23902.3543730034</c:v>
                </c:pt>
                <c:pt idx="452">
                  <c:v>23902.3543730034</c:v>
                </c:pt>
                <c:pt idx="453">
                  <c:v>23902.3543730034</c:v>
                </c:pt>
                <c:pt idx="454">
                  <c:v>23902.3543730034</c:v>
                </c:pt>
                <c:pt idx="455">
                  <c:v>23902.3543730034</c:v>
                </c:pt>
                <c:pt idx="456">
                  <c:v>23902.3543730034</c:v>
                </c:pt>
                <c:pt idx="457">
                  <c:v>23902.3543730034</c:v>
                </c:pt>
                <c:pt idx="458">
                  <c:v>23902.3543730034</c:v>
                </c:pt>
                <c:pt idx="459">
                  <c:v>23902.3543730034</c:v>
                </c:pt>
                <c:pt idx="460">
                  <c:v>23902.3543730034</c:v>
                </c:pt>
                <c:pt idx="461">
                  <c:v>23902.3543730034</c:v>
                </c:pt>
                <c:pt idx="462">
                  <c:v>23902.3543730034</c:v>
                </c:pt>
                <c:pt idx="463">
                  <c:v>23902.3543730034</c:v>
                </c:pt>
                <c:pt idx="464">
                  <c:v>23902.3543730034</c:v>
                </c:pt>
                <c:pt idx="465">
                  <c:v>23902.3543730034</c:v>
                </c:pt>
                <c:pt idx="466">
                  <c:v>23902.3543730034</c:v>
                </c:pt>
                <c:pt idx="467">
                  <c:v>23902.3543730034</c:v>
                </c:pt>
                <c:pt idx="468">
                  <c:v>23902.3543730034</c:v>
                </c:pt>
                <c:pt idx="469">
                  <c:v>23902.3543730034</c:v>
                </c:pt>
                <c:pt idx="470">
                  <c:v>23902.3543730034</c:v>
                </c:pt>
                <c:pt idx="471">
                  <c:v>23902.3543730034</c:v>
                </c:pt>
                <c:pt idx="472">
                  <c:v>23902.3543730034</c:v>
                </c:pt>
                <c:pt idx="473">
                  <c:v>23902.3543730034</c:v>
                </c:pt>
                <c:pt idx="474">
                  <c:v>23902.3543730034</c:v>
                </c:pt>
                <c:pt idx="475">
                  <c:v>23902.3543730034</c:v>
                </c:pt>
                <c:pt idx="476">
                  <c:v>23902.3543730034</c:v>
                </c:pt>
                <c:pt idx="477">
                  <c:v>23902.3543730034</c:v>
                </c:pt>
                <c:pt idx="478">
                  <c:v>23902.3543730034</c:v>
                </c:pt>
                <c:pt idx="479">
                  <c:v>23902.3543730034</c:v>
                </c:pt>
                <c:pt idx="480">
                  <c:v>23902.3543730034</c:v>
                </c:pt>
                <c:pt idx="481">
                  <c:v>23902.3543730034</c:v>
                </c:pt>
                <c:pt idx="482">
                  <c:v>23902.3543730034</c:v>
                </c:pt>
                <c:pt idx="483">
                  <c:v>23902.3543730034</c:v>
                </c:pt>
                <c:pt idx="484">
                  <c:v>23902.3543730034</c:v>
                </c:pt>
                <c:pt idx="485">
                  <c:v>23902.3543730034</c:v>
                </c:pt>
                <c:pt idx="486">
                  <c:v>23902.3543730034</c:v>
                </c:pt>
                <c:pt idx="487">
                  <c:v>23902.3543730034</c:v>
                </c:pt>
                <c:pt idx="488">
                  <c:v>23902.3543730034</c:v>
                </c:pt>
                <c:pt idx="489">
                  <c:v>23902.3543730034</c:v>
                </c:pt>
                <c:pt idx="490">
                  <c:v>23902.3543730034</c:v>
                </c:pt>
                <c:pt idx="491">
                  <c:v>23902.3543730034</c:v>
                </c:pt>
                <c:pt idx="492">
                  <c:v>23902.3543730034</c:v>
                </c:pt>
                <c:pt idx="493">
                  <c:v>23902.3543730034</c:v>
                </c:pt>
                <c:pt idx="494">
                  <c:v>23902.3543730034</c:v>
                </c:pt>
                <c:pt idx="495">
                  <c:v>23902.3543730034</c:v>
                </c:pt>
                <c:pt idx="496">
                  <c:v>23902.3543730034</c:v>
                </c:pt>
                <c:pt idx="497">
                  <c:v>23902.3543730034</c:v>
                </c:pt>
                <c:pt idx="498">
                  <c:v>23902.3543730034</c:v>
                </c:pt>
                <c:pt idx="499">
                  <c:v>23902.3543730034</c:v>
                </c:pt>
                <c:pt idx="500">
                  <c:v>23902.3543730034</c:v>
                </c:pt>
                <c:pt idx="501">
                  <c:v>23902.3543730034</c:v>
                </c:pt>
                <c:pt idx="502">
                  <c:v>23902.3543730034</c:v>
                </c:pt>
                <c:pt idx="503">
                  <c:v>23902.3543730034</c:v>
                </c:pt>
                <c:pt idx="504">
                  <c:v>23902.3543730034</c:v>
                </c:pt>
                <c:pt idx="505">
                  <c:v>23902.3543730034</c:v>
                </c:pt>
                <c:pt idx="506">
                  <c:v>23902.3543730034</c:v>
                </c:pt>
                <c:pt idx="507">
                  <c:v>23902.3543730034</c:v>
                </c:pt>
                <c:pt idx="508">
                  <c:v>23902.3543730034</c:v>
                </c:pt>
                <c:pt idx="509">
                  <c:v>23902.3543730034</c:v>
                </c:pt>
                <c:pt idx="510">
                  <c:v>23902.3543730034</c:v>
                </c:pt>
                <c:pt idx="511">
                  <c:v>23902.3543730034</c:v>
                </c:pt>
                <c:pt idx="512">
                  <c:v>23902.3543730034</c:v>
                </c:pt>
                <c:pt idx="513">
                  <c:v>23902.3543730034</c:v>
                </c:pt>
                <c:pt idx="514">
                  <c:v>23902.3543730034</c:v>
                </c:pt>
                <c:pt idx="515">
                  <c:v>23902.3543730034</c:v>
                </c:pt>
                <c:pt idx="516">
                  <c:v>23902.3543730034</c:v>
                </c:pt>
                <c:pt idx="517">
                  <c:v>23902.3543730034</c:v>
                </c:pt>
                <c:pt idx="518">
                  <c:v>23902.3543730034</c:v>
                </c:pt>
                <c:pt idx="519">
                  <c:v>23902.3543730034</c:v>
                </c:pt>
                <c:pt idx="520">
                  <c:v>23902.3543730034</c:v>
                </c:pt>
                <c:pt idx="521">
                  <c:v>23902.3543730034</c:v>
                </c:pt>
                <c:pt idx="522">
                  <c:v>23902.3543730034</c:v>
                </c:pt>
                <c:pt idx="523">
                  <c:v>23902.3543730034</c:v>
                </c:pt>
                <c:pt idx="524">
                  <c:v>23902.3543730034</c:v>
                </c:pt>
                <c:pt idx="525">
                  <c:v>23902.3543730034</c:v>
                </c:pt>
                <c:pt idx="526">
                  <c:v>23902.3543730034</c:v>
                </c:pt>
                <c:pt idx="527">
                  <c:v>23902.3543730034</c:v>
                </c:pt>
                <c:pt idx="528">
                  <c:v>23902.3543730034</c:v>
                </c:pt>
                <c:pt idx="529">
                  <c:v>23902.3543730034</c:v>
                </c:pt>
                <c:pt idx="530">
                  <c:v>23902.3543730034</c:v>
                </c:pt>
                <c:pt idx="531">
                  <c:v>23902.3543730034</c:v>
                </c:pt>
                <c:pt idx="532">
                  <c:v>23902.3543730034</c:v>
                </c:pt>
                <c:pt idx="533">
                  <c:v>23902.3543730034</c:v>
                </c:pt>
                <c:pt idx="534">
                  <c:v>23902.3543730034</c:v>
                </c:pt>
                <c:pt idx="535">
                  <c:v>23902.3543730034</c:v>
                </c:pt>
                <c:pt idx="536">
                  <c:v>23902.3543730034</c:v>
                </c:pt>
                <c:pt idx="537">
                  <c:v>23902.3543730034</c:v>
                </c:pt>
                <c:pt idx="538">
                  <c:v>23902.3543730034</c:v>
                </c:pt>
                <c:pt idx="539">
                  <c:v>23902.3543730034</c:v>
                </c:pt>
                <c:pt idx="540">
                  <c:v>23902.3543730034</c:v>
                </c:pt>
                <c:pt idx="541">
                  <c:v>23902.3543730034</c:v>
                </c:pt>
                <c:pt idx="542">
                  <c:v>23902.3543730034</c:v>
                </c:pt>
                <c:pt idx="543">
                  <c:v>23902.3543730034</c:v>
                </c:pt>
                <c:pt idx="544">
                  <c:v>23902.3543730034</c:v>
                </c:pt>
                <c:pt idx="545">
                  <c:v>23902.3543730034</c:v>
                </c:pt>
                <c:pt idx="546">
                  <c:v>23902.3543730034</c:v>
                </c:pt>
                <c:pt idx="547">
                  <c:v>23902.3543730034</c:v>
                </c:pt>
                <c:pt idx="548">
                  <c:v>23902.3543730034</c:v>
                </c:pt>
                <c:pt idx="549">
                  <c:v>23902.3543730034</c:v>
                </c:pt>
                <c:pt idx="550">
                  <c:v>23902.3543730034</c:v>
                </c:pt>
                <c:pt idx="551">
                  <c:v>23902.3543730034</c:v>
                </c:pt>
                <c:pt idx="552">
                  <c:v>23902.3543730034</c:v>
                </c:pt>
                <c:pt idx="553">
                  <c:v>23902.3543730034</c:v>
                </c:pt>
                <c:pt idx="554">
                  <c:v>23902.3543730034</c:v>
                </c:pt>
                <c:pt idx="555">
                  <c:v>23902.3543730034</c:v>
                </c:pt>
                <c:pt idx="556">
                  <c:v>23902.3543730034</c:v>
                </c:pt>
                <c:pt idx="557">
                  <c:v>23902.3543730034</c:v>
                </c:pt>
                <c:pt idx="558">
                  <c:v>23902.3543730034</c:v>
                </c:pt>
                <c:pt idx="559">
                  <c:v>23902.3543730034</c:v>
                </c:pt>
                <c:pt idx="560">
                  <c:v>23902.3543730034</c:v>
                </c:pt>
                <c:pt idx="561">
                  <c:v>23902.3543730034</c:v>
                </c:pt>
                <c:pt idx="562">
                  <c:v>23902.3543730034</c:v>
                </c:pt>
                <c:pt idx="563">
                  <c:v>23902.3543730034</c:v>
                </c:pt>
                <c:pt idx="564">
                  <c:v>23902.3543730034</c:v>
                </c:pt>
                <c:pt idx="565">
                  <c:v>23902.3543730034</c:v>
                </c:pt>
                <c:pt idx="566">
                  <c:v>23902.3543730034</c:v>
                </c:pt>
                <c:pt idx="567">
                  <c:v>23902.3543730034</c:v>
                </c:pt>
                <c:pt idx="568">
                  <c:v>23902.3543730034</c:v>
                </c:pt>
                <c:pt idx="569">
                  <c:v>23902.3543730034</c:v>
                </c:pt>
                <c:pt idx="570">
                  <c:v>23902.3543730034</c:v>
                </c:pt>
                <c:pt idx="571">
                  <c:v>23902.3543730034</c:v>
                </c:pt>
                <c:pt idx="572">
                  <c:v>23902.3543730034</c:v>
                </c:pt>
                <c:pt idx="573">
                  <c:v>23902.3543730034</c:v>
                </c:pt>
                <c:pt idx="574">
                  <c:v>23902.3543730034</c:v>
                </c:pt>
                <c:pt idx="575">
                  <c:v>23902.3543730034</c:v>
                </c:pt>
                <c:pt idx="576">
                  <c:v>23902.3543730034</c:v>
                </c:pt>
                <c:pt idx="577">
                  <c:v>23902.3543730034</c:v>
                </c:pt>
                <c:pt idx="578">
                  <c:v>23902.3543730034</c:v>
                </c:pt>
                <c:pt idx="579">
                  <c:v>23902.3543730034</c:v>
                </c:pt>
                <c:pt idx="580">
                  <c:v>23902.3543730034</c:v>
                </c:pt>
                <c:pt idx="581">
                  <c:v>23902.3543730034</c:v>
                </c:pt>
                <c:pt idx="582">
                  <c:v>23902.3543730034</c:v>
                </c:pt>
                <c:pt idx="583">
                  <c:v>23902.3543730034</c:v>
                </c:pt>
                <c:pt idx="584">
                  <c:v>23902.3543730034</c:v>
                </c:pt>
                <c:pt idx="585">
                  <c:v>23902.3543730034</c:v>
                </c:pt>
                <c:pt idx="586">
                  <c:v>23902.3543730034</c:v>
                </c:pt>
                <c:pt idx="587">
                  <c:v>23902.3543730034</c:v>
                </c:pt>
                <c:pt idx="588">
                  <c:v>23902.3543730034</c:v>
                </c:pt>
                <c:pt idx="589">
                  <c:v>23902.3543730034</c:v>
                </c:pt>
                <c:pt idx="590">
                  <c:v>23902.3543730034</c:v>
                </c:pt>
                <c:pt idx="591">
                  <c:v>23902.3543730034</c:v>
                </c:pt>
                <c:pt idx="592">
                  <c:v>23902.3543730034</c:v>
                </c:pt>
                <c:pt idx="593">
                  <c:v>23902.3543730034</c:v>
                </c:pt>
                <c:pt idx="594">
                  <c:v>23902.3543730034</c:v>
                </c:pt>
                <c:pt idx="595">
                  <c:v>23902.3543730034</c:v>
                </c:pt>
                <c:pt idx="596">
                  <c:v>23902.3543730034</c:v>
                </c:pt>
                <c:pt idx="597">
                  <c:v>23902.3543730034</c:v>
                </c:pt>
                <c:pt idx="598">
                  <c:v>23902.3543730034</c:v>
                </c:pt>
                <c:pt idx="599">
                  <c:v>23902.3543730034</c:v>
                </c:pt>
                <c:pt idx="600">
                  <c:v>23902.3543730034</c:v>
                </c:pt>
                <c:pt idx="601">
                  <c:v>23902.3543730034</c:v>
                </c:pt>
                <c:pt idx="602">
                  <c:v>23902.3543730034</c:v>
                </c:pt>
                <c:pt idx="603">
                  <c:v>23902.3543730034</c:v>
                </c:pt>
                <c:pt idx="604">
                  <c:v>23902.3543730034</c:v>
                </c:pt>
                <c:pt idx="605">
                  <c:v>23902.3543730034</c:v>
                </c:pt>
                <c:pt idx="606">
                  <c:v>23902.3543730034</c:v>
                </c:pt>
                <c:pt idx="607">
                  <c:v>23902.3543730034</c:v>
                </c:pt>
                <c:pt idx="608">
                  <c:v>23902.3543730034</c:v>
                </c:pt>
                <c:pt idx="609">
                  <c:v>23902.3543730034</c:v>
                </c:pt>
                <c:pt idx="610">
                  <c:v>23902.3543730034</c:v>
                </c:pt>
                <c:pt idx="611">
                  <c:v>23902.3543730034</c:v>
                </c:pt>
                <c:pt idx="612">
                  <c:v>23902.3543730034</c:v>
                </c:pt>
                <c:pt idx="613">
                  <c:v>23902.3543730034</c:v>
                </c:pt>
                <c:pt idx="614">
                  <c:v>23902.3543730034</c:v>
                </c:pt>
                <c:pt idx="615">
                  <c:v>23902.3543730034</c:v>
                </c:pt>
                <c:pt idx="616">
                  <c:v>23902.3543730034</c:v>
                </c:pt>
                <c:pt idx="617">
                  <c:v>23902.3543730034</c:v>
                </c:pt>
                <c:pt idx="618">
                  <c:v>23902.3543730034</c:v>
                </c:pt>
                <c:pt idx="619">
                  <c:v>23902.3543730034</c:v>
                </c:pt>
                <c:pt idx="620">
                  <c:v>23902.3543730034</c:v>
                </c:pt>
                <c:pt idx="621">
                  <c:v>23902.3543730034</c:v>
                </c:pt>
                <c:pt idx="622">
                  <c:v>23902.3543730034</c:v>
                </c:pt>
                <c:pt idx="623">
                  <c:v>23902.3543730034</c:v>
                </c:pt>
                <c:pt idx="624">
                  <c:v>23902.3543730034</c:v>
                </c:pt>
                <c:pt idx="625">
                  <c:v>23902.3543730034</c:v>
                </c:pt>
                <c:pt idx="626">
                  <c:v>23902.3543730034</c:v>
                </c:pt>
                <c:pt idx="627">
                  <c:v>23902.3543730034</c:v>
                </c:pt>
                <c:pt idx="628">
                  <c:v>23902.3543730034</c:v>
                </c:pt>
                <c:pt idx="629">
                  <c:v>23902.3543730034</c:v>
                </c:pt>
                <c:pt idx="630">
                  <c:v>23902.3543730034</c:v>
                </c:pt>
                <c:pt idx="631">
                  <c:v>23902.3543730034</c:v>
                </c:pt>
                <c:pt idx="632">
                  <c:v>23902.3543730034</c:v>
                </c:pt>
                <c:pt idx="633">
                  <c:v>23902.3543730034</c:v>
                </c:pt>
                <c:pt idx="634">
                  <c:v>23902.3543730034</c:v>
                </c:pt>
                <c:pt idx="635">
                  <c:v>23902.3543730034</c:v>
                </c:pt>
                <c:pt idx="636">
                  <c:v>23902.3543730034</c:v>
                </c:pt>
                <c:pt idx="637">
                  <c:v>23902.3543730034</c:v>
                </c:pt>
                <c:pt idx="638">
                  <c:v>23902.3543730034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Trans!$C$2:$C$640</c:f>
              <c:numCache>
                <c:formatCode>General</c:formatCode>
                <c:ptCount val="639"/>
                <c:pt idx="0">
                  <c:v>31784.7258961688</c:v>
                </c:pt>
                <c:pt idx="1">
                  <c:v>31784.7258961688</c:v>
                </c:pt>
                <c:pt idx="2">
                  <c:v>31784.7258961688</c:v>
                </c:pt>
                <c:pt idx="3">
                  <c:v>31784.7258961688</c:v>
                </c:pt>
                <c:pt idx="4">
                  <c:v>31784.7258961688</c:v>
                </c:pt>
                <c:pt idx="5">
                  <c:v>31784.7258961688</c:v>
                </c:pt>
                <c:pt idx="6">
                  <c:v>31784.7258961688</c:v>
                </c:pt>
                <c:pt idx="7">
                  <c:v>31784.7258961688</c:v>
                </c:pt>
                <c:pt idx="8">
                  <c:v>31784.7258961688</c:v>
                </c:pt>
                <c:pt idx="9">
                  <c:v>31784.7258961688</c:v>
                </c:pt>
                <c:pt idx="10">
                  <c:v>31784.7258961688</c:v>
                </c:pt>
                <c:pt idx="11">
                  <c:v>31784.7258961688</c:v>
                </c:pt>
                <c:pt idx="12">
                  <c:v>31784.7258961688</c:v>
                </c:pt>
                <c:pt idx="13">
                  <c:v>31784.7258961688</c:v>
                </c:pt>
                <c:pt idx="14">
                  <c:v>31784.7258961688</c:v>
                </c:pt>
                <c:pt idx="15">
                  <c:v>31784.7258961688</c:v>
                </c:pt>
                <c:pt idx="16">
                  <c:v>31784.7258961688</c:v>
                </c:pt>
                <c:pt idx="17">
                  <c:v>31784.7258961688</c:v>
                </c:pt>
                <c:pt idx="18">
                  <c:v>31784.7258961688</c:v>
                </c:pt>
                <c:pt idx="19">
                  <c:v>31784.7258961688</c:v>
                </c:pt>
                <c:pt idx="20">
                  <c:v>31784.7258961688</c:v>
                </c:pt>
                <c:pt idx="21">
                  <c:v>31784.7258961688</c:v>
                </c:pt>
                <c:pt idx="22">
                  <c:v>31784.7258961688</c:v>
                </c:pt>
                <c:pt idx="23">
                  <c:v>31784.7258961688</c:v>
                </c:pt>
                <c:pt idx="24">
                  <c:v>31784.7258961688</c:v>
                </c:pt>
                <c:pt idx="25">
                  <c:v>31784.7258961688</c:v>
                </c:pt>
                <c:pt idx="26">
                  <c:v>31784.7258961688</c:v>
                </c:pt>
                <c:pt idx="27">
                  <c:v>31784.7258961688</c:v>
                </c:pt>
                <c:pt idx="28">
                  <c:v>31784.7258961688</c:v>
                </c:pt>
                <c:pt idx="29">
                  <c:v>31784.7258961688</c:v>
                </c:pt>
                <c:pt idx="30">
                  <c:v>31784.7258961688</c:v>
                </c:pt>
                <c:pt idx="31">
                  <c:v>31784.7258961688</c:v>
                </c:pt>
                <c:pt idx="32">
                  <c:v>31784.7258961688</c:v>
                </c:pt>
                <c:pt idx="33">
                  <c:v>31784.7258961688</c:v>
                </c:pt>
                <c:pt idx="34">
                  <c:v>31784.7258961688</c:v>
                </c:pt>
                <c:pt idx="35">
                  <c:v>31784.7258961688</c:v>
                </c:pt>
                <c:pt idx="36">
                  <c:v>31784.7258961688</c:v>
                </c:pt>
                <c:pt idx="37">
                  <c:v>31784.7258961688</c:v>
                </c:pt>
                <c:pt idx="38">
                  <c:v>31784.7258961688</c:v>
                </c:pt>
                <c:pt idx="39">
                  <c:v>31784.7258961688</c:v>
                </c:pt>
                <c:pt idx="40">
                  <c:v>31784.7258961688</c:v>
                </c:pt>
                <c:pt idx="41">
                  <c:v>31784.7258961688</c:v>
                </c:pt>
                <c:pt idx="42">
                  <c:v>31784.7258961688</c:v>
                </c:pt>
                <c:pt idx="43">
                  <c:v>31784.7258961688</c:v>
                </c:pt>
                <c:pt idx="44">
                  <c:v>31784.7258961688</c:v>
                </c:pt>
                <c:pt idx="45">
                  <c:v>31784.7258961688</c:v>
                </c:pt>
                <c:pt idx="46">
                  <c:v>31784.7258961688</c:v>
                </c:pt>
                <c:pt idx="47">
                  <c:v>31784.7258961688</c:v>
                </c:pt>
                <c:pt idx="48">
                  <c:v>31784.7258961688</c:v>
                </c:pt>
                <c:pt idx="49">
                  <c:v>31784.7258961688</c:v>
                </c:pt>
                <c:pt idx="50">
                  <c:v>31784.7258961688</c:v>
                </c:pt>
                <c:pt idx="51">
                  <c:v>31784.7258961688</c:v>
                </c:pt>
                <c:pt idx="52">
                  <c:v>31784.7258961688</c:v>
                </c:pt>
                <c:pt idx="53">
                  <c:v>31784.7258961688</c:v>
                </c:pt>
                <c:pt idx="54">
                  <c:v>31784.7258961688</c:v>
                </c:pt>
                <c:pt idx="55">
                  <c:v>31784.7258961688</c:v>
                </c:pt>
                <c:pt idx="56">
                  <c:v>31784.7258961688</c:v>
                </c:pt>
                <c:pt idx="57">
                  <c:v>31784.7258961688</c:v>
                </c:pt>
                <c:pt idx="58">
                  <c:v>31784.7258961688</c:v>
                </c:pt>
                <c:pt idx="59">
                  <c:v>31784.7258961688</c:v>
                </c:pt>
                <c:pt idx="60">
                  <c:v>31784.7258961688</c:v>
                </c:pt>
                <c:pt idx="61">
                  <c:v>31784.7258961688</c:v>
                </c:pt>
                <c:pt idx="62">
                  <c:v>31784.7258961688</c:v>
                </c:pt>
                <c:pt idx="63">
                  <c:v>31784.7258961688</c:v>
                </c:pt>
                <c:pt idx="64">
                  <c:v>31784.7258961688</c:v>
                </c:pt>
                <c:pt idx="65">
                  <c:v>31784.7258961688</c:v>
                </c:pt>
                <c:pt idx="66">
                  <c:v>31784.7258961688</c:v>
                </c:pt>
                <c:pt idx="67">
                  <c:v>31784.7258961688</c:v>
                </c:pt>
                <c:pt idx="68">
                  <c:v>31784.7258961688</c:v>
                </c:pt>
                <c:pt idx="69">
                  <c:v>31784.7258961688</c:v>
                </c:pt>
                <c:pt idx="70">
                  <c:v>31784.7258961688</c:v>
                </c:pt>
                <c:pt idx="71">
                  <c:v>31784.7258961688</c:v>
                </c:pt>
                <c:pt idx="72">
                  <c:v>31784.7258961688</c:v>
                </c:pt>
                <c:pt idx="73">
                  <c:v>31784.7258961688</c:v>
                </c:pt>
                <c:pt idx="74">
                  <c:v>31784.7258961688</c:v>
                </c:pt>
                <c:pt idx="75">
                  <c:v>31784.7258961688</c:v>
                </c:pt>
                <c:pt idx="76">
                  <c:v>31784.7258961688</c:v>
                </c:pt>
                <c:pt idx="77">
                  <c:v>31784.7258961688</c:v>
                </c:pt>
                <c:pt idx="78">
                  <c:v>31784.7258961688</c:v>
                </c:pt>
                <c:pt idx="79">
                  <c:v>31784.7258961688</c:v>
                </c:pt>
                <c:pt idx="80">
                  <c:v>31784.7258961688</c:v>
                </c:pt>
                <c:pt idx="81">
                  <c:v>31784.7258961688</c:v>
                </c:pt>
                <c:pt idx="82">
                  <c:v>31784.7258961688</c:v>
                </c:pt>
                <c:pt idx="83">
                  <c:v>31784.7258961688</c:v>
                </c:pt>
                <c:pt idx="84">
                  <c:v>31784.7258961688</c:v>
                </c:pt>
                <c:pt idx="85">
                  <c:v>31784.7258961688</c:v>
                </c:pt>
                <c:pt idx="86">
                  <c:v>31784.7258961688</c:v>
                </c:pt>
                <c:pt idx="87">
                  <c:v>31784.7258961688</c:v>
                </c:pt>
                <c:pt idx="88">
                  <c:v>31784.7258961688</c:v>
                </c:pt>
                <c:pt idx="89">
                  <c:v>31784.7258961688</c:v>
                </c:pt>
                <c:pt idx="90">
                  <c:v>31784.7258961688</c:v>
                </c:pt>
                <c:pt idx="91">
                  <c:v>31784.7258961688</c:v>
                </c:pt>
                <c:pt idx="92">
                  <c:v>31784.7258961688</c:v>
                </c:pt>
                <c:pt idx="93">
                  <c:v>31784.7258961688</c:v>
                </c:pt>
                <c:pt idx="94">
                  <c:v>31784.7258961688</c:v>
                </c:pt>
                <c:pt idx="95">
                  <c:v>31784.7258961688</c:v>
                </c:pt>
                <c:pt idx="96">
                  <c:v>31784.7258961688</c:v>
                </c:pt>
                <c:pt idx="97">
                  <c:v>31784.7258961688</c:v>
                </c:pt>
                <c:pt idx="98">
                  <c:v>31784.7258961688</c:v>
                </c:pt>
                <c:pt idx="99">
                  <c:v>31784.7258961688</c:v>
                </c:pt>
                <c:pt idx="100">
                  <c:v>31784.7258961688</c:v>
                </c:pt>
                <c:pt idx="101">
                  <c:v>31784.7258961688</c:v>
                </c:pt>
                <c:pt idx="102">
                  <c:v>31784.7258961688</c:v>
                </c:pt>
                <c:pt idx="103">
                  <c:v>31784.7258961688</c:v>
                </c:pt>
                <c:pt idx="104">
                  <c:v>31784.7258961688</c:v>
                </c:pt>
                <c:pt idx="105">
                  <c:v>31784.7258961688</c:v>
                </c:pt>
                <c:pt idx="106">
                  <c:v>31784.7258961688</c:v>
                </c:pt>
                <c:pt idx="107">
                  <c:v>31784.7258961688</c:v>
                </c:pt>
                <c:pt idx="108">
                  <c:v>31784.7258961688</c:v>
                </c:pt>
                <c:pt idx="109">
                  <c:v>31784.7258961688</c:v>
                </c:pt>
                <c:pt idx="110">
                  <c:v>31784.7258961688</c:v>
                </c:pt>
                <c:pt idx="111">
                  <c:v>31784.7258961688</c:v>
                </c:pt>
                <c:pt idx="112">
                  <c:v>31784.7258961688</c:v>
                </c:pt>
                <c:pt idx="113">
                  <c:v>31784.7258961688</c:v>
                </c:pt>
                <c:pt idx="114">
                  <c:v>31784.7258961688</c:v>
                </c:pt>
                <c:pt idx="115">
                  <c:v>31784.7258961688</c:v>
                </c:pt>
                <c:pt idx="116">
                  <c:v>31784.7258961688</c:v>
                </c:pt>
                <c:pt idx="117">
                  <c:v>31784.7258961688</c:v>
                </c:pt>
                <c:pt idx="118">
                  <c:v>31784.7258961688</c:v>
                </c:pt>
                <c:pt idx="119">
                  <c:v>31784.7258961688</c:v>
                </c:pt>
                <c:pt idx="120">
                  <c:v>31784.7258961688</c:v>
                </c:pt>
                <c:pt idx="121">
                  <c:v>31784.7258961688</c:v>
                </c:pt>
                <c:pt idx="122">
                  <c:v>31784.7258961688</c:v>
                </c:pt>
                <c:pt idx="123">
                  <c:v>31784.7258961688</c:v>
                </c:pt>
                <c:pt idx="124">
                  <c:v>31784.7258961688</c:v>
                </c:pt>
                <c:pt idx="125">
                  <c:v>31784.7258961688</c:v>
                </c:pt>
                <c:pt idx="126">
                  <c:v>31784.7258961688</c:v>
                </c:pt>
                <c:pt idx="127">
                  <c:v>31784.7258961688</c:v>
                </c:pt>
                <c:pt idx="128">
                  <c:v>31784.7258961688</c:v>
                </c:pt>
                <c:pt idx="129">
                  <c:v>31784.7258961688</c:v>
                </c:pt>
                <c:pt idx="130">
                  <c:v>31784.7258961688</c:v>
                </c:pt>
                <c:pt idx="131">
                  <c:v>31784.7258961688</c:v>
                </c:pt>
                <c:pt idx="132">
                  <c:v>31784.7258961688</c:v>
                </c:pt>
                <c:pt idx="133">
                  <c:v>31784.7258961688</c:v>
                </c:pt>
                <c:pt idx="134">
                  <c:v>31784.7258961688</c:v>
                </c:pt>
                <c:pt idx="135">
                  <c:v>31784.7258961688</c:v>
                </c:pt>
                <c:pt idx="136">
                  <c:v>31784.7258961688</c:v>
                </c:pt>
                <c:pt idx="137">
                  <c:v>31784.7258961688</c:v>
                </c:pt>
                <c:pt idx="138">
                  <c:v>31784.7258961688</c:v>
                </c:pt>
                <c:pt idx="139">
                  <c:v>31784.7258961688</c:v>
                </c:pt>
                <c:pt idx="140">
                  <c:v>31784.7258961688</c:v>
                </c:pt>
                <c:pt idx="141">
                  <c:v>31784.7258961688</c:v>
                </c:pt>
                <c:pt idx="142">
                  <c:v>31784.7258961688</c:v>
                </c:pt>
                <c:pt idx="143">
                  <c:v>31784.7258961688</c:v>
                </c:pt>
                <c:pt idx="144">
                  <c:v>31784.7258961688</c:v>
                </c:pt>
                <c:pt idx="145">
                  <c:v>31784.7258961688</c:v>
                </c:pt>
                <c:pt idx="146">
                  <c:v>31784.7258961688</c:v>
                </c:pt>
                <c:pt idx="147">
                  <c:v>31784.7258961688</c:v>
                </c:pt>
                <c:pt idx="148">
                  <c:v>31784.7258961688</c:v>
                </c:pt>
                <c:pt idx="149">
                  <c:v>31784.7258961688</c:v>
                </c:pt>
                <c:pt idx="150">
                  <c:v>31784.7258961688</c:v>
                </c:pt>
                <c:pt idx="151">
                  <c:v>31784.7258961688</c:v>
                </c:pt>
                <c:pt idx="152">
                  <c:v>31784.7258961688</c:v>
                </c:pt>
                <c:pt idx="153">
                  <c:v>31784.7258961688</c:v>
                </c:pt>
                <c:pt idx="154">
                  <c:v>31784.7258961688</c:v>
                </c:pt>
                <c:pt idx="155">
                  <c:v>31784.7258961688</c:v>
                </c:pt>
                <c:pt idx="156">
                  <c:v>31784.7258961688</c:v>
                </c:pt>
                <c:pt idx="157">
                  <c:v>31784.7258961688</c:v>
                </c:pt>
                <c:pt idx="158">
                  <c:v>31784.7258961688</c:v>
                </c:pt>
                <c:pt idx="159">
                  <c:v>31784.7258961688</c:v>
                </c:pt>
                <c:pt idx="160">
                  <c:v>31784.7258961688</c:v>
                </c:pt>
                <c:pt idx="161">
                  <c:v>31784.7258961688</c:v>
                </c:pt>
                <c:pt idx="162">
                  <c:v>31784.7258961688</c:v>
                </c:pt>
                <c:pt idx="163">
                  <c:v>31784.7258961688</c:v>
                </c:pt>
                <c:pt idx="164">
                  <c:v>31784.7258961688</c:v>
                </c:pt>
                <c:pt idx="165">
                  <c:v>31784.7258961688</c:v>
                </c:pt>
                <c:pt idx="166">
                  <c:v>31784.7258961688</c:v>
                </c:pt>
                <c:pt idx="167">
                  <c:v>31784.7258961688</c:v>
                </c:pt>
                <c:pt idx="168">
                  <c:v>31784.7258961688</c:v>
                </c:pt>
                <c:pt idx="169">
                  <c:v>31784.7258961688</c:v>
                </c:pt>
                <c:pt idx="170">
                  <c:v>31784.7258961688</c:v>
                </c:pt>
                <c:pt idx="171">
                  <c:v>31784.7258961688</c:v>
                </c:pt>
                <c:pt idx="172">
                  <c:v>31784.7258961688</c:v>
                </c:pt>
                <c:pt idx="173">
                  <c:v>31784.7258961688</c:v>
                </c:pt>
                <c:pt idx="174">
                  <c:v>31784.7258961688</c:v>
                </c:pt>
                <c:pt idx="175">
                  <c:v>31784.7258961688</c:v>
                </c:pt>
                <c:pt idx="176">
                  <c:v>31784.7258961688</c:v>
                </c:pt>
                <c:pt idx="177">
                  <c:v>31784.7258961688</c:v>
                </c:pt>
                <c:pt idx="178">
                  <c:v>31784.7258961688</c:v>
                </c:pt>
                <c:pt idx="179">
                  <c:v>31784.7258961688</c:v>
                </c:pt>
                <c:pt idx="180">
                  <c:v>31784.7258961688</c:v>
                </c:pt>
                <c:pt idx="181">
                  <c:v>31784.7258961688</c:v>
                </c:pt>
                <c:pt idx="182">
                  <c:v>31784.7258961688</c:v>
                </c:pt>
                <c:pt idx="183">
                  <c:v>31784.7258961688</c:v>
                </c:pt>
                <c:pt idx="184">
                  <c:v>31784.7258961688</c:v>
                </c:pt>
                <c:pt idx="185">
                  <c:v>31784.7258961688</c:v>
                </c:pt>
                <c:pt idx="186">
                  <c:v>31784.7258961688</c:v>
                </c:pt>
                <c:pt idx="187">
                  <c:v>31784.7258961688</c:v>
                </c:pt>
                <c:pt idx="188">
                  <c:v>31784.7258961688</c:v>
                </c:pt>
                <c:pt idx="189">
                  <c:v>31784.7258961688</c:v>
                </c:pt>
                <c:pt idx="190">
                  <c:v>31784.7258961688</c:v>
                </c:pt>
                <c:pt idx="191">
                  <c:v>31784.7258961688</c:v>
                </c:pt>
                <c:pt idx="192">
                  <c:v>31784.7258961688</c:v>
                </c:pt>
                <c:pt idx="193">
                  <c:v>31784.7258961688</c:v>
                </c:pt>
                <c:pt idx="194">
                  <c:v>31784.7258961688</c:v>
                </c:pt>
                <c:pt idx="195">
                  <c:v>31784.7258961688</c:v>
                </c:pt>
                <c:pt idx="196">
                  <c:v>31784.7258961688</c:v>
                </c:pt>
                <c:pt idx="197">
                  <c:v>31784.7258961688</c:v>
                </c:pt>
                <c:pt idx="198">
                  <c:v>31784.7258961688</c:v>
                </c:pt>
                <c:pt idx="199">
                  <c:v>31784.7258961688</c:v>
                </c:pt>
                <c:pt idx="200">
                  <c:v>31784.7258961688</c:v>
                </c:pt>
                <c:pt idx="201">
                  <c:v>31784.7258961688</c:v>
                </c:pt>
                <c:pt idx="202">
                  <c:v>31784.7258961688</c:v>
                </c:pt>
                <c:pt idx="203">
                  <c:v>31784.7258961688</c:v>
                </c:pt>
                <c:pt idx="204">
                  <c:v>31784.7258961688</c:v>
                </c:pt>
                <c:pt idx="205">
                  <c:v>31784.7258961688</c:v>
                </c:pt>
                <c:pt idx="206">
                  <c:v>31784.7258961688</c:v>
                </c:pt>
                <c:pt idx="207">
                  <c:v>31784.7258961688</c:v>
                </c:pt>
                <c:pt idx="208">
                  <c:v>31784.7258961688</c:v>
                </c:pt>
                <c:pt idx="209">
                  <c:v>31784.7258961688</c:v>
                </c:pt>
                <c:pt idx="210">
                  <c:v>31784.7258961688</c:v>
                </c:pt>
                <c:pt idx="211">
                  <c:v>31784.7258961688</c:v>
                </c:pt>
                <c:pt idx="212">
                  <c:v>31784.7258961688</c:v>
                </c:pt>
                <c:pt idx="213">
                  <c:v>31784.7258961688</c:v>
                </c:pt>
                <c:pt idx="214">
                  <c:v>31784.7258961688</c:v>
                </c:pt>
                <c:pt idx="215">
                  <c:v>31784.7258961688</c:v>
                </c:pt>
                <c:pt idx="216">
                  <c:v>31784.7258961688</c:v>
                </c:pt>
                <c:pt idx="217">
                  <c:v>31784.7258961688</c:v>
                </c:pt>
                <c:pt idx="218">
                  <c:v>31784.7258961688</c:v>
                </c:pt>
                <c:pt idx="219">
                  <c:v>31784.7258961688</c:v>
                </c:pt>
                <c:pt idx="220">
                  <c:v>31784.7258961688</c:v>
                </c:pt>
                <c:pt idx="221">
                  <c:v>31784.7258961688</c:v>
                </c:pt>
                <c:pt idx="222">
                  <c:v>31784.7258961688</c:v>
                </c:pt>
                <c:pt idx="223">
                  <c:v>31784.7258961688</c:v>
                </c:pt>
                <c:pt idx="224">
                  <c:v>31784.7258961688</c:v>
                </c:pt>
                <c:pt idx="225">
                  <c:v>31784.7258961688</c:v>
                </c:pt>
                <c:pt idx="226">
                  <c:v>31784.7258961688</c:v>
                </c:pt>
                <c:pt idx="227">
                  <c:v>31784.7258961688</c:v>
                </c:pt>
                <c:pt idx="228">
                  <c:v>31784.7258961688</c:v>
                </c:pt>
                <c:pt idx="229">
                  <c:v>31784.7258961688</c:v>
                </c:pt>
                <c:pt idx="230">
                  <c:v>31784.7258961688</c:v>
                </c:pt>
                <c:pt idx="231">
                  <c:v>31784.7258961688</c:v>
                </c:pt>
                <c:pt idx="232">
                  <c:v>31784.7258961688</c:v>
                </c:pt>
                <c:pt idx="233">
                  <c:v>31784.7258961688</c:v>
                </c:pt>
                <c:pt idx="234">
                  <c:v>31784.7258961688</c:v>
                </c:pt>
                <c:pt idx="235">
                  <c:v>31784.7258961688</c:v>
                </c:pt>
                <c:pt idx="236">
                  <c:v>31784.7258961688</c:v>
                </c:pt>
                <c:pt idx="237">
                  <c:v>31784.7258961688</c:v>
                </c:pt>
                <c:pt idx="238">
                  <c:v>31784.7258961688</c:v>
                </c:pt>
                <c:pt idx="239">
                  <c:v>31784.7258961688</c:v>
                </c:pt>
                <c:pt idx="240">
                  <c:v>31784.7258961688</c:v>
                </c:pt>
                <c:pt idx="241">
                  <c:v>31784.7258961688</c:v>
                </c:pt>
                <c:pt idx="242">
                  <c:v>31784.7258961688</c:v>
                </c:pt>
                <c:pt idx="243">
                  <c:v>31784.7258961688</c:v>
                </c:pt>
                <c:pt idx="244">
                  <c:v>31784.7258961688</c:v>
                </c:pt>
                <c:pt idx="245">
                  <c:v>31784.7258961688</c:v>
                </c:pt>
                <c:pt idx="246">
                  <c:v>31784.7258961688</c:v>
                </c:pt>
                <c:pt idx="247">
                  <c:v>31784.7258961688</c:v>
                </c:pt>
                <c:pt idx="248">
                  <c:v>31784.7258961688</c:v>
                </c:pt>
                <c:pt idx="249">
                  <c:v>31784.7258961688</c:v>
                </c:pt>
                <c:pt idx="250">
                  <c:v>31784.7258961688</c:v>
                </c:pt>
                <c:pt idx="251">
                  <c:v>31784.7258961688</c:v>
                </c:pt>
                <c:pt idx="252">
                  <c:v>31784.7258961688</c:v>
                </c:pt>
                <c:pt idx="253">
                  <c:v>31784.7258961688</c:v>
                </c:pt>
                <c:pt idx="254">
                  <c:v>31784.7258961688</c:v>
                </c:pt>
                <c:pt idx="255">
                  <c:v>31784.7258961688</c:v>
                </c:pt>
                <c:pt idx="256">
                  <c:v>31784.7258961688</c:v>
                </c:pt>
                <c:pt idx="257">
                  <c:v>31784.7258961688</c:v>
                </c:pt>
                <c:pt idx="258">
                  <c:v>31784.7258961688</c:v>
                </c:pt>
                <c:pt idx="259">
                  <c:v>31784.7258961688</c:v>
                </c:pt>
                <c:pt idx="260">
                  <c:v>31784.7258961688</c:v>
                </c:pt>
                <c:pt idx="261">
                  <c:v>31784.7258961688</c:v>
                </c:pt>
                <c:pt idx="262">
                  <c:v>31784.7258961688</c:v>
                </c:pt>
                <c:pt idx="263">
                  <c:v>31784.7258961688</c:v>
                </c:pt>
                <c:pt idx="264">
                  <c:v>31784.7258961688</c:v>
                </c:pt>
                <c:pt idx="265">
                  <c:v>31784.7258961688</c:v>
                </c:pt>
                <c:pt idx="266">
                  <c:v>31784.7258961688</c:v>
                </c:pt>
                <c:pt idx="267">
                  <c:v>31784.7258961688</c:v>
                </c:pt>
                <c:pt idx="268">
                  <c:v>31784.7258961688</c:v>
                </c:pt>
                <c:pt idx="269">
                  <c:v>31784.7258961688</c:v>
                </c:pt>
                <c:pt idx="270">
                  <c:v>31784.7258961688</c:v>
                </c:pt>
                <c:pt idx="271">
                  <c:v>31784.7258961688</c:v>
                </c:pt>
                <c:pt idx="272">
                  <c:v>31784.7258961688</c:v>
                </c:pt>
                <c:pt idx="273">
                  <c:v>31784.7258961688</c:v>
                </c:pt>
                <c:pt idx="274">
                  <c:v>31784.7258961688</c:v>
                </c:pt>
                <c:pt idx="275">
                  <c:v>31784.7258961688</c:v>
                </c:pt>
                <c:pt idx="276">
                  <c:v>31784.7258961688</c:v>
                </c:pt>
                <c:pt idx="277">
                  <c:v>31784.7258961688</c:v>
                </c:pt>
                <c:pt idx="278">
                  <c:v>31784.7258961688</c:v>
                </c:pt>
                <c:pt idx="279">
                  <c:v>31784.7258961688</c:v>
                </c:pt>
                <c:pt idx="280">
                  <c:v>31784.7258961688</c:v>
                </c:pt>
                <c:pt idx="281">
                  <c:v>31784.7258961688</c:v>
                </c:pt>
                <c:pt idx="282">
                  <c:v>31784.7258961688</c:v>
                </c:pt>
                <c:pt idx="283">
                  <c:v>31784.7258961688</c:v>
                </c:pt>
                <c:pt idx="284">
                  <c:v>31784.7258961688</c:v>
                </c:pt>
                <c:pt idx="285">
                  <c:v>31784.7258961688</c:v>
                </c:pt>
                <c:pt idx="286">
                  <c:v>31784.7258961688</c:v>
                </c:pt>
                <c:pt idx="287">
                  <c:v>31784.7258961688</c:v>
                </c:pt>
                <c:pt idx="288">
                  <c:v>31784.7258961688</c:v>
                </c:pt>
                <c:pt idx="289">
                  <c:v>31784.7258961688</c:v>
                </c:pt>
                <c:pt idx="290">
                  <c:v>31784.7258961688</c:v>
                </c:pt>
                <c:pt idx="291">
                  <c:v>31784.7258961688</c:v>
                </c:pt>
                <c:pt idx="292">
                  <c:v>31784.7258961688</c:v>
                </c:pt>
                <c:pt idx="293">
                  <c:v>31784.7258961688</c:v>
                </c:pt>
                <c:pt idx="294">
                  <c:v>31784.7258961688</c:v>
                </c:pt>
                <c:pt idx="295">
                  <c:v>31784.7258961688</c:v>
                </c:pt>
                <c:pt idx="296">
                  <c:v>31784.7258961688</c:v>
                </c:pt>
                <c:pt idx="297">
                  <c:v>31784.7258961688</c:v>
                </c:pt>
                <c:pt idx="298">
                  <c:v>31784.7258961688</c:v>
                </c:pt>
                <c:pt idx="299">
                  <c:v>31784.7258961688</c:v>
                </c:pt>
                <c:pt idx="300">
                  <c:v>31784.7258961688</c:v>
                </c:pt>
                <c:pt idx="301">
                  <c:v>31784.7258961688</c:v>
                </c:pt>
                <c:pt idx="302">
                  <c:v>31784.7258961688</c:v>
                </c:pt>
                <c:pt idx="303">
                  <c:v>31784.7258961688</c:v>
                </c:pt>
                <c:pt idx="304">
                  <c:v>31784.7258961688</c:v>
                </c:pt>
                <c:pt idx="305">
                  <c:v>31784.7258961688</c:v>
                </c:pt>
                <c:pt idx="306">
                  <c:v>31784.7258961688</c:v>
                </c:pt>
                <c:pt idx="307">
                  <c:v>31784.7258961688</c:v>
                </c:pt>
                <c:pt idx="308">
                  <c:v>31784.7258961688</c:v>
                </c:pt>
                <c:pt idx="309">
                  <c:v>31784.7258961688</c:v>
                </c:pt>
                <c:pt idx="310">
                  <c:v>31784.7258961688</c:v>
                </c:pt>
                <c:pt idx="311">
                  <c:v>31784.7258961688</c:v>
                </c:pt>
                <c:pt idx="312">
                  <c:v>31784.7258961688</c:v>
                </c:pt>
                <c:pt idx="313">
                  <c:v>31784.7258961688</c:v>
                </c:pt>
                <c:pt idx="314">
                  <c:v>31784.7258961688</c:v>
                </c:pt>
                <c:pt idx="315">
                  <c:v>31784.7258961688</c:v>
                </c:pt>
                <c:pt idx="316">
                  <c:v>31784.7258961688</c:v>
                </c:pt>
                <c:pt idx="317">
                  <c:v>31784.7258961688</c:v>
                </c:pt>
                <c:pt idx="318">
                  <c:v>31784.7258961688</c:v>
                </c:pt>
                <c:pt idx="319">
                  <c:v>31784.7258961688</c:v>
                </c:pt>
                <c:pt idx="320">
                  <c:v>31784.7258961688</c:v>
                </c:pt>
                <c:pt idx="321">
                  <c:v>31784.7258961688</c:v>
                </c:pt>
                <c:pt idx="322">
                  <c:v>31784.7258961688</c:v>
                </c:pt>
                <c:pt idx="323">
                  <c:v>31784.7258961688</c:v>
                </c:pt>
                <c:pt idx="324">
                  <c:v>31784.7258961688</c:v>
                </c:pt>
                <c:pt idx="325">
                  <c:v>31784.7258961688</c:v>
                </c:pt>
                <c:pt idx="326">
                  <c:v>31784.7258961688</c:v>
                </c:pt>
                <c:pt idx="327">
                  <c:v>31784.7258961688</c:v>
                </c:pt>
                <c:pt idx="328">
                  <c:v>31784.7258961688</c:v>
                </c:pt>
                <c:pt idx="329">
                  <c:v>31784.7258961688</c:v>
                </c:pt>
                <c:pt idx="330">
                  <c:v>31784.7258961688</c:v>
                </c:pt>
                <c:pt idx="331">
                  <c:v>31784.7258961688</c:v>
                </c:pt>
                <c:pt idx="332">
                  <c:v>31784.7258961688</c:v>
                </c:pt>
                <c:pt idx="333">
                  <c:v>31784.7258961688</c:v>
                </c:pt>
                <c:pt idx="334">
                  <c:v>31784.7258961688</c:v>
                </c:pt>
                <c:pt idx="335">
                  <c:v>31784.7258961688</c:v>
                </c:pt>
                <c:pt idx="336">
                  <c:v>31784.7258961688</c:v>
                </c:pt>
                <c:pt idx="337">
                  <c:v>31784.7258961688</c:v>
                </c:pt>
                <c:pt idx="338">
                  <c:v>31784.7258961688</c:v>
                </c:pt>
                <c:pt idx="339">
                  <c:v>31784.7258961688</c:v>
                </c:pt>
                <c:pt idx="340">
                  <c:v>31784.7258961688</c:v>
                </c:pt>
                <c:pt idx="341">
                  <c:v>31784.7258961688</c:v>
                </c:pt>
                <c:pt idx="342">
                  <c:v>31784.7258961688</c:v>
                </c:pt>
                <c:pt idx="343">
                  <c:v>31784.7258961688</c:v>
                </c:pt>
                <c:pt idx="344">
                  <c:v>31784.7258961688</c:v>
                </c:pt>
                <c:pt idx="345">
                  <c:v>31784.7258961688</c:v>
                </c:pt>
                <c:pt idx="346">
                  <c:v>31784.7258961688</c:v>
                </c:pt>
                <c:pt idx="347">
                  <c:v>31784.7258961688</c:v>
                </c:pt>
                <c:pt idx="348">
                  <c:v>31784.7258961688</c:v>
                </c:pt>
                <c:pt idx="349">
                  <c:v>31784.7258961688</c:v>
                </c:pt>
                <c:pt idx="350">
                  <c:v>31784.7258961688</c:v>
                </c:pt>
                <c:pt idx="351">
                  <c:v>31784.7258961688</c:v>
                </c:pt>
                <c:pt idx="352">
                  <c:v>31784.7258961688</c:v>
                </c:pt>
                <c:pt idx="353">
                  <c:v>31784.7258961688</c:v>
                </c:pt>
                <c:pt idx="354">
                  <c:v>31784.7258961688</c:v>
                </c:pt>
                <c:pt idx="355">
                  <c:v>31784.7258961688</c:v>
                </c:pt>
                <c:pt idx="356">
                  <c:v>31784.7258961688</c:v>
                </c:pt>
                <c:pt idx="357">
                  <c:v>31784.7258961688</c:v>
                </c:pt>
                <c:pt idx="358">
                  <c:v>31784.7258961688</c:v>
                </c:pt>
                <c:pt idx="359">
                  <c:v>31784.7258961688</c:v>
                </c:pt>
                <c:pt idx="360">
                  <c:v>31784.7258961688</c:v>
                </c:pt>
                <c:pt idx="361">
                  <c:v>31784.7258961688</c:v>
                </c:pt>
                <c:pt idx="362">
                  <c:v>31784.7258961688</c:v>
                </c:pt>
                <c:pt idx="363">
                  <c:v>31784.7258961688</c:v>
                </c:pt>
                <c:pt idx="364">
                  <c:v>31784.7258961688</c:v>
                </c:pt>
                <c:pt idx="365">
                  <c:v>31784.7258961688</c:v>
                </c:pt>
                <c:pt idx="366">
                  <c:v>31784.7258961688</c:v>
                </c:pt>
                <c:pt idx="367">
                  <c:v>31784.7258961688</c:v>
                </c:pt>
                <c:pt idx="368">
                  <c:v>31784.7258961688</c:v>
                </c:pt>
                <c:pt idx="369">
                  <c:v>31784.7258961688</c:v>
                </c:pt>
                <c:pt idx="370">
                  <c:v>31784.7258961688</c:v>
                </c:pt>
                <c:pt idx="371">
                  <c:v>31784.7258961688</c:v>
                </c:pt>
                <c:pt idx="372">
                  <c:v>31784.7258961688</c:v>
                </c:pt>
                <c:pt idx="373">
                  <c:v>31784.7258961688</c:v>
                </c:pt>
                <c:pt idx="374">
                  <c:v>31784.7258961688</c:v>
                </c:pt>
                <c:pt idx="375">
                  <c:v>31784.7258961688</c:v>
                </c:pt>
                <c:pt idx="376">
                  <c:v>31784.7258961688</c:v>
                </c:pt>
                <c:pt idx="377">
                  <c:v>31784.7258961688</c:v>
                </c:pt>
                <c:pt idx="378">
                  <c:v>31784.7258961688</c:v>
                </c:pt>
                <c:pt idx="379">
                  <c:v>31784.7258961688</c:v>
                </c:pt>
                <c:pt idx="380">
                  <c:v>31784.7258961688</c:v>
                </c:pt>
                <c:pt idx="381">
                  <c:v>31784.7258961688</c:v>
                </c:pt>
                <c:pt idx="382">
                  <c:v>31784.7258961688</c:v>
                </c:pt>
                <c:pt idx="383">
                  <c:v>31784.7258961688</c:v>
                </c:pt>
                <c:pt idx="384">
                  <c:v>31784.7258961688</c:v>
                </c:pt>
                <c:pt idx="385">
                  <c:v>31784.7258961688</c:v>
                </c:pt>
                <c:pt idx="386">
                  <c:v>31784.7258961688</c:v>
                </c:pt>
                <c:pt idx="387">
                  <c:v>31784.7258961688</c:v>
                </c:pt>
                <c:pt idx="388">
                  <c:v>31784.7258961688</c:v>
                </c:pt>
                <c:pt idx="389">
                  <c:v>31784.7258961688</c:v>
                </c:pt>
                <c:pt idx="390">
                  <c:v>31784.7258961688</c:v>
                </c:pt>
                <c:pt idx="391">
                  <c:v>31784.7258961688</c:v>
                </c:pt>
                <c:pt idx="392">
                  <c:v>31784.7258961688</c:v>
                </c:pt>
                <c:pt idx="393">
                  <c:v>31784.7258961688</c:v>
                </c:pt>
                <c:pt idx="394">
                  <c:v>31784.7258961688</c:v>
                </c:pt>
                <c:pt idx="395">
                  <c:v>31784.7258961688</c:v>
                </c:pt>
                <c:pt idx="396">
                  <c:v>31784.7258961688</c:v>
                </c:pt>
                <c:pt idx="397">
                  <c:v>31784.7258961688</c:v>
                </c:pt>
                <c:pt idx="398">
                  <c:v>31784.7258961688</c:v>
                </c:pt>
                <c:pt idx="399">
                  <c:v>31784.7258961688</c:v>
                </c:pt>
                <c:pt idx="400">
                  <c:v>31784.7258961688</c:v>
                </c:pt>
                <c:pt idx="401">
                  <c:v>31784.7258961688</c:v>
                </c:pt>
                <c:pt idx="402">
                  <c:v>31784.7258961688</c:v>
                </c:pt>
                <c:pt idx="403">
                  <c:v>31784.7258961688</c:v>
                </c:pt>
                <c:pt idx="404">
                  <c:v>31784.7258961688</c:v>
                </c:pt>
                <c:pt idx="405">
                  <c:v>31784.7258961688</c:v>
                </c:pt>
                <c:pt idx="406">
                  <c:v>31784.7258961688</c:v>
                </c:pt>
                <c:pt idx="407">
                  <c:v>31784.7258961688</c:v>
                </c:pt>
                <c:pt idx="408">
                  <c:v>31784.7258961688</c:v>
                </c:pt>
                <c:pt idx="409">
                  <c:v>31784.7258961688</c:v>
                </c:pt>
                <c:pt idx="410">
                  <c:v>31784.7258961688</c:v>
                </c:pt>
                <c:pt idx="411">
                  <c:v>31784.7258961688</c:v>
                </c:pt>
                <c:pt idx="412">
                  <c:v>31784.7258961688</c:v>
                </c:pt>
                <c:pt idx="413">
                  <c:v>31784.7258961688</c:v>
                </c:pt>
                <c:pt idx="414">
                  <c:v>31784.7258961688</c:v>
                </c:pt>
                <c:pt idx="415">
                  <c:v>31784.7258961688</c:v>
                </c:pt>
                <c:pt idx="416">
                  <c:v>31784.7258961688</c:v>
                </c:pt>
                <c:pt idx="417">
                  <c:v>31784.7258961688</c:v>
                </c:pt>
                <c:pt idx="418">
                  <c:v>31784.7258961688</c:v>
                </c:pt>
                <c:pt idx="419">
                  <c:v>31784.7258961688</c:v>
                </c:pt>
                <c:pt idx="420">
                  <c:v>31784.7258961688</c:v>
                </c:pt>
                <c:pt idx="421">
                  <c:v>31784.7258961688</c:v>
                </c:pt>
                <c:pt idx="422">
                  <c:v>31784.7258961688</c:v>
                </c:pt>
                <c:pt idx="423">
                  <c:v>31784.7258961688</c:v>
                </c:pt>
                <c:pt idx="424">
                  <c:v>31784.7258961688</c:v>
                </c:pt>
                <c:pt idx="425">
                  <c:v>31784.7258961688</c:v>
                </c:pt>
                <c:pt idx="426">
                  <c:v>31784.7258961688</c:v>
                </c:pt>
                <c:pt idx="427">
                  <c:v>31784.7258961688</c:v>
                </c:pt>
                <c:pt idx="428">
                  <c:v>31784.7258961688</c:v>
                </c:pt>
                <c:pt idx="429">
                  <c:v>31784.7258961688</c:v>
                </c:pt>
                <c:pt idx="430">
                  <c:v>31784.7258961688</c:v>
                </c:pt>
                <c:pt idx="431">
                  <c:v>31784.7258961688</c:v>
                </c:pt>
                <c:pt idx="432">
                  <c:v>31784.7258961688</c:v>
                </c:pt>
                <c:pt idx="433">
                  <c:v>31784.7258961688</c:v>
                </c:pt>
                <c:pt idx="434">
                  <c:v>31784.7258961688</c:v>
                </c:pt>
                <c:pt idx="435">
                  <c:v>31784.7258961688</c:v>
                </c:pt>
                <c:pt idx="436">
                  <c:v>31784.7258961688</c:v>
                </c:pt>
                <c:pt idx="437">
                  <c:v>31784.7258961688</c:v>
                </c:pt>
                <c:pt idx="438">
                  <c:v>31784.7258961688</c:v>
                </c:pt>
                <c:pt idx="439">
                  <c:v>31784.7258961688</c:v>
                </c:pt>
                <c:pt idx="440">
                  <c:v>31784.7258961688</c:v>
                </c:pt>
                <c:pt idx="441">
                  <c:v>31784.7258961688</c:v>
                </c:pt>
                <c:pt idx="442">
                  <c:v>31784.7258961688</c:v>
                </c:pt>
                <c:pt idx="443">
                  <c:v>31784.7258961688</c:v>
                </c:pt>
                <c:pt idx="444">
                  <c:v>31784.7258961688</c:v>
                </c:pt>
                <c:pt idx="445">
                  <c:v>31784.7258961688</c:v>
                </c:pt>
                <c:pt idx="446">
                  <c:v>31784.7258961688</c:v>
                </c:pt>
                <c:pt idx="447">
                  <c:v>31784.7258961688</c:v>
                </c:pt>
                <c:pt idx="448">
                  <c:v>31784.7258961688</c:v>
                </c:pt>
                <c:pt idx="449">
                  <c:v>31784.7258961688</c:v>
                </c:pt>
                <c:pt idx="450">
                  <c:v>31784.7258961688</c:v>
                </c:pt>
                <c:pt idx="451">
                  <c:v>31784.7258961688</c:v>
                </c:pt>
                <c:pt idx="452">
                  <c:v>31784.7258961688</c:v>
                </c:pt>
                <c:pt idx="453">
                  <c:v>31784.7258961688</c:v>
                </c:pt>
                <c:pt idx="454">
                  <c:v>31784.7258961688</c:v>
                </c:pt>
                <c:pt idx="455">
                  <c:v>31784.7258961688</c:v>
                </c:pt>
                <c:pt idx="456">
                  <c:v>31784.7258961688</c:v>
                </c:pt>
                <c:pt idx="457">
                  <c:v>31784.7258961688</c:v>
                </c:pt>
                <c:pt idx="458">
                  <c:v>31784.7258961688</c:v>
                </c:pt>
                <c:pt idx="459">
                  <c:v>31784.7258961688</c:v>
                </c:pt>
                <c:pt idx="460">
                  <c:v>31784.7258961688</c:v>
                </c:pt>
                <c:pt idx="461">
                  <c:v>31784.7258961688</c:v>
                </c:pt>
                <c:pt idx="462">
                  <c:v>31784.7258961688</c:v>
                </c:pt>
                <c:pt idx="463">
                  <c:v>31784.7258961688</c:v>
                </c:pt>
                <c:pt idx="464">
                  <c:v>31784.7258961688</c:v>
                </c:pt>
                <c:pt idx="465">
                  <c:v>31784.7258961688</c:v>
                </c:pt>
                <c:pt idx="466">
                  <c:v>31784.7258961688</c:v>
                </c:pt>
                <c:pt idx="467">
                  <c:v>31784.7258961688</c:v>
                </c:pt>
                <c:pt idx="468">
                  <c:v>31784.7258961688</c:v>
                </c:pt>
                <c:pt idx="469">
                  <c:v>31784.7258961688</c:v>
                </c:pt>
                <c:pt idx="470">
                  <c:v>31784.7258961688</c:v>
                </c:pt>
                <c:pt idx="471">
                  <c:v>31784.7258961688</c:v>
                </c:pt>
                <c:pt idx="472">
                  <c:v>31784.7258961688</c:v>
                </c:pt>
                <c:pt idx="473">
                  <c:v>31784.7258961688</c:v>
                </c:pt>
                <c:pt idx="474">
                  <c:v>31784.7258961688</c:v>
                </c:pt>
                <c:pt idx="475">
                  <c:v>31784.7258961688</c:v>
                </c:pt>
                <c:pt idx="476">
                  <c:v>31784.7258961688</c:v>
                </c:pt>
                <c:pt idx="477">
                  <c:v>31784.7258961688</c:v>
                </c:pt>
                <c:pt idx="478">
                  <c:v>31784.7258961688</c:v>
                </c:pt>
                <c:pt idx="479">
                  <c:v>31784.7258961688</c:v>
                </c:pt>
                <c:pt idx="480">
                  <c:v>31784.7258961688</c:v>
                </c:pt>
                <c:pt idx="481">
                  <c:v>31784.7258961688</c:v>
                </c:pt>
                <c:pt idx="482">
                  <c:v>31784.7258961688</c:v>
                </c:pt>
                <c:pt idx="483">
                  <c:v>31784.7258961688</c:v>
                </c:pt>
                <c:pt idx="484">
                  <c:v>31784.7258961688</c:v>
                </c:pt>
                <c:pt idx="485">
                  <c:v>31784.7258961688</c:v>
                </c:pt>
                <c:pt idx="486">
                  <c:v>31784.7258961688</c:v>
                </c:pt>
                <c:pt idx="487">
                  <c:v>31784.7258961688</c:v>
                </c:pt>
                <c:pt idx="488">
                  <c:v>31784.7258961688</c:v>
                </c:pt>
                <c:pt idx="489">
                  <c:v>31784.7258961688</c:v>
                </c:pt>
                <c:pt idx="490">
                  <c:v>31784.7258961688</c:v>
                </c:pt>
                <c:pt idx="491">
                  <c:v>31784.7258961688</c:v>
                </c:pt>
                <c:pt idx="492">
                  <c:v>31784.7258961688</c:v>
                </c:pt>
                <c:pt idx="493">
                  <c:v>31784.7258961688</c:v>
                </c:pt>
                <c:pt idx="494">
                  <c:v>31784.7258961688</c:v>
                </c:pt>
                <c:pt idx="495">
                  <c:v>31784.7258961688</c:v>
                </c:pt>
                <c:pt idx="496">
                  <c:v>31784.7258961688</c:v>
                </c:pt>
                <c:pt idx="497">
                  <c:v>31784.7258961688</c:v>
                </c:pt>
                <c:pt idx="498">
                  <c:v>31784.7258961688</c:v>
                </c:pt>
                <c:pt idx="499">
                  <c:v>31784.7258961688</c:v>
                </c:pt>
                <c:pt idx="500">
                  <c:v>31784.7258961688</c:v>
                </c:pt>
                <c:pt idx="501">
                  <c:v>31784.7258961688</c:v>
                </c:pt>
                <c:pt idx="502">
                  <c:v>31784.7258961688</c:v>
                </c:pt>
                <c:pt idx="503">
                  <c:v>31784.7258961688</c:v>
                </c:pt>
                <c:pt idx="504">
                  <c:v>31784.7258961688</c:v>
                </c:pt>
                <c:pt idx="505">
                  <c:v>31784.7258961688</c:v>
                </c:pt>
                <c:pt idx="506">
                  <c:v>31784.7258961688</c:v>
                </c:pt>
                <c:pt idx="507">
                  <c:v>31784.7258961688</c:v>
                </c:pt>
                <c:pt idx="508">
                  <c:v>31784.7258961688</c:v>
                </c:pt>
                <c:pt idx="509">
                  <c:v>31784.7258961688</c:v>
                </c:pt>
                <c:pt idx="510">
                  <c:v>31784.7258961688</c:v>
                </c:pt>
                <c:pt idx="511">
                  <c:v>31784.7258961688</c:v>
                </c:pt>
                <c:pt idx="512">
                  <c:v>31784.7258961688</c:v>
                </c:pt>
                <c:pt idx="513">
                  <c:v>31784.7258961688</c:v>
                </c:pt>
                <c:pt idx="514">
                  <c:v>31784.7258961688</c:v>
                </c:pt>
                <c:pt idx="515">
                  <c:v>31784.7258961688</c:v>
                </c:pt>
                <c:pt idx="516">
                  <c:v>31784.7258961688</c:v>
                </c:pt>
                <c:pt idx="517">
                  <c:v>31784.7258961688</c:v>
                </c:pt>
                <c:pt idx="518">
                  <c:v>31784.7258961688</c:v>
                </c:pt>
                <c:pt idx="519">
                  <c:v>31784.7258961688</c:v>
                </c:pt>
                <c:pt idx="520">
                  <c:v>31784.7258961688</c:v>
                </c:pt>
                <c:pt idx="521">
                  <c:v>31784.7258961688</c:v>
                </c:pt>
                <c:pt idx="522">
                  <c:v>31784.7258961688</c:v>
                </c:pt>
                <c:pt idx="523">
                  <c:v>31784.7258961688</c:v>
                </c:pt>
                <c:pt idx="524">
                  <c:v>31784.7258961688</c:v>
                </c:pt>
                <c:pt idx="525">
                  <c:v>31784.7258961688</c:v>
                </c:pt>
                <c:pt idx="526">
                  <c:v>31784.7258961688</c:v>
                </c:pt>
                <c:pt idx="527">
                  <c:v>31784.7258961688</c:v>
                </c:pt>
                <c:pt idx="528">
                  <c:v>31784.7258961688</c:v>
                </c:pt>
                <c:pt idx="529">
                  <c:v>31784.7258961688</c:v>
                </c:pt>
                <c:pt idx="530">
                  <c:v>31784.7258961688</c:v>
                </c:pt>
                <c:pt idx="531">
                  <c:v>31784.7258961688</c:v>
                </c:pt>
                <c:pt idx="532">
                  <c:v>31784.7258961688</c:v>
                </c:pt>
                <c:pt idx="533">
                  <c:v>31784.7258961688</c:v>
                </c:pt>
                <c:pt idx="534">
                  <c:v>31784.7258961688</c:v>
                </c:pt>
                <c:pt idx="535">
                  <c:v>31784.7258961688</c:v>
                </c:pt>
                <c:pt idx="536">
                  <c:v>31784.7258961688</c:v>
                </c:pt>
                <c:pt idx="537">
                  <c:v>31784.7258961688</c:v>
                </c:pt>
                <c:pt idx="538">
                  <c:v>31784.7258961688</c:v>
                </c:pt>
                <c:pt idx="539">
                  <c:v>31784.7258961688</c:v>
                </c:pt>
                <c:pt idx="540">
                  <c:v>31784.7258961688</c:v>
                </c:pt>
                <c:pt idx="541">
                  <c:v>31784.7258961688</c:v>
                </c:pt>
                <c:pt idx="542">
                  <c:v>31784.7258961688</c:v>
                </c:pt>
                <c:pt idx="543">
                  <c:v>31784.7258961688</c:v>
                </c:pt>
                <c:pt idx="544">
                  <c:v>31784.7258961688</c:v>
                </c:pt>
                <c:pt idx="545">
                  <c:v>31784.7258961688</c:v>
                </c:pt>
                <c:pt idx="546">
                  <c:v>31784.7258961688</c:v>
                </c:pt>
                <c:pt idx="547">
                  <c:v>31784.7258961688</c:v>
                </c:pt>
                <c:pt idx="548">
                  <c:v>31784.7258961688</c:v>
                </c:pt>
                <c:pt idx="549">
                  <c:v>31784.7258961688</c:v>
                </c:pt>
                <c:pt idx="550">
                  <c:v>31784.7258961688</c:v>
                </c:pt>
                <c:pt idx="551">
                  <c:v>31784.7258961688</c:v>
                </c:pt>
                <c:pt idx="552">
                  <c:v>31784.7258961688</c:v>
                </c:pt>
                <c:pt idx="553">
                  <c:v>31784.7258961688</c:v>
                </c:pt>
                <c:pt idx="554">
                  <c:v>31784.7258961688</c:v>
                </c:pt>
                <c:pt idx="555">
                  <c:v>31784.7258961688</c:v>
                </c:pt>
                <c:pt idx="556">
                  <c:v>31784.7258961688</c:v>
                </c:pt>
                <c:pt idx="557">
                  <c:v>31784.7258961688</c:v>
                </c:pt>
                <c:pt idx="558">
                  <c:v>31784.7258961688</c:v>
                </c:pt>
                <c:pt idx="559">
                  <c:v>31784.7258961688</c:v>
                </c:pt>
                <c:pt idx="560">
                  <c:v>31784.7258961688</c:v>
                </c:pt>
                <c:pt idx="561">
                  <c:v>31784.7258961688</c:v>
                </c:pt>
                <c:pt idx="562">
                  <c:v>31784.7258961688</c:v>
                </c:pt>
                <c:pt idx="563">
                  <c:v>31784.7258961688</c:v>
                </c:pt>
                <c:pt idx="564">
                  <c:v>31784.7258961688</c:v>
                </c:pt>
                <c:pt idx="565">
                  <c:v>31784.7258961688</c:v>
                </c:pt>
                <c:pt idx="566">
                  <c:v>31784.7258961688</c:v>
                </c:pt>
                <c:pt idx="567">
                  <c:v>31784.7258961688</c:v>
                </c:pt>
                <c:pt idx="568">
                  <c:v>31784.7258961688</c:v>
                </c:pt>
                <c:pt idx="569">
                  <c:v>31784.7258961688</c:v>
                </c:pt>
                <c:pt idx="570">
                  <c:v>31784.7258961688</c:v>
                </c:pt>
                <c:pt idx="571">
                  <c:v>31784.7258961688</c:v>
                </c:pt>
                <c:pt idx="572">
                  <c:v>31784.7258961688</c:v>
                </c:pt>
                <c:pt idx="573">
                  <c:v>31784.7258961688</c:v>
                </c:pt>
                <c:pt idx="574">
                  <c:v>31784.7258961688</c:v>
                </c:pt>
                <c:pt idx="575">
                  <c:v>31784.7258961688</c:v>
                </c:pt>
                <c:pt idx="576">
                  <c:v>31784.7258961688</c:v>
                </c:pt>
                <c:pt idx="577">
                  <c:v>31784.7258961688</c:v>
                </c:pt>
                <c:pt idx="578">
                  <c:v>31784.7258961688</c:v>
                </c:pt>
                <c:pt idx="579">
                  <c:v>31784.7258961688</c:v>
                </c:pt>
                <c:pt idx="580">
                  <c:v>31784.7258961688</c:v>
                </c:pt>
                <c:pt idx="581">
                  <c:v>31784.7258961688</c:v>
                </c:pt>
                <c:pt idx="582">
                  <c:v>31784.7258961688</c:v>
                </c:pt>
                <c:pt idx="583">
                  <c:v>31784.7258961688</c:v>
                </c:pt>
                <c:pt idx="584">
                  <c:v>31784.7258961688</c:v>
                </c:pt>
                <c:pt idx="585">
                  <c:v>31784.7258961688</c:v>
                </c:pt>
                <c:pt idx="586">
                  <c:v>31784.7258961688</c:v>
                </c:pt>
                <c:pt idx="587">
                  <c:v>31784.7258961688</c:v>
                </c:pt>
                <c:pt idx="588">
                  <c:v>31784.7258961688</c:v>
                </c:pt>
                <c:pt idx="589">
                  <c:v>31784.7258961688</c:v>
                </c:pt>
                <c:pt idx="590">
                  <c:v>31784.7258961688</c:v>
                </c:pt>
                <c:pt idx="591">
                  <c:v>31784.7258961688</c:v>
                </c:pt>
                <c:pt idx="592">
                  <c:v>31784.7258961688</c:v>
                </c:pt>
                <c:pt idx="593">
                  <c:v>31784.7258961688</c:v>
                </c:pt>
                <c:pt idx="594">
                  <c:v>31784.7258961688</c:v>
                </c:pt>
                <c:pt idx="595">
                  <c:v>31784.7258961688</c:v>
                </c:pt>
                <c:pt idx="596">
                  <c:v>31784.7258961688</c:v>
                </c:pt>
                <c:pt idx="597">
                  <c:v>31784.7258961688</c:v>
                </c:pt>
                <c:pt idx="598">
                  <c:v>31784.7258961688</c:v>
                </c:pt>
                <c:pt idx="599">
                  <c:v>31784.7258961688</c:v>
                </c:pt>
                <c:pt idx="600">
                  <c:v>31784.7258961688</c:v>
                </c:pt>
                <c:pt idx="601">
                  <c:v>31784.7258961688</c:v>
                </c:pt>
                <c:pt idx="602">
                  <c:v>31784.7258961688</c:v>
                </c:pt>
                <c:pt idx="603">
                  <c:v>31784.7258961688</c:v>
                </c:pt>
                <c:pt idx="604">
                  <c:v>31784.7258961688</c:v>
                </c:pt>
                <c:pt idx="605">
                  <c:v>31784.7258961688</c:v>
                </c:pt>
                <c:pt idx="606">
                  <c:v>31784.7258961688</c:v>
                </c:pt>
                <c:pt idx="607">
                  <c:v>31784.7258961688</c:v>
                </c:pt>
                <c:pt idx="608">
                  <c:v>31784.7258961688</c:v>
                </c:pt>
                <c:pt idx="609">
                  <c:v>31784.7258961688</c:v>
                </c:pt>
                <c:pt idx="610">
                  <c:v>31784.7258961688</c:v>
                </c:pt>
                <c:pt idx="611">
                  <c:v>31784.7258961688</c:v>
                </c:pt>
                <c:pt idx="612">
                  <c:v>31784.7258961688</c:v>
                </c:pt>
                <c:pt idx="613">
                  <c:v>31784.7258961688</c:v>
                </c:pt>
                <c:pt idx="614">
                  <c:v>31784.7258961688</c:v>
                </c:pt>
                <c:pt idx="615">
                  <c:v>31784.7258961688</c:v>
                </c:pt>
                <c:pt idx="616">
                  <c:v>31784.7258961688</c:v>
                </c:pt>
                <c:pt idx="617">
                  <c:v>31784.7258961688</c:v>
                </c:pt>
                <c:pt idx="618">
                  <c:v>31784.7258961688</c:v>
                </c:pt>
                <c:pt idx="619">
                  <c:v>31784.7258961688</c:v>
                </c:pt>
                <c:pt idx="620">
                  <c:v>31784.7258961688</c:v>
                </c:pt>
                <c:pt idx="621">
                  <c:v>31784.7258961688</c:v>
                </c:pt>
                <c:pt idx="622">
                  <c:v>31784.7258961688</c:v>
                </c:pt>
                <c:pt idx="623">
                  <c:v>31784.7258961688</c:v>
                </c:pt>
                <c:pt idx="624">
                  <c:v>31784.7258961688</c:v>
                </c:pt>
                <c:pt idx="625">
                  <c:v>31784.7258961688</c:v>
                </c:pt>
                <c:pt idx="626">
                  <c:v>31784.7258961688</c:v>
                </c:pt>
                <c:pt idx="627">
                  <c:v>31784.7258961688</c:v>
                </c:pt>
                <c:pt idx="628">
                  <c:v>31784.7258961688</c:v>
                </c:pt>
                <c:pt idx="629">
                  <c:v>31784.7258961688</c:v>
                </c:pt>
                <c:pt idx="630">
                  <c:v>31784.7258961688</c:v>
                </c:pt>
                <c:pt idx="631">
                  <c:v>31784.7258961688</c:v>
                </c:pt>
                <c:pt idx="632">
                  <c:v>31784.7258961688</c:v>
                </c:pt>
                <c:pt idx="633">
                  <c:v>31784.7258961688</c:v>
                </c:pt>
                <c:pt idx="634">
                  <c:v>31784.7258961688</c:v>
                </c:pt>
                <c:pt idx="635">
                  <c:v>31784.7258961688</c:v>
                </c:pt>
                <c:pt idx="636">
                  <c:v>31784.7258961688</c:v>
                </c:pt>
                <c:pt idx="637">
                  <c:v>31784.7258961688</c:v>
                </c:pt>
                <c:pt idx="638">
                  <c:v>31784.7258961688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Trans!$D$2:$D$640</c:f>
              <c:numCache>
                <c:formatCode>General</c:formatCode>
                <c:ptCount val="639"/>
                <c:pt idx="0">
                  <c:v>4693.33262582828</c:v>
                </c:pt>
                <c:pt idx="1">
                  <c:v>18996.4592791042</c:v>
                </c:pt>
                <c:pt idx="2">
                  <c:v>18265.2296219165</c:v>
                </c:pt>
                <c:pt idx="3">
                  <c:v>17491.8628345683</c:v>
                </c:pt>
                <c:pt idx="4">
                  <c:v>16708.4873567228</c:v>
                </c:pt>
                <c:pt idx="5">
                  <c:v>16063.322350947</c:v>
                </c:pt>
                <c:pt idx="6">
                  <c:v>11050.277805062</c:v>
                </c:pt>
                <c:pt idx="7">
                  <c:v>9221.61196695091</c:v>
                </c:pt>
                <c:pt idx="8">
                  <c:v>8815.95746794627</c:v>
                </c:pt>
                <c:pt idx="9">
                  <c:v>8845.81268348614</c:v>
                </c:pt>
                <c:pt idx="10">
                  <c:v>8953.481206206</c:v>
                </c:pt>
                <c:pt idx="11">
                  <c:v>8918.63350491942</c:v>
                </c:pt>
                <c:pt idx="12">
                  <c:v>7853.19512001284</c:v>
                </c:pt>
                <c:pt idx="13">
                  <c:v>7199.60339547615</c:v>
                </c:pt>
                <c:pt idx="14">
                  <c:v>6937.23373270551</c:v>
                </c:pt>
                <c:pt idx="15">
                  <c:v>6888.79790586492</c:v>
                </c:pt>
                <c:pt idx="16">
                  <c:v>6939.61505113124</c:v>
                </c:pt>
                <c:pt idx="17">
                  <c:v>6830.3357026174</c:v>
                </c:pt>
                <c:pt idx="18">
                  <c:v>6627.30857607953</c:v>
                </c:pt>
                <c:pt idx="19">
                  <c:v>6258.25944901478</c:v>
                </c:pt>
                <c:pt idx="20">
                  <c:v>6008.32592382134</c:v>
                </c:pt>
                <c:pt idx="21">
                  <c:v>5777.10994859068</c:v>
                </c:pt>
                <c:pt idx="22">
                  <c:v>5713.64833242233</c:v>
                </c:pt>
                <c:pt idx="23">
                  <c:v>5625.88042598172</c:v>
                </c:pt>
                <c:pt idx="24">
                  <c:v>5627.435664332</c:v>
                </c:pt>
                <c:pt idx="25">
                  <c:v>5426.02396629623</c:v>
                </c:pt>
                <c:pt idx="26">
                  <c:v>5264.70811769783</c:v>
                </c:pt>
                <c:pt idx="27">
                  <c:v>5130.95213468444</c:v>
                </c:pt>
                <c:pt idx="28">
                  <c:v>5064.28490603482</c:v>
                </c:pt>
                <c:pt idx="29">
                  <c:v>5034.74883366006</c:v>
                </c:pt>
                <c:pt idx="30">
                  <c:v>5035.05349018704</c:v>
                </c:pt>
                <c:pt idx="31">
                  <c:v>4917.68219181629</c:v>
                </c:pt>
                <c:pt idx="32">
                  <c:v>4824.76117398439</c:v>
                </c:pt>
                <c:pt idx="33">
                  <c:v>4733.40005104393</c:v>
                </c:pt>
                <c:pt idx="34">
                  <c:v>4672.28655074525</c:v>
                </c:pt>
                <c:pt idx="35">
                  <c:v>4625.79142326506</c:v>
                </c:pt>
                <c:pt idx="36">
                  <c:v>4583.96064153056</c:v>
                </c:pt>
                <c:pt idx="37">
                  <c:v>4521.09296855838</c:v>
                </c:pt>
                <c:pt idx="38">
                  <c:v>4463.88173647053</c:v>
                </c:pt>
                <c:pt idx="39">
                  <c:v>4409.64024650886</c:v>
                </c:pt>
                <c:pt idx="40">
                  <c:v>4364.82454460572</c:v>
                </c:pt>
                <c:pt idx="41">
                  <c:v>4326.49975185619</c:v>
                </c:pt>
                <c:pt idx="42">
                  <c:v>4289.64484720744</c:v>
                </c:pt>
                <c:pt idx="43">
                  <c:v>4248.08873565634</c:v>
                </c:pt>
                <c:pt idx="44">
                  <c:v>4215.53897620313</c:v>
                </c:pt>
                <c:pt idx="45">
                  <c:v>4178.53577413487</c:v>
                </c:pt>
                <c:pt idx="46">
                  <c:v>4145.89918457068</c:v>
                </c:pt>
                <c:pt idx="47">
                  <c:v>4116.58082225033</c:v>
                </c:pt>
                <c:pt idx="48">
                  <c:v>4091.05578660541</c:v>
                </c:pt>
                <c:pt idx="49">
                  <c:v>4062.19057155344</c:v>
                </c:pt>
                <c:pt idx="50">
                  <c:v>4037.1824926963</c:v>
                </c:pt>
                <c:pt idx="51">
                  <c:v>4011.94943045771</c:v>
                </c:pt>
                <c:pt idx="52">
                  <c:v>3988.12744225267</c:v>
                </c:pt>
                <c:pt idx="53">
                  <c:v>3966.43765050367</c:v>
                </c:pt>
                <c:pt idx="54">
                  <c:v>3945.76496816398</c:v>
                </c:pt>
                <c:pt idx="55">
                  <c:v>3924.38910279534</c:v>
                </c:pt>
                <c:pt idx="56">
                  <c:v>3907.79262856989</c:v>
                </c:pt>
                <c:pt idx="57">
                  <c:v>3888.49127469048</c:v>
                </c:pt>
                <c:pt idx="58">
                  <c:v>3870.39286500761</c:v>
                </c:pt>
                <c:pt idx="59">
                  <c:v>3853.31599099223</c:v>
                </c:pt>
                <c:pt idx="60">
                  <c:v>3838.20995035147</c:v>
                </c:pt>
                <c:pt idx="61">
                  <c:v>3821.90794810983</c:v>
                </c:pt>
                <c:pt idx="62">
                  <c:v>3807.52233926836</c:v>
                </c:pt>
                <c:pt idx="63">
                  <c:v>3793.03984593192</c:v>
                </c:pt>
                <c:pt idx="64">
                  <c:v>3778.9639083562</c:v>
                </c:pt>
                <c:pt idx="65">
                  <c:v>3765.81021588166</c:v>
                </c:pt>
                <c:pt idx="66">
                  <c:v>3753.17691457279</c:v>
                </c:pt>
                <c:pt idx="67">
                  <c:v>3740.23390064301</c:v>
                </c:pt>
                <c:pt idx="68">
                  <c:v>3729.81040173106</c:v>
                </c:pt>
                <c:pt idx="69">
                  <c:v>3717.99892652822</c:v>
                </c:pt>
                <c:pt idx="70">
                  <c:v>3706.70712987755</c:v>
                </c:pt>
                <c:pt idx="71">
                  <c:v>3695.85236028162</c:v>
                </c:pt>
                <c:pt idx="72">
                  <c:v>3686.14108218731</c:v>
                </c:pt>
                <c:pt idx="73">
                  <c:v>3675.760895594</c:v>
                </c:pt>
                <c:pt idx="74">
                  <c:v>3666.35304186866</c:v>
                </c:pt>
                <c:pt idx="75">
                  <c:v>3656.95811831812</c:v>
                </c:pt>
                <c:pt idx="76">
                  <c:v>3647.74755518608</c:v>
                </c:pt>
                <c:pt idx="77">
                  <c:v>3639.04627854719</c:v>
                </c:pt>
                <c:pt idx="78">
                  <c:v>3630.64399349487</c:v>
                </c:pt>
                <c:pt idx="79">
                  <c:v>3622.02391786449</c:v>
                </c:pt>
                <c:pt idx="80">
                  <c:v>3614.84327787759</c:v>
                </c:pt>
                <c:pt idx="81">
                  <c:v>3606.89803966362</c:v>
                </c:pt>
                <c:pt idx="82">
                  <c:v>3599.22606174848</c:v>
                </c:pt>
                <c:pt idx="83">
                  <c:v>3591.77432373516</c:v>
                </c:pt>
                <c:pt idx="84">
                  <c:v>3585.0603314798</c:v>
                </c:pt>
                <c:pt idx="85">
                  <c:v>3577.91424306666</c:v>
                </c:pt>
                <c:pt idx="86">
                  <c:v>3571.30542790667</c:v>
                </c:pt>
                <c:pt idx="87">
                  <c:v>3564.735843657</c:v>
                </c:pt>
                <c:pt idx="88">
                  <c:v>3558.26643275555</c:v>
                </c:pt>
                <c:pt idx="89">
                  <c:v>3552.1156086589</c:v>
                </c:pt>
                <c:pt idx="90">
                  <c:v>3546.15318858648</c:v>
                </c:pt>
                <c:pt idx="91">
                  <c:v>3540.02739555839</c:v>
                </c:pt>
                <c:pt idx="92">
                  <c:v>3534.79149137638</c:v>
                </c:pt>
                <c:pt idx="93">
                  <c:v>3529.10180240085</c:v>
                </c:pt>
                <c:pt idx="94">
                  <c:v>3523.57011200987</c:v>
                </c:pt>
                <c:pt idx="95">
                  <c:v>3518.15581657555</c:v>
                </c:pt>
                <c:pt idx="96">
                  <c:v>3513.25145546726</c:v>
                </c:pt>
                <c:pt idx="97">
                  <c:v>3508.05017405999</c:v>
                </c:pt>
                <c:pt idx="98">
                  <c:v>3503.17086584437</c:v>
                </c:pt>
                <c:pt idx="99">
                  <c:v>3498.33051905207</c:v>
                </c:pt>
                <c:pt idx="100">
                  <c:v>3493.54983973253</c:v>
                </c:pt>
                <c:pt idx="101">
                  <c:v>3488.98495887138</c:v>
                </c:pt>
                <c:pt idx="102">
                  <c:v>3484.54566976307</c:v>
                </c:pt>
                <c:pt idx="103">
                  <c:v>3479.98108520111</c:v>
                </c:pt>
                <c:pt idx="104">
                  <c:v>3476.00127767909</c:v>
                </c:pt>
                <c:pt idx="105">
                  <c:v>3471.73734301041</c:v>
                </c:pt>
                <c:pt idx="106">
                  <c:v>3467.57091787149</c:v>
                </c:pt>
                <c:pt idx="107">
                  <c:v>3463.46712776209</c:v>
                </c:pt>
                <c:pt idx="108">
                  <c:v>3459.73386426342</c:v>
                </c:pt>
                <c:pt idx="109">
                  <c:v>3455.78747432194</c:v>
                </c:pt>
                <c:pt idx="110">
                  <c:v>3452.04747516009</c:v>
                </c:pt>
                <c:pt idx="111">
                  <c:v>3448.33912239434</c:v>
                </c:pt>
                <c:pt idx="112">
                  <c:v>3444.66872529066</c:v>
                </c:pt>
                <c:pt idx="113">
                  <c:v>3441.15379328169</c:v>
                </c:pt>
                <c:pt idx="114">
                  <c:v>3437.72595087221</c:v>
                </c:pt>
                <c:pt idx="115">
                  <c:v>3434.19976774121</c:v>
                </c:pt>
                <c:pt idx="116">
                  <c:v>3431.07607715824</c:v>
                </c:pt>
                <c:pt idx="117">
                  <c:v>3427.76790207034</c:v>
                </c:pt>
                <c:pt idx="118">
                  <c:v>3424.52302627613</c:v>
                </c:pt>
                <c:pt idx="119">
                  <c:v>3421.30954844854</c:v>
                </c:pt>
                <c:pt idx="120">
                  <c:v>3418.60577692384</c:v>
                </c:pt>
                <c:pt idx="121">
                  <c:v>3415.70224584069</c:v>
                </c:pt>
                <c:pt idx="122">
                  <c:v>3412.60371829522</c:v>
                </c:pt>
                <c:pt idx="123">
                  <c:v>3409.69554135389</c:v>
                </c:pt>
                <c:pt idx="124">
                  <c:v>3406.77730397982</c:v>
                </c:pt>
                <c:pt idx="125">
                  <c:v>3403.94082641079</c:v>
                </c:pt>
                <c:pt idx="126">
                  <c:v>3401.48263057692</c:v>
                </c:pt>
                <c:pt idx="127">
                  <c:v>3398.84108073602</c:v>
                </c:pt>
                <c:pt idx="128">
                  <c:v>3396.18492604311</c:v>
                </c:pt>
                <c:pt idx="129">
                  <c:v>3393.50750392518</c:v>
                </c:pt>
                <c:pt idx="130">
                  <c:v>3390.94176931738</c:v>
                </c:pt>
                <c:pt idx="131">
                  <c:v>3388.31231035252</c:v>
                </c:pt>
                <c:pt idx="132">
                  <c:v>3386.09029434304</c:v>
                </c:pt>
                <c:pt idx="133">
                  <c:v>3383.66957314864</c:v>
                </c:pt>
                <c:pt idx="134">
                  <c:v>3381.3480905002</c:v>
                </c:pt>
                <c:pt idx="135">
                  <c:v>3379.07331175522</c:v>
                </c:pt>
                <c:pt idx="136">
                  <c:v>3376.64708059184</c:v>
                </c:pt>
                <c:pt idx="137">
                  <c:v>3374.30673244831</c:v>
                </c:pt>
                <c:pt idx="138">
                  <c:v>3372.30122848972</c:v>
                </c:pt>
                <c:pt idx="139">
                  <c:v>3370.20839371106</c:v>
                </c:pt>
                <c:pt idx="140">
                  <c:v>3368.03572998264</c:v>
                </c:pt>
                <c:pt idx="141">
                  <c:v>3365.87330069777</c:v>
                </c:pt>
                <c:pt idx="142">
                  <c:v>3363.72965516458</c:v>
                </c:pt>
                <c:pt idx="143">
                  <c:v>3361.57294867622</c:v>
                </c:pt>
                <c:pt idx="144">
                  <c:v>3359.93801503509</c:v>
                </c:pt>
                <c:pt idx="145">
                  <c:v>3358.13885044813</c:v>
                </c:pt>
                <c:pt idx="146">
                  <c:v>3356.15578431183</c:v>
                </c:pt>
                <c:pt idx="147">
                  <c:v>3354.15444188526</c:v>
                </c:pt>
                <c:pt idx="148">
                  <c:v>3352.20186290292</c:v>
                </c:pt>
                <c:pt idx="149">
                  <c:v>3350.24434469378</c:v>
                </c:pt>
                <c:pt idx="150">
                  <c:v>3348.64446370118</c:v>
                </c:pt>
                <c:pt idx="151">
                  <c:v>3346.9045029631</c:v>
                </c:pt>
                <c:pt idx="152">
                  <c:v>3345.07586701108</c:v>
                </c:pt>
                <c:pt idx="153">
                  <c:v>3343.29915036956</c:v>
                </c:pt>
                <c:pt idx="154">
                  <c:v>3341.5069978984</c:v>
                </c:pt>
                <c:pt idx="155">
                  <c:v>3339.69539313042</c:v>
                </c:pt>
                <c:pt idx="156">
                  <c:v>3338.31187538763</c:v>
                </c:pt>
                <c:pt idx="157">
                  <c:v>3336.65954315489</c:v>
                </c:pt>
                <c:pt idx="158">
                  <c:v>3335.02965078247</c:v>
                </c:pt>
                <c:pt idx="159">
                  <c:v>3333.40565853206</c:v>
                </c:pt>
                <c:pt idx="160">
                  <c:v>3331.71911897549</c:v>
                </c:pt>
                <c:pt idx="161">
                  <c:v>3330.06768468102</c:v>
                </c:pt>
                <c:pt idx="162">
                  <c:v>3328.70303610899</c:v>
                </c:pt>
                <c:pt idx="163">
                  <c:v>3327.28685527631</c:v>
                </c:pt>
                <c:pt idx="164">
                  <c:v>3325.75787330247</c:v>
                </c:pt>
                <c:pt idx="165">
                  <c:v>3324.22603274084</c:v>
                </c:pt>
                <c:pt idx="166">
                  <c:v>3322.70120292565</c:v>
                </c:pt>
                <c:pt idx="167">
                  <c:v>3321.16371054552</c:v>
                </c:pt>
                <c:pt idx="168">
                  <c:v>3320.01017083576</c:v>
                </c:pt>
                <c:pt idx="169">
                  <c:v>3318.74003147132</c:v>
                </c:pt>
                <c:pt idx="170">
                  <c:v>3317.3474626186</c:v>
                </c:pt>
                <c:pt idx="171">
                  <c:v>3315.90276178937</c:v>
                </c:pt>
                <c:pt idx="172">
                  <c:v>3314.49489893714</c:v>
                </c:pt>
                <c:pt idx="173">
                  <c:v>3313.08291084897</c:v>
                </c:pt>
                <c:pt idx="174">
                  <c:v>3311.8894178913</c:v>
                </c:pt>
                <c:pt idx="175">
                  <c:v>3310.64092316397</c:v>
                </c:pt>
                <c:pt idx="176">
                  <c:v>3309.30427132854</c:v>
                </c:pt>
                <c:pt idx="177">
                  <c:v>3308.0139770563</c:v>
                </c:pt>
                <c:pt idx="178">
                  <c:v>3306.71077195108</c:v>
                </c:pt>
                <c:pt idx="179">
                  <c:v>3305.38842436073</c:v>
                </c:pt>
                <c:pt idx="180">
                  <c:v>3304.45745825637</c:v>
                </c:pt>
                <c:pt idx="181">
                  <c:v>3303.23064454131</c:v>
                </c:pt>
                <c:pt idx="182">
                  <c:v>3302.02416070986</c:v>
                </c:pt>
                <c:pt idx="183">
                  <c:v>3300.8236848162</c:v>
                </c:pt>
                <c:pt idx="184">
                  <c:v>3299.57966273763</c:v>
                </c:pt>
                <c:pt idx="185">
                  <c:v>3298.35999736179</c:v>
                </c:pt>
                <c:pt idx="186">
                  <c:v>3297.31342072199</c:v>
                </c:pt>
                <c:pt idx="187">
                  <c:v>3296.29956405786</c:v>
                </c:pt>
                <c:pt idx="188">
                  <c:v>3295.15283222303</c:v>
                </c:pt>
                <c:pt idx="189">
                  <c:v>3294.04025027918</c:v>
                </c:pt>
                <c:pt idx="190">
                  <c:v>3292.97118223222</c:v>
                </c:pt>
                <c:pt idx="191">
                  <c:v>3291.81860458737</c:v>
                </c:pt>
                <c:pt idx="192">
                  <c:v>3290.74837221808</c:v>
                </c:pt>
                <c:pt idx="193">
                  <c:v>3289.74757105845</c:v>
                </c:pt>
                <c:pt idx="194">
                  <c:v>3288.64410282983</c:v>
                </c:pt>
                <c:pt idx="195">
                  <c:v>3287.61094514728</c:v>
                </c:pt>
                <c:pt idx="196">
                  <c:v>3286.54644423894</c:v>
                </c:pt>
                <c:pt idx="197">
                  <c:v>3285.63840597814</c:v>
                </c:pt>
                <c:pt idx="198">
                  <c:v>3284.67146497364</c:v>
                </c:pt>
                <c:pt idx="199">
                  <c:v>3283.64184941563</c:v>
                </c:pt>
                <c:pt idx="200">
                  <c:v>3282.71123336159</c:v>
                </c:pt>
                <c:pt idx="201">
                  <c:v>3281.72513167026</c:v>
                </c:pt>
                <c:pt idx="202">
                  <c:v>3280.72104217745</c:v>
                </c:pt>
                <c:pt idx="203">
                  <c:v>3279.76236045418</c:v>
                </c:pt>
                <c:pt idx="204">
                  <c:v>3278.93162133266</c:v>
                </c:pt>
                <c:pt idx="205">
                  <c:v>3277.98497454015</c:v>
                </c:pt>
                <c:pt idx="206">
                  <c:v>3277.07263211373</c:v>
                </c:pt>
                <c:pt idx="207">
                  <c:v>3276.25217242973</c:v>
                </c:pt>
                <c:pt idx="208">
                  <c:v>3275.4025643025</c:v>
                </c:pt>
                <c:pt idx="209">
                  <c:v>3274.46982760784</c:v>
                </c:pt>
                <c:pt idx="210">
                  <c:v>3273.55603093003</c:v>
                </c:pt>
                <c:pt idx="211">
                  <c:v>3272.63922345128</c:v>
                </c:pt>
                <c:pt idx="212">
                  <c:v>3271.8154088502</c:v>
                </c:pt>
                <c:pt idx="213">
                  <c:v>3270.91366002883</c:v>
                </c:pt>
                <c:pt idx="214">
                  <c:v>3270.06187491217</c:v>
                </c:pt>
                <c:pt idx="215">
                  <c:v>3269.2068879329</c:v>
                </c:pt>
                <c:pt idx="216">
                  <c:v>3268.45470728853</c:v>
                </c:pt>
                <c:pt idx="217">
                  <c:v>3267.71829735411</c:v>
                </c:pt>
                <c:pt idx="218">
                  <c:v>3266.86716905769</c:v>
                </c:pt>
                <c:pt idx="219">
                  <c:v>3266.0125399443</c:v>
                </c:pt>
                <c:pt idx="220">
                  <c:v>3265.17926773932</c:v>
                </c:pt>
                <c:pt idx="221">
                  <c:v>3264.35596893747</c:v>
                </c:pt>
                <c:pt idx="222">
                  <c:v>3263.56582457934</c:v>
                </c:pt>
                <c:pt idx="223">
                  <c:v>3262.80176606637</c:v>
                </c:pt>
                <c:pt idx="224">
                  <c:v>3262.03672069632</c:v>
                </c:pt>
                <c:pt idx="225">
                  <c:v>3261.28156304351</c:v>
                </c:pt>
                <c:pt idx="226">
                  <c:v>3260.52191478525</c:v>
                </c:pt>
                <c:pt idx="227">
                  <c:v>3259.96991318653</c:v>
                </c:pt>
                <c:pt idx="228">
                  <c:v>3259.28282059904</c:v>
                </c:pt>
                <c:pt idx="229">
                  <c:v>3258.65502128667</c:v>
                </c:pt>
                <c:pt idx="230">
                  <c:v>3257.89586832258</c:v>
                </c:pt>
                <c:pt idx="231">
                  <c:v>3257.12984780712</c:v>
                </c:pt>
                <c:pt idx="232">
                  <c:v>3256.38640781585</c:v>
                </c:pt>
                <c:pt idx="233">
                  <c:v>3255.63716433804</c:v>
                </c:pt>
                <c:pt idx="234">
                  <c:v>3254.91875031273</c:v>
                </c:pt>
                <c:pt idx="235">
                  <c:v>3254.18745500428</c:v>
                </c:pt>
                <c:pt idx="236">
                  <c:v>3253.49950733368</c:v>
                </c:pt>
                <c:pt idx="237">
                  <c:v>3252.788069749</c:v>
                </c:pt>
                <c:pt idx="238">
                  <c:v>3252.1351615318</c:v>
                </c:pt>
                <c:pt idx="239">
                  <c:v>3251.44809872814</c:v>
                </c:pt>
                <c:pt idx="240">
                  <c:v>3250.83451851424</c:v>
                </c:pt>
                <c:pt idx="241">
                  <c:v>3250.18109566487</c:v>
                </c:pt>
                <c:pt idx="242">
                  <c:v>3249.61507190775</c:v>
                </c:pt>
                <c:pt idx="243">
                  <c:v>3249.10659432855</c:v>
                </c:pt>
                <c:pt idx="244">
                  <c:v>3248.5092259811</c:v>
                </c:pt>
                <c:pt idx="245">
                  <c:v>3248.06193155564</c:v>
                </c:pt>
                <c:pt idx="246">
                  <c:v>3247.39415296478</c:v>
                </c:pt>
                <c:pt idx="247">
                  <c:v>3246.75380326433</c:v>
                </c:pt>
                <c:pt idx="248">
                  <c:v>3246.10719994135</c:v>
                </c:pt>
                <c:pt idx="249">
                  <c:v>3245.50302781544</c:v>
                </c:pt>
                <c:pt idx="250">
                  <c:v>3245.07693607213</c:v>
                </c:pt>
                <c:pt idx="251">
                  <c:v>3244.44099201165</c:v>
                </c:pt>
                <c:pt idx="252">
                  <c:v>3243.84651484414</c:v>
                </c:pt>
                <c:pt idx="253">
                  <c:v>3243.2646639052</c:v>
                </c:pt>
                <c:pt idx="254">
                  <c:v>3242.71974879813</c:v>
                </c:pt>
                <c:pt idx="255">
                  <c:v>3242.09983199484</c:v>
                </c:pt>
                <c:pt idx="256">
                  <c:v>3241.5214883967</c:v>
                </c:pt>
                <c:pt idx="257">
                  <c:v>3240.92008546463</c:v>
                </c:pt>
                <c:pt idx="258">
                  <c:v>3240.35053582183</c:v>
                </c:pt>
                <c:pt idx="259">
                  <c:v>3239.79595714507</c:v>
                </c:pt>
                <c:pt idx="260">
                  <c:v>3239.33323545854</c:v>
                </c:pt>
                <c:pt idx="261">
                  <c:v>3238.75570561254</c:v>
                </c:pt>
                <c:pt idx="262">
                  <c:v>3238.17763554927</c:v>
                </c:pt>
                <c:pt idx="263">
                  <c:v>3237.62958400038</c:v>
                </c:pt>
                <c:pt idx="264">
                  <c:v>3237.09564632582</c:v>
                </c:pt>
                <c:pt idx="265">
                  <c:v>3236.5303539393</c:v>
                </c:pt>
                <c:pt idx="266">
                  <c:v>3236.02127507177</c:v>
                </c:pt>
                <c:pt idx="267">
                  <c:v>3235.49100430231</c:v>
                </c:pt>
                <c:pt idx="268">
                  <c:v>3234.99106860823</c:v>
                </c:pt>
                <c:pt idx="269">
                  <c:v>3234.5887472</c:v>
                </c:pt>
                <c:pt idx="270">
                  <c:v>3234.04079664252</c:v>
                </c:pt>
                <c:pt idx="271">
                  <c:v>3233.51455873576</c:v>
                </c:pt>
                <c:pt idx="272">
                  <c:v>3232.97616246503</c:v>
                </c:pt>
                <c:pt idx="273">
                  <c:v>3232.47865325675</c:v>
                </c:pt>
                <c:pt idx="274">
                  <c:v>3231.95963647195</c:v>
                </c:pt>
                <c:pt idx="275">
                  <c:v>3231.50858640464</c:v>
                </c:pt>
                <c:pt idx="276">
                  <c:v>3231.01789664447</c:v>
                </c:pt>
                <c:pt idx="277">
                  <c:v>3230.51593544212</c:v>
                </c:pt>
                <c:pt idx="278">
                  <c:v>3230.06208506282</c:v>
                </c:pt>
                <c:pt idx="279">
                  <c:v>3229.68104495452</c:v>
                </c:pt>
                <c:pt idx="280">
                  <c:v>3229.21663705948</c:v>
                </c:pt>
                <c:pt idx="281">
                  <c:v>3228.75130707077</c:v>
                </c:pt>
                <c:pt idx="282">
                  <c:v>3228.30272562029</c:v>
                </c:pt>
                <c:pt idx="283">
                  <c:v>3227.83472332944</c:v>
                </c:pt>
                <c:pt idx="284">
                  <c:v>3227.52008912072</c:v>
                </c:pt>
                <c:pt idx="285">
                  <c:v>3227.14084737292</c:v>
                </c:pt>
                <c:pt idx="286">
                  <c:v>3226.66047210974</c:v>
                </c:pt>
                <c:pt idx="287">
                  <c:v>3226.19515119406</c:v>
                </c:pt>
                <c:pt idx="288">
                  <c:v>3225.74457898122</c:v>
                </c:pt>
                <c:pt idx="289">
                  <c:v>3225.27513635115</c:v>
                </c:pt>
                <c:pt idx="290">
                  <c:v>3224.80712433313</c:v>
                </c:pt>
                <c:pt idx="291">
                  <c:v>3224.41687638091</c:v>
                </c:pt>
                <c:pt idx="292">
                  <c:v>3223.99807918499</c:v>
                </c:pt>
                <c:pt idx="293">
                  <c:v>3223.67736542151</c:v>
                </c:pt>
                <c:pt idx="294">
                  <c:v>3223.23415434776</c:v>
                </c:pt>
                <c:pt idx="295">
                  <c:v>3222.79738972436</c:v>
                </c:pt>
                <c:pt idx="296">
                  <c:v>3222.35062750683</c:v>
                </c:pt>
                <c:pt idx="297">
                  <c:v>3221.9144232051</c:v>
                </c:pt>
                <c:pt idx="298">
                  <c:v>3221.56411473963</c:v>
                </c:pt>
                <c:pt idx="299">
                  <c:v>3221.14486688922</c:v>
                </c:pt>
                <c:pt idx="300">
                  <c:v>3220.75202720413</c:v>
                </c:pt>
                <c:pt idx="301">
                  <c:v>3220.31084126731</c:v>
                </c:pt>
                <c:pt idx="302">
                  <c:v>3219.90368339395</c:v>
                </c:pt>
                <c:pt idx="303">
                  <c:v>3219.48244557371</c:v>
                </c:pt>
                <c:pt idx="304">
                  <c:v>3219.15178180165</c:v>
                </c:pt>
                <c:pt idx="305">
                  <c:v>3218.75657377761</c:v>
                </c:pt>
                <c:pt idx="306">
                  <c:v>3218.35440074482</c:v>
                </c:pt>
                <c:pt idx="307">
                  <c:v>3217.96600493027</c:v>
                </c:pt>
                <c:pt idx="308">
                  <c:v>3217.5697949853</c:v>
                </c:pt>
                <c:pt idx="309">
                  <c:v>3217.16873731555</c:v>
                </c:pt>
                <c:pt idx="310">
                  <c:v>3216.82100555482</c:v>
                </c:pt>
                <c:pt idx="311">
                  <c:v>3216.4142095375</c:v>
                </c:pt>
                <c:pt idx="312">
                  <c:v>3216.02451734791</c:v>
                </c:pt>
                <c:pt idx="313">
                  <c:v>3215.63097977876</c:v>
                </c:pt>
                <c:pt idx="314">
                  <c:v>3215.24208417155</c:v>
                </c:pt>
                <c:pt idx="315">
                  <c:v>3214.84650400296</c:v>
                </c:pt>
                <c:pt idx="316">
                  <c:v>3214.55026834286</c:v>
                </c:pt>
                <c:pt idx="317">
                  <c:v>3214.21207505444</c:v>
                </c:pt>
                <c:pt idx="318">
                  <c:v>3213.83688959158</c:v>
                </c:pt>
                <c:pt idx="319">
                  <c:v>3213.46205259062</c:v>
                </c:pt>
                <c:pt idx="320">
                  <c:v>3213.0873339564</c:v>
                </c:pt>
                <c:pt idx="321">
                  <c:v>3212.74518073967</c:v>
                </c:pt>
                <c:pt idx="322">
                  <c:v>3212.39643912965</c:v>
                </c:pt>
                <c:pt idx="323">
                  <c:v>3212.03800251529</c:v>
                </c:pt>
                <c:pt idx="324">
                  <c:v>3211.71731431029</c:v>
                </c:pt>
                <c:pt idx="325">
                  <c:v>3211.36139402484</c:v>
                </c:pt>
                <c:pt idx="326">
                  <c:v>3211.02555302286</c:v>
                </c:pt>
                <c:pt idx="327">
                  <c:v>3210.67998236684</c:v>
                </c:pt>
                <c:pt idx="328">
                  <c:v>3210.32187102147</c:v>
                </c:pt>
                <c:pt idx="329">
                  <c:v>3209.97937987628</c:v>
                </c:pt>
                <c:pt idx="330">
                  <c:v>3209.62748149457</c:v>
                </c:pt>
                <c:pt idx="331">
                  <c:v>3209.30303883088</c:v>
                </c:pt>
                <c:pt idx="332">
                  <c:v>3208.96961765806</c:v>
                </c:pt>
                <c:pt idx="333">
                  <c:v>3208.62545054741</c:v>
                </c:pt>
                <c:pt idx="334">
                  <c:v>3208.31147176847</c:v>
                </c:pt>
                <c:pt idx="335">
                  <c:v>3207.96307441047</c:v>
                </c:pt>
                <c:pt idx="336">
                  <c:v>3207.7092784861</c:v>
                </c:pt>
                <c:pt idx="337">
                  <c:v>3207.44233711223</c:v>
                </c:pt>
                <c:pt idx="338">
                  <c:v>3207.11093781394</c:v>
                </c:pt>
                <c:pt idx="339">
                  <c:v>3206.79029119498</c:v>
                </c:pt>
                <c:pt idx="340">
                  <c:v>3206.48672972809</c:v>
                </c:pt>
                <c:pt idx="341">
                  <c:v>3206.16686205588</c:v>
                </c:pt>
                <c:pt idx="342">
                  <c:v>3205.86088444967</c:v>
                </c:pt>
                <c:pt idx="343">
                  <c:v>3205.57621318496</c:v>
                </c:pt>
                <c:pt idx="344">
                  <c:v>3205.27221221288</c:v>
                </c:pt>
                <c:pt idx="345">
                  <c:v>3204.95397907545</c:v>
                </c:pt>
                <c:pt idx="346">
                  <c:v>3204.64552210728</c:v>
                </c:pt>
                <c:pt idx="347">
                  <c:v>3204.35400159968</c:v>
                </c:pt>
                <c:pt idx="348">
                  <c:v>3204.05798741448</c:v>
                </c:pt>
                <c:pt idx="349">
                  <c:v>3203.74145688886</c:v>
                </c:pt>
                <c:pt idx="350">
                  <c:v>3203.48192533232</c:v>
                </c:pt>
                <c:pt idx="351">
                  <c:v>3203.20439598145</c:v>
                </c:pt>
                <c:pt idx="352">
                  <c:v>3202.91482549981</c:v>
                </c:pt>
                <c:pt idx="353">
                  <c:v>3202.60597356285</c:v>
                </c:pt>
                <c:pt idx="354">
                  <c:v>3202.34201749369</c:v>
                </c:pt>
                <c:pt idx="355">
                  <c:v>3202.09205167571</c:v>
                </c:pt>
                <c:pt idx="356">
                  <c:v>3201.90319834944</c:v>
                </c:pt>
                <c:pt idx="357">
                  <c:v>3201.60800449225</c:v>
                </c:pt>
                <c:pt idx="358">
                  <c:v>3201.32846989549</c:v>
                </c:pt>
                <c:pt idx="359">
                  <c:v>3201.03587716642</c:v>
                </c:pt>
                <c:pt idx="360">
                  <c:v>3200.77953044259</c:v>
                </c:pt>
                <c:pt idx="361">
                  <c:v>3200.48950915622</c:v>
                </c:pt>
                <c:pt idx="362">
                  <c:v>3200.22334111866</c:v>
                </c:pt>
                <c:pt idx="363">
                  <c:v>3199.99830809523</c:v>
                </c:pt>
                <c:pt idx="364">
                  <c:v>3199.7533355295</c:v>
                </c:pt>
                <c:pt idx="365">
                  <c:v>3199.46975744556</c:v>
                </c:pt>
                <c:pt idx="366">
                  <c:v>3199.20496412038</c:v>
                </c:pt>
                <c:pt idx="367">
                  <c:v>3198.96679975277</c:v>
                </c:pt>
                <c:pt idx="368">
                  <c:v>3198.70132952538</c:v>
                </c:pt>
                <c:pt idx="369">
                  <c:v>3198.48691564944</c:v>
                </c:pt>
                <c:pt idx="370">
                  <c:v>3198.20452670016</c:v>
                </c:pt>
                <c:pt idx="371">
                  <c:v>3197.98978412268</c:v>
                </c:pt>
                <c:pt idx="372">
                  <c:v>3197.73704753804</c:v>
                </c:pt>
                <c:pt idx="373">
                  <c:v>3197.5174743898</c:v>
                </c:pt>
                <c:pt idx="374">
                  <c:v>3197.30369195857</c:v>
                </c:pt>
                <c:pt idx="375">
                  <c:v>3197.04227889352</c:v>
                </c:pt>
                <c:pt idx="376">
                  <c:v>3196.81761915504</c:v>
                </c:pt>
                <c:pt idx="377">
                  <c:v>3196.55064443115</c:v>
                </c:pt>
                <c:pt idx="378">
                  <c:v>3196.29288375199</c:v>
                </c:pt>
                <c:pt idx="379">
                  <c:v>3196.10633120253</c:v>
                </c:pt>
                <c:pt idx="380">
                  <c:v>3195.87785565918</c:v>
                </c:pt>
                <c:pt idx="381">
                  <c:v>3195.64622289216</c:v>
                </c:pt>
                <c:pt idx="382">
                  <c:v>3195.42429530442</c:v>
                </c:pt>
                <c:pt idx="383">
                  <c:v>3195.19074073604</c:v>
                </c:pt>
                <c:pt idx="384">
                  <c:v>3194.94787623294</c:v>
                </c:pt>
                <c:pt idx="385">
                  <c:v>3194.73836534203</c:v>
                </c:pt>
                <c:pt idx="386">
                  <c:v>3194.48810541617</c:v>
                </c:pt>
                <c:pt idx="387">
                  <c:v>3194.32085715914</c:v>
                </c:pt>
                <c:pt idx="388">
                  <c:v>3194.09105704426</c:v>
                </c:pt>
                <c:pt idx="389">
                  <c:v>3193.83934938443</c:v>
                </c:pt>
                <c:pt idx="390">
                  <c:v>3193.64993528141</c:v>
                </c:pt>
                <c:pt idx="391">
                  <c:v>3193.42742008039</c:v>
                </c:pt>
                <c:pt idx="392">
                  <c:v>3193.26313293363</c:v>
                </c:pt>
                <c:pt idx="393">
                  <c:v>3193.09374448789</c:v>
                </c:pt>
                <c:pt idx="394">
                  <c:v>3192.86136934672</c:v>
                </c:pt>
                <c:pt idx="395">
                  <c:v>3192.66503228874</c:v>
                </c:pt>
                <c:pt idx="396">
                  <c:v>3192.41487447383</c:v>
                </c:pt>
                <c:pt idx="397">
                  <c:v>3192.19578969602</c:v>
                </c:pt>
                <c:pt idx="398">
                  <c:v>3192.0254259988</c:v>
                </c:pt>
                <c:pt idx="399">
                  <c:v>3191.83692410942</c:v>
                </c:pt>
                <c:pt idx="400">
                  <c:v>3191.64173633869</c:v>
                </c:pt>
                <c:pt idx="401">
                  <c:v>3191.47296789921</c:v>
                </c:pt>
                <c:pt idx="402">
                  <c:v>3191.26916963834</c:v>
                </c:pt>
                <c:pt idx="403">
                  <c:v>3191.04826381605</c:v>
                </c:pt>
                <c:pt idx="404">
                  <c:v>3190.87400852485</c:v>
                </c:pt>
                <c:pt idx="405">
                  <c:v>3190.65895513137</c:v>
                </c:pt>
                <c:pt idx="406">
                  <c:v>3190.4531988773</c:v>
                </c:pt>
                <c:pt idx="407">
                  <c:v>3190.22205220698</c:v>
                </c:pt>
                <c:pt idx="408">
                  <c:v>3190.04714254618</c:v>
                </c:pt>
                <c:pt idx="409">
                  <c:v>3189.84263809187</c:v>
                </c:pt>
                <c:pt idx="410">
                  <c:v>3189.68105209606</c:v>
                </c:pt>
                <c:pt idx="411">
                  <c:v>3189.52724608512</c:v>
                </c:pt>
                <c:pt idx="412">
                  <c:v>3189.32172191339</c:v>
                </c:pt>
                <c:pt idx="413">
                  <c:v>3189.16443832808</c:v>
                </c:pt>
                <c:pt idx="414">
                  <c:v>3188.96736635879</c:v>
                </c:pt>
                <c:pt idx="415">
                  <c:v>3188.79400473516</c:v>
                </c:pt>
                <c:pt idx="416">
                  <c:v>3188.66736094727</c:v>
                </c:pt>
                <c:pt idx="417">
                  <c:v>3188.48876967088</c:v>
                </c:pt>
                <c:pt idx="418">
                  <c:v>3188.28600677799</c:v>
                </c:pt>
                <c:pt idx="419">
                  <c:v>3188.10353721366</c:v>
                </c:pt>
                <c:pt idx="420">
                  <c:v>3187.94780352847</c:v>
                </c:pt>
                <c:pt idx="421">
                  <c:v>3187.77022742904</c:v>
                </c:pt>
                <c:pt idx="422">
                  <c:v>3187.65217953973</c:v>
                </c:pt>
                <c:pt idx="423">
                  <c:v>3187.44677644496</c:v>
                </c:pt>
                <c:pt idx="424">
                  <c:v>3187.27429274415</c:v>
                </c:pt>
                <c:pt idx="425">
                  <c:v>3187.1305770272</c:v>
                </c:pt>
                <c:pt idx="426">
                  <c:v>3187.01662186854</c:v>
                </c:pt>
                <c:pt idx="427">
                  <c:v>3186.83730523156</c:v>
                </c:pt>
                <c:pt idx="428">
                  <c:v>3186.75844666161</c:v>
                </c:pt>
                <c:pt idx="429">
                  <c:v>3186.5902345213</c:v>
                </c:pt>
                <c:pt idx="430">
                  <c:v>3186.43294303163</c:v>
                </c:pt>
                <c:pt idx="431">
                  <c:v>3186.31735432652</c:v>
                </c:pt>
                <c:pt idx="432">
                  <c:v>3186.14956550443</c:v>
                </c:pt>
                <c:pt idx="433">
                  <c:v>3186.05960691548</c:v>
                </c:pt>
                <c:pt idx="434">
                  <c:v>3185.87973722385</c:v>
                </c:pt>
                <c:pt idx="435">
                  <c:v>3185.70832599766</c:v>
                </c:pt>
                <c:pt idx="436">
                  <c:v>3185.57177465005</c:v>
                </c:pt>
                <c:pt idx="437">
                  <c:v>3185.39879235075</c:v>
                </c:pt>
                <c:pt idx="438">
                  <c:v>3185.25478307273</c:v>
                </c:pt>
                <c:pt idx="439">
                  <c:v>3185.07253930802</c:v>
                </c:pt>
                <c:pt idx="440">
                  <c:v>3184.88997080799</c:v>
                </c:pt>
                <c:pt idx="441">
                  <c:v>3184.78094117246</c:v>
                </c:pt>
                <c:pt idx="442">
                  <c:v>3184.65608178922</c:v>
                </c:pt>
                <c:pt idx="443">
                  <c:v>3184.50171198116</c:v>
                </c:pt>
                <c:pt idx="444">
                  <c:v>3184.33682295914</c:v>
                </c:pt>
                <c:pt idx="445">
                  <c:v>3184.19219094002</c:v>
                </c:pt>
                <c:pt idx="446">
                  <c:v>3184.08216817856</c:v>
                </c:pt>
                <c:pt idx="447">
                  <c:v>3183.97564917836</c:v>
                </c:pt>
                <c:pt idx="448">
                  <c:v>3183.80675278206</c:v>
                </c:pt>
                <c:pt idx="449">
                  <c:v>3183.66006004695</c:v>
                </c:pt>
                <c:pt idx="450">
                  <c:v>3183.54460025254</c:v>
                </c:pt>
                <c:pt idx="451">
                  <c:v>3183.44655114998</c:v>
                </c:pt>
                <c:pt idx="452">
                  <c:v>3183.34430050014</c:v>
                </c:pt>
                <c:pt idx="453">
                  <c:v>3183.19190754159</c:v>
                </c:pt>
                <c:pt idx="454">
                  <c:v>3183.14292102794</c:v>
                </c:pt>
                <c:pt idx="455">
                  <c:v>3182.98101825322</c:v>
                </c:pt>
                <c:pt idx="456">
                  <c:v>3182.85844071681</c:v>
                </c:pt>
                <c:pt idx="457">
                  <c:v>3182.8308905244</c:v>
                </c:pt>
                <c:pt idx="458">
                  <c:v>3182.71482890983</c:v>
                </c:pt>
                <c:pt idx="459">
                  <c:v>3182.58301129047</c:v>
                </c:pt>
                <c:pt idx="460">
                  <c:v>3182.44655606846</c:v>
                </c:pt>
                <c:pt idx="461">
                  <c:v>3182.33110489903</c:v>
                </c:pt>
                <c:pt idx="462">
                  <c:v>3182.26281455229</c:v>
                </c:pt>
                <c:pt idx="463">
                  <c:v>3182.10649940168</c:v>
                </c:pt>
                <c:pt idx="464">
                  <c:v>3182.0178791667</c:v>
                </c:pt>
                <c:pt idx="465">
                  <c:v>3181.91044185578</c:v>
                </c:pt>
                <c:pt idx="466">
                  <c:v>3181.80512331894</c:v>
                </c:pt>
                <c:pt idx="467">
                  <c:v>3181.68859189768</c:v>
                </c:pt>
                <c:pt idx="468">
                  <c:v>3181.67084432338</c:v>
                </c:pt>
                <c:pt idx="469">
                  <c:v>3181.51400474699</c:v>
                </c:pt>
                <c:pt idx="470">
                  <c:v>3181.41042059222</c:v>
                </c:pt>
                <c:pt idx="471">
                  <c:v>3181.35834984919</c:v>
                </c:pt>
                <c:pt idx="472">
                  <c:v>3181.25846768342</c:v>
                </c:pt>
                <c:pt idx="473">
                  <c:v>3181.14960463377</c:v>
                </c:pt>
                <c:pt idx="474">
                  <c:v>3181.00570339239</c:v>
                </c:pt>
                <c:pt idx="475">
                  <c:v>3180.95933244971</c:v>
                </c:pt>
                <c:pt idx="476">
                  <c:v>3180.84784514779</c:v>
                </c:pt>
                <c:pt idx="477">
                  <c:v>3180.71853683712</c:v>
                </c:pt>
                <c:pt idx="478">
                  <c:v>3180.59610429295</c:v>
                </c:pt>
                <c:pt idx="479">
                  <c:v>3180.49363931701</c:v>
                </c:pt>
                <c:pt idx="480">
                  <c:v>3180.41565049152</c:v>
                </c:pt>
                <c:pt idx="481">
                  <c:v>3180.32997902344</c:v>
                </c:pt>
                <c:pt idx="482">
                  <c:v>3180.18120958321</c:v>
                </c:pt>
                <c:pt idx="483">
                  <c:v>3180.11381236688</c:v>
                </c:pt>
                <c:pt idx="484">
                  <c:v>3179.99492938144</c:v>
                </c:pt>
                <c:pt idx="485">
                  <c:v>3179.96045961835</c:v>
                </c:pt>
                <c:pt idx="486">
                  <c:v>3179.92574856468</c:v>
                </c:pt>
                <c:pt idx="487">
                  <c:v>3179.81965757131</c:v>
                </c:pt>
                <c:pt idx="488">
                  <c:v>3179.77855601143</c:v>
                </c:pt>
                <c:pt idx="489">
                  <c:v>3179.66217376253</c:v>
                </c:pt>
                <c:pt idx="490">
                  <c:v>3179.60175006059</c:v>
                </c:pt>
                <c:pt idx="491">
                  <c:v>3179.57794068392</c:v>
                </c:pt>
                <c:pt idx="492">
                  <c:v>3179.48056570632</c:v>
                </c:pt>
                <c:pt idx="493">
                  <c:v>3179.39035503377</c:v>
                </c:pt>
                <c:pt idx="494">
                  <c:v>3179.26263793876</c:v>
                </c:pt>
                <c:pt idx="495">
                  <c:v>3179.2223500851</c:v>
                </c:pt>
                <c:pt idx="496">
                  <c:v>3179.12362519594</c:v>
                </c:pt>
                <c:pt idx="497">
                  <c:v>3179.00039082871</c:v>
                </c:pt>
                <c:pt idx="498">
                  <c:v>3178.95105476768</c:v>
                </c:pt>
                <c:pt idx="499">
                  <c:v>3178.87392173995</c:v>
                </c:pt>
                <c:pt idx="500">
                  <c:v>3178.85308616019</c:v>
                </c:pt>
                <c:pt idx="501">
                  <c:v>3178.72344785668</c:v>
                </c:pt>
                <c:pt idx="502">
                  <c:v>3178.6582675564</c:v>
                </c:pt>
                <c:pt idx="503">
                  <c:v>3178.63935490633</c:v>
                </c:pt>
                <c:pt idx="504">
                  <c:v>3178.55226556128</c:v>
                </c:pt>
                <c:pt idx="505">
                  <c:v>3178.47745297318</c:v>
                </c:pt>
                <c:pt idx="506">
                  <c:v>3178.35489178067</c:v>
                </c:pt>
                <c:pt idx="507">
                  <c:v>3178.34929603352</c:v>
                </c:pt>
                <c:pt idx="508">
                  <c:v>3178.27237776723</c:v>
                </c:pt>
                <c:pt idx="509">
                  <c:v>3178.15617993788</c:v>
                </c:pt>
                <c:pt idx="510">
                  <c:v>3178.11779005733</c:v>
                </c:pt>
                <c:pt idx="511">
                  <c:v>3178.05217595652</c:v>
                </c:pt>
                <c:pt idx="512">
                  <c:v>3178.0582883408</c:v>
                </c:pt>
                <c:pt idx="513">
                  <c:v>3177.92419794943</c:v>
                </c:pt>
                <c:pt idx="514">
                  <c:v>3177.86320038674</c:v>
                </c:pt>
                <c:pt idx="515">
                  <c:v>3177.86224031132</c:v>
                </c:pt>
                <c:pt idx="516">
                  <c:v>3177.7836784695</c:v>
                </c:pt>
                <c:pt idx="517">
                  <c:v>3177.71704536015</c:v>
                </c:pt>
                <c:pt idx="518">
                  <c:v>3177.5881794959</c:v>
                </c:pt>
                <c:pt idx="519">
                  <c:v>3177.61169333422</c:v>
                </c:pt>
                <c:pt idx="520">
                  <c:v>3177.55086051928</c:v>
                </c:pt>
                <c:pt idx="521">
                  <c:v>3177.43084252021</c:v>
                </c:pt>
                <c:pt idx="522">
                  <c:v>3177.405262584</c:v>
                </c:pt>
                <c:pt idx="523">
                  <c:v>3177.3461268026</c:v>
                </c:pt>
                <c:pt idx="524">
                  <c:v>3177.38960130496</c:v>
                </c:pt>
                <c:pt idx="525">
                  <c:v>3177.24422478004</c:v>
                </c:pt>
                <c:pt idx="526">
                  <c:v>3177.18034353439</c:v>
                </c:pt>
                <c:pt idx="527">
                  <c:v>3177.2159151677</c:v>
                </c:pt>
                <c:pt idx="528">
                  <c:v>3177.16125364144</c:v>
                </c:pt>
                <c:pt idx="529">
                  <c:v>3177.20639792342</c:v>
                </c:pt>
                <c:pt idx="530">
                  <c:v>3177.01075832531</c:v>
                </c:pt>
                <c:pt idx="531">
                  <c:v>3177.03276986913</c:v>
                </c:pt>
                <c:pt idx="532">
                  <c:v>3177.07744436496</c:v>
                </c:pt>
                <c:pt idx="533">
                  <c:v>3176.9094133726</c:v>
                </c:pt>
                <c:pt idx="534">
                  <c:v>3177.05056535052</c:v>
                </c:pt>
                <c:pt idx="535">
                  <c:v>3176.99909515794</c:v>
                </c:pt>
                <c:pt idx="536">
                  <c:v>3177.08503803331</c:v>
                </c:pt>
                <c:pt idx="537">
                  <c:v>3177.14829295007</c:v>
                </c:pt>
                <c:pt idx="538">
                  <c:v>3177.07631057325</c:v>
                </c:pt>
                <c:pt idx="539">
                  <c:v>3177.100492883</c:v>
                </c:pt>
                <c:pt idx="540">
                  <c:v>3177.09052786912</c:v>
                </c:pt>
                <c:pt idx="541">
                  <c:v>3177.06180455232</c:v>
                </c:pt>
                <c:pt idx="542">
                  <c:v>3177.12244431166</c:v>
                </c:pt>
                <c:pt idx="543">
                  <c:v>3177.07798223865</c:v>
                </c:pt>
                <c:pt idx="544">
                  <c:v>3177.07412505753</c:v>
                </c:pt>
                <c:pt idx="545">
                  <c:v>3177.07441537227</c:v>
                </c:pt>
                <c:pt idx="546">
                  <c:v>3177.08750637809</c:v>
                </c:pt>
                <c:pt idx="547">
                  <c:v>3177.09406262918</c:v>
                </c:pt>
                <c:pt idx="548">
                  <c:v>3177.07740777631</c:v>
                </c:pt>
                <c:pt idx="549">
                  <c:v>3177.0814832741</c:v>
                </c:pt>
                <c:pt idx="550">
                  <c:v>3177.09275336262</c:v>
                </c:pt>
                <c:pt idx="551">
                  <c:v>3177.0900657434</c:v>
                </c:pt>
                <c:pt idx="552">
                  <c:v>3177.09708151122</c:v>
                </c:pt>
                <c:pt idx="553">
                  <c:v>3177.08817020573</c:v>
                </c:pt>
                <c:pt idx="554">
                  <c:v>3177.08581654393</c:v>
                </c:pt>
                <c:pt idx="555">
                  <c:v>3177.08631781444</c:v>
                </c:pt>
                <c:pt idx="556">
                  <c:v>3177.08493570907</c:v>
                </c:pt>
                <c:pt idx="557">
                  <c:v>3177.0869630329</c:v>
                </c:pt>
                <c:pt idx="558">
                  <c:v>3177.08446591577</c:v>
                </c:pt>
                <c:pt idx="559">
                  <c:v>3177.08571401267</c:v>
                </c:pt>
                <c:pt idx="560">
                  <c:v>3177.08149853489</c:v>
                </c:pt>
                <c:pt idx="561">
                  <c:v>3177.0794397198</c:v>
                </c:pt>
                <c:pt idx="562">
                  <c:v>3177.08171952816</c:v>
                </c:pt>
                <c:pt idx="563">
                  <c:v>3177.08079881641</c:v>
                </c:pt>
                <c:pt idx="564">
                  <c:v>3177.07978999636</c:v>
                </c:pt>
                <c:pt idx="565">
                  <c:v>3177.08088268249</c:v>
                </c:pt>
                <c:pt idx="566">
                  <c:v>3177.08157776802</c:v>
                </c:pt>
                <c:pt idx="567">
                  <c:v>3177.08148005472</c:v>
                </c:pt>
                <c:pt idx="568">
                  <c:v>3177.07995758855</c:v>
                </c:pt>
                <c:pt idx="569">
                  <c:v>3177.08111409896</c:v>
                </c:pt>
                <c:pt idx="570">
                  <c:v>3177.08222336548</c:v>
                </c:pt>
                <c:pt idx="571">
                  <c:v>3177.08415455493</c:v>
                </c:pt>
                <c:pt idx="572">
                  <c:v>3177.08293650554</c:v>
                </c:pt>
                <c:pt idx="573">
                  <c:v>3177.08232919881</c:v>
                </c:pt>
                <c:pt idx="574">
                  <c:v>3177.08109252419</c:v>
                </c:pt>
                <c:pt idx="575">
                  <c:v>3177.08078136013</c:v>
                </c:pt>
                <c:pt idx="576">
                  <c:v>3177.08156613976</c:v>
                </c:pt>
                <c:pt idx="577">
                  <c:v>3177.08124407222</c:v>
                </c:pt>
                <c:pt idx="578">
                  <c:v>3177.08031405402</c:v>
                </c:pt>
                <c:pt idx="579">
                  <c:v>3177.07983387032</c:v>
                </c:pt>
                <c:pt idx="580">
                  <c:v>3177.08019028258</c:v>
                </c:pt>
                <c:pt idx="581">
                  <c:v>3177.08068947881</c:v>
                </c:pt>
                <c:pt idx="582">
                  <c:v>3177.08068100049</c:v>
                </c:pt>
                <c:pt idx="583">
                  <c:v>3177.08045290774</c:v>
                </c:pt>
                <c:pt idx="584">
                  <c:v>3177.08022550225</c:v>
                </c:pt>
                <c:pt idx="585">
                  <c:v>3177.08049495881</c:v>
                </c:pt>
                <c:pt idx="586">
                  <c:v>3177.08032825243</c:v>
                </c:pt>
                <c:pt idx="587">
                  <c:v>3177.0798054493</c:v>
                </c:pt>
                <c:pt idx="588">
                  <c:v>3177.07918423739</c:v>
                </c:pt>
                <c:pt idx="589">
                  <c:v>3177.07998159906</c:v>
                </c:pt>
                <c:pt idx="590">
                  <c:v>3177.07991507219</c:v>
                </c:pt>
                <c:pt idx="591">
                  <c:v>3177.07980199462</c:v>
                </c:pt>
                <c:pt idx="592">
                  <c:v>3177.07990457762</c:v>
                </c:pt>
                <c:pt idx="593">
                  <c:v>3177.08002226351</c:v>
                </c:pt>
                <c:pt idx="594">
                  <c:v>3177.08020829596</c:v>
                </c:pt>
                <c:pt idx="595">
                  <c:v>3177.08018034025</c:v>
                </c:pt>
                <c:pt idx="596">
                  <c:v>3177.07982192536</c:v>
                </c:pt>
                <c:pt idx="597">
                  <c:v>3177.07978196724</c:v>
                </c:pt>
                <c:pt idx="598">
                  <c:v>3177.07991899607</c:v>
                </c:pt>
                <c:pt idx="599">
                  <c:v>3177.07966672277</c:v>
                </c:pt>
                <c:pt idx="600">
                  <c:v>3177.07977572965</c:v>
                </c:pt>
                <c:pt idx="601">
                  <c:v>3177.07964925459</c:v>
                </c:pt>
                <c:pt idx="602">
                  <c:v>3177.07956828809</c:v>
                </c:pt>
                <c:pt idx="603">
                  <c:v>3177.0793670732</c:v>
                </c:pt>
                <c:pt idx="604">
                  <c:v>3177.07930162985</c:v>
                </c:pt>
                <c:pt idx="605">
                  <c:v>3177.07921249285</c:v>
                </c:pt>
                <c:pt idx="606">
                  <c:v>3177.07933882702</c:v>
                </c:pt>
                <c:pt idx="607">
                  <c:v>3177.07938986899</c:v>
                </c:pt>
                <c:pt idx="608">
                  <c:v>3177.07934380462</c:v>
                </c:pt>
                <c:pt idx="609">
                  <c:v>3177.07946378877</c:v>
                </c:pt>
                <c:pt idx="610">
                  <c:v>3177.07934546285</c:v>
                </c:pt>
                <c:pt idx="611">
                  <c:v>3177.07926121664</c:v>
                </c:pt>
                <c:pt idx="612">
                  <c:v>3177.07922302337</c:v>
                </c:pt>
                <c:pt idx="613">
                  <c:v>3177.07920900694</c:v>
                </c:pt>
                <c:pt idx="614">
                  <c:v>3177.07907142996</c:v>
                </c:pt>
                <c:pt idx="615">
                  <c:v>3177.07928537677</c:v>
                </c:pt>
                <c:pt idx="616">
                  <c:v>3177.07933180277</c:v>
                </c:pt>
                <c:pt idx="617">
                  <c:v>3177.07929910963</c:v>
                </c:pt>
                <c:pt idx="618">
                  <c:v>3177.07932902568</c:v>
                </c:pt>
                <c:pt idx="619">
                  <c:v>3177.07927253501</c:v>
                </c:pt>
                <c:pt idx="620">
                  <c:v>3177.07924829514</c:v>
                </c:pt>
                <c:pt idx="621">
                  <c:v>3177.07928119951</c:v>
                </c:pt>
                <c:pt idx="622">
                  <c:v>3177.07922493397</c:v>
                </c:pt>
                <c:pt idx="623">
                  <c:v>3177.07926338773</c:v>
                </c:pt>
                <c:pt idx="624">
                  <c:v>3177.07924380475</c:v>
                </c:pt>
                <c:pt idx="625">
                  <c:v>3177.07926938538</c:v>
                </c:pt>
                <c:pt idx="626">
                  <c:v>3177.07928995377</c:v>
                </c:pt>
                <c:pt idx="627">
                  <c:v>3177.07926078249</c:v>
                </c:pt>
                <c:pt idx="628">
                  <c:v>3177.07923212899</c:v>
                </c:pt>
                <c:pt idx="629">
                  <c:v>3177.07923602508</c:v>
                </c:pt>
                <c:pt idx="630">
                  <c:v>3177.07923783882</c:v>
                </c:pt>
                <c:pt idx="631">
                  <c:v>3177.07920567444</c:v>
                </c:pt>
                <c:pt idx="632">
                  <c:v>3177.07920012167</c:v>
                </c:pt>
                <c:pt idx="633">
                  <c:v>3177.07923608905</c:v>
                </c:pt>
                <c:pt idx="634">
                  <c:v>3177.07923147455</c:v>
                </c:pt>
                <c:pt idx="635">
                  <c:v>3177.07923891051</c:v>
                </c:pt>
                <c:pt idx="636">
                  <c:v>3177.07922946981</c:v>
                </c:pt>
                <c:pt idx="637">
                  <c:v>3177.07921565238</c:v>
                </c:pt>
                <c:pt idx="638">
                  <c:v>3177.07920314888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Trans!$A$2:$A$640</c:f>
              <c:numCache>
                <c:formatCode>General</c:formatCode>
                <c:ptCount val="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</c:numCache>
            </c:numRef>
          </c:cat>
          <c:val>
            <c:numRef>
              <c:f>Trans!$E$2:$E$640</c:f>
              <c:numCache>
                <c:formatCode>General</c:formatCode>
                <c:ptCount val="639"/>
                <c:pt idx="0">
                  <c:v>1589.23629480844</c:v>
                </c:pt>
                <c:pt idx="1">
                  <c:v>15892.3629480844</c:v>
                </c:pt>
                <c:pt idx="2">
                  <c:v>15161.1332908967</c:v>
                </c:pt>
                <c:pt idx="3">
                  <c:v>14387.7665035485</c:v>
                </c:pt>
                <c:pt idx="4">
                  <c:v>13604.391025703</c:v>
                </c:pt>
                <c:pt idx="5">
                  <c:v>12959.2260199272</c:v>
                </c:pt>
                <c:pt idx="6">
                  <c:v>7946.18147404219</c:v>
                </c:pt>
                <c:pt idx="7">
                  <c:v>6117.51563593106</c:v>
                </c:pt>
                <c:pt idx="8">
                  <c:v>5711.86113692643</c:v>
                </c:pt>
                <c:pt idx="9">
                  <c:v>5741.7163524663</c:v>
                </c:pt>
                <c:pt idx="10">
                  <c:v>5849.38487518616</c:v>
                </c:pt>
                <c:pt idx="11">
                  <c:v>5814.53717389958</c:v>
                </c:pt>
                <c:pt idx="12">
                  <c:v>4749.098788993</c:v>
                </c:pt>
                <c:pt idx="13">
                  <c:v>4095.50706445631</c:v>
                </c:pt>
                <c:pt idx="14">
                  <c:v>3833.13740168567</c:v>
                </c:pt>
                <c:pt idx="15">
                  <c:v>3784.70157484508</c:v>
                </c:pt>
                <c:pt idx="16">
                  <c:v>3835.51872011139</c:v>
                </c:pt>
                <c:pt idx="17">
                  <c:v>3726.23937159756</c:v>
                </c:pt>
                <c:pt idx="18">
                  <c:v>3523.21224505969</c:v>
                </c:pt>
                <c:pt idx="19">
                  <c:v>3154.16311799494</c:v>
                </c:pt>
                <c:pt idx="20">
                  <c:v>2904.2295928015</c:v>
                </c:pt>
                <c:pt idx="21">
                  <c:v>2673.01361757084</c:v>
                </c:pt>
                <c:pt idx="22">
                  <c:v>2609.55200140249</c:v>
                </c:pt>
                <c:pt idx="23">
                  <c:v>2521.78409496188</c:v>
                </c:pt>
                <c:pt idx="24">
                  <c:v>2523.33933331216</c:v>
                </c:pt>
                <c:pt idx="25">
                  <c:v>2321.92763527639</c:v>
                </c:pt>
                <c:pt idx="26">
                  <c:v>2160.61178667799</c:v>
                </c:pt>
                <c:pt idx="27">
                  <c:v>2026.85580366459</c:v>
                </c:pt>
                <c:pt idx="28">
                  <c:v>1960.18857501498</c:v>
                </c:pt>
                <c:pt idx="29">
                  <c:v>1930.65250264021</c:v>
                </c:pt>
                <c:pt idx="30">
                  <c:v>1930.9571591672</c:v>
                </c:pt>
                <c:pt idx="31">
                  <c:v>1813.58586079645</c:v>
                </c:pt>
                <c:pt idx="32">
                  <c:v>1720.66484296455</c:v>
                </c:pt>
                <c:pt idx="33">
                  <c:v>1629.30372002409</c:v>
                </c:pt>
                <c:pt idx="34">
                  <c:v>1568.19021972541</c:v>
                </c:pt>
                <c:pt idx="35">
                  <c:v>1521.69509224522</c:v>
                </c:pt>
                <c:pt idx="36">
                  <c:v>1479.86431051072</c:v>
                </c:pt>
                <c:pt idx="37">
                  <c:v>1416.99663753855</c:v>
                </c:pt>
                <c:pt idx="38">
                  <c:v>1359.78540545069</c:v>
                </c:pt>
                <c:pt idx="39">
                  <c:v>1305.54391548902</c:v>
                </c:pt>
                <c:pt idx="40">
                  <c:v>1260.72821358588</c:v>
                </c:pt>
                <c:pt idx="41">
                  <c:v>1222.40342083635</c:v>
                </c:pt>
                <c:pt idx="42">
                  <c:v>1185.5485161876</c:v>
                </c:pt>
                <c:pt idx="43">
                  <c:v>1143.99240463649</c:v>
                </c:pt>
                <c:pt idx="44">
                  <c:v>1111.44264518329</c:v>
                </c:pt>
                <c:pt idx="45">
                  <c:v>1074.43944311503</c:v>
                </c:pt>
                <c:pt idx="46">
                  <c:v>1041.80285355083</c:v>
                </c:pt>
                <c:pt idx="47">
                  <c:v>1012.48449123049</c:v>
                </c:pt>
                <c:pt idx="48">
                  <c:v>986.95945558557</c:v>
                </c:pt>
                <c:pt idx="49">
                  <c:v>958.094240533603</c:v>
                </c:pt>
                <c:pt idx="50">
                  <c:v>933.086161676466</c:v>
                </c:pt>
                <c:pt idx="51">
                  <c:v>907.853099437872</c:v>
                </c:pt>
                <c:pt idx="52">
                  <c:v>884.031111232833</c:v>
                </c:pt>
                <c:pt idx="53">
                  <c:v>862.341319483832</c:v>
                </c:pt>
                <c:pt idx="54">
                  <c:v>841.668637144141</c:v>
                </c:pt>
                <c:pt idx="55">
                  <c:v>820.292771775499</c:v>
                </c:pt>
                <c:pt idx="56">
                  <c:v>803.696297550052</c:v>
                </c:pt>
                <c:pt idx="57">
                  <c:v>784.394943670643</c:v>
                </c:pt>
                <c:pt idx="58">
                  <c:v>766.29653398777</c:v>
                </c:pt>
                <c:pt idx="59">
                  <c:v>749.219659972385</c:v>
                </c:pt>
                <c:pt idx="60">
                  <c:v>734.113619331629</c:v>
                </c:pt>
                <c:pt idx="61">
                  <c:v>717.811617089986</c:v>
                </c:pt>
                <c:pt idx="62">
                  <c:v>703.426008248523</c:v>
                </c:pt>
                <c:pt idx="63">
                  <c:v>688.94351491208</c:v>
                </c:pt>
                <c:pt idx="64">
                  <c:v>674.867577336358</c:v>
                </c:pt>
                <c:pt idx="65">
                  <c:v>661.713884861816</c:v>
                </c:pt>
                <c:pt idx="66">
                  <c:v>649.080583552944</c:v>
                </c:pt>
                <c:pt idx="67">
                  <c:v>636.137569623172</c:v>
                </c:pt>
                <c:pt idx="68">
                  <c:v>625.714070711216</c:v>
                </c:pt>
                <c:pt idx="69">
                  <c:v>613.902595508377</c:v>
                </c:pt>
                <c:pt idx="70">
                  <c:v>602.610798857702</c:v>
                </c:pt>
                <c:pt idx="71">
                  <c:v>591.756029261778</c:v>
                </c:pt>
                <c:pt idx="72">
                  <c:v>582.044751167473</c:v>
                </c:pt>
                <c:pt idx="73">
                  <c:v>571.664564574156</c:v>
                </c:pt>
                <c:pt idx="74">
                  <c:v>562.25671084882</c:v>
                </c:pt>
                <c:pt idx="75">
                  <c:v>552.861787298274</c:v>
                </c:pt>
                <c:pt idx="76">
                  <c:v>543.651224166243</c:v>
                </c:pt>
                <c:pt idx="77">
                  <c:v>534.949947527347</c:v>
                </c:pt>
                <c:pt idx="78">
                  <c:v>526.547662475024</c:v>
                </c:pt>
                <c:pt idx="79">
                  <c:v>517.92758684465</c:v>
                </c:pt>
                <c:pt idx="80">
                  <c:v>510.746946857746</c:v>
                </c:pt>
                <c:pt idx="81">
                  <c:v>502.801708643782</c:v>
                </c:pt>
                <c:pt idx="82">
                  <c:v>495.129730728644</c:v>
                </c:pt>
                <c:pt idx="83">
                  <c:v>487.677992715313</c:v>
                </c:pt>
                <c:pt idx="84">
                  <c:v>480.964000459958</c:v>
                </c:pt>
                <c:pt idx="85">
                  <c:v>473.817912046819</c:v>
                </c:pt>
                <c:pt idx="86">
                  <c:v>467.209096886828</c:v>
                </c:pt>
                <c:pt idx="87">
                  <c:v>460.63951263716</c:v>
                </c:pt>
                <c:pt idx="88">
                  <c:v>454.17010173571</c:v>
                </c:pt>
                <c:pt idx="89">
                  <c:v>448.019277639064</c:v>
                </c:pt>
                <c:pt idx="90">
                  <c:v>442.056857566644</c:v>
                </c:pt>
                <c:pt idx="91">
                  <c:v>435.931064538548</c:v>
                </c:pt>
                <c:pt idx="92">
                  <c:v>430.695160356535</c:v>
                </c:pt>
                <c:pt idx="93">
                  <c:v>425.005471381011</c:v>
                </c:pt>
                <c:pt idx="94">
                  <c:v>419.473780990033</c:v>
                </c:pt>
                <c:pt idx="95">
                  <c:v>414.059485555705</c:v>
                </c:pt>
                <c:pt idx="96">
                  <c:v>409.155124447423</c:v>
                </c:pt>
                <c:pt idx="97">
                  <c:v>403.953843040154</c:v>
                </c:pt>
                <c:pt idx="98">
                  <c:v>399.074534824531</c:v>
                </c:pt>
                <c:pt idx="99">
                  <c:v>394.234188032231</c:v>
                </c:pt>
                <c:pt idx="100">
                  <c:v>389.453508712686</c:v>
                </c:pt>
                <c:pt idx="101">
                  <c:v>384.888627851542</c:v>
                </c:pt>
                <c:pt idx="102">
                  <c:v>380.449338743228</c:v>
                </c:pt>
                <c:pt idx="103">
                  <c:v>375.884754181263</c:v>
                </c:pt>
                <c:pt idx="104">
                  <c:v>371.904946659246</c:v>
                </c:pt>
                <c:pt idx="105">
                  <c:v>367.64101199057</c:v>
                </c:pt>
                <c:pt idx="106">
                  <c:v>363.474586851648</c:v>
                </c:pt>
                <c:pt idx="107">
                  <c:v>359.370796742251</c:v>
                </c:pt>
                <c:pt idx="108">
                  <c:v>355.637533243576</c:v>
                </c:pt>
                <c:pt idx="109">
                  <c:v>351.691143302095</c:v>
                </c:pt>
                <c:pt idx="110">
                  <c:v>347.951144140251</c:v>
                </c:pt>
                <c:pt idx="111">
                  <c:v>344.242791374496</c:v>
                </c:pt>
                <c:pt idx="112">
                  <c:v>340.57239427082</c:v>
                </c:pt>
                <c:pt idx="113">
                  <c:v>337.057462261851</c:v>
                </c:pt>
                <c:pt idx="114">
                  <c:v>333.629619852373</c:v>
                </c:pt>
                <c:pt idx="115">
                  <c:v>330.103436721368</c:v>
                </c:pt>
                <c:pt idx="116">
                  <c:v>326.979746138401</c:v>
                </c:pt>
                <c:pt idx="117">
                  <c:v>323.671571050502</c:v>
                </c:pt>
                <c:pt idx="118">
                  <c:v>320.426695256293</c:v>
                </c:pt>
                <c:pt idx="119">
                  <c:v>317.213217428705</c:v>
                </c:pt>
                <c:pt idx="120">
                  <c:v>314.509445903996</c:v>
                </c:pt>
                <c:pt idx="121">
                  <c:v>311.605914820853</c:v>
                </c:pt>
                <c:pt idx="122">
                  <c:v>308.50738727538</c:v>
                </c:pt>
                <c:pt idx="123">
                  <c:v>305.599210334045</c:v>
                </c:pt>
                <c:pt idx="124">
                  <c:v>302.680972959975</c:v>
                </c:pt>
                <c:pt idx="125">
                  <c:v>299.84449539095</c:v>
                </c:pt>
                <c:pt idx="126">
                  <c:v>297.38629955708</c:v>
                </c:pt>
                <c:pt idx="127">
                  <c:v>294.744749716174</c:v>
                </c:pt>
                <c:pt idx="128">
                  <c:v>292.088595023267</c:v>
                </c:pt>
                <c:pt idx="129">
                  <c:v>289.411172905341</c:v>
                </c:pt>
                <c:pt idx="130">
                  <c:v>286.845438297541</c:v>
                </c:pt>
                <c:pt idx="131">
                  <c:v>284.215979332685</c:v>
                </c:pt>
                <c:pt idx="132">
                  <c:v>281.993963323197</c:v>
                </c:pt>
                <c:pt idx="133">
                  <c:v>279.573242128795</c:v>
                </c:pt>
                <c:pt idx="134">
                  <c:v>277.251759480362</c:v>
                </c:pt>
                <c:pt idx="135">
                  <c:v>274.976980735377</c:v>
                </c:pt>
                <c:pt idx="136">
                  <c:v>272.550749571996</c:v>
                </c:pt>
                <c:pt idx="137">
                  <c:v>270.210401428469</c:v>
                </c:pt>
                <c:pt idx="138">
                  <c:v>268.204897469876</c:v>
                </c:pt>
                <c:pt idx="139">
                  <c:v>266.112062691217</c:v>
                </c:pt>
                <c:pt idx="140">
                  <c:v>263.939398962798</c:v>
                </c:pt>
                <c:pt idx="141">
                  <c:v>261.776969677929</c:v>
                </c:pt>
                <c:pt idx="142">
                  <c:v>259.633324144736</c:v>
                </c:pt>
                <c:pt idx="143">
                  <c:v>257.47661765638</c:v>
                </c:pt>
                <c:pt idx="144">
                  <c:v>255.841684015246</c:v>
                </c:pt>
                <c:pt idx="145">
                  <c:v>254.042519428291</c:v>
                </c:pt>
                <c:pt idx="146">
                  <c:v>252.059453291994</c:v>
                </c:pt>
                <c:pt idx="147">
                  <c:v>250.058110865419</c:v>
                </c:pt>
                <c:pt idx="148">
                  <c:v>248.105531883082</c:v>
                </c:pt>
                <c:pt idx="149">
                  <c:v>246.148013673943</c:v>
                </c:pt>
                <c:pt idx="150">
                  <c:v>244.548132681337</c:v>
                </c:pt>
                <c:pt idx="151">
                  <c:v>242.808171943257</c:v>
                </c:pt>
                <c:pt idx="152">
                  <c:v>240.979535991242</c:v>
                </c:pt>
                <c:pt idx="153">
                  <c:v>239.202819349715</c:v>
                </c:pt>
                <c:pt idx="154">
                  <c:v>237.410666878555</c:v>
                </c:pt>
                <c:pt idx="155">
                  <c:v>235.599062110584</c:v>
                </c:pt>
                <c:pt idx="156">
                  <c:v>234.215544367789</c:v>
                </c:pt>
                <c:pt idx="157">
                  <c:v>232.56321213505</c:v>
                </c:pt>
                <c:pt idx="158">
                  <c:v>230.933319762628</c:v>
                </c:pt>
                <c:pt idx="159">
                  <c:v>229.309327512215</c:v>
                </c:pt>
                <c:pt idx="160">
                  <c:v>227.622787955643</c:v>
                </c:pt>
                <c:pt idx="161">
                  <c:v>225.971353661182</c:v>
                </c:pt>
                <c:pt idx="162">
                  <c:v>224.606705089152</c:v>
                </c:pt>
                <c:pt idx="163">
                  <c:v>223.190524256464</c:v>
                </c:pt>
                <c:pt idx="164">
                  <c:v>221.66154228263</c:v>
                </c:pt>
                <c:pt idx="165">
                  <c:v>220.129701720997</c:v>
                </c:pt>
                <c:pt idx="166">
                  <c:v>218.604871905805</c:v>
                </c:pt>
                <c:pt idx="167">
                  <c:v>217.067379525682</c:v>
                </c:pt>
                <c:pt idx="168">
                  <c:v>215.913839815923</c:v>
                </c:pt>
                <c:pt idx="169">
                  <c:v>214.643700451471</c:v>
                </c:pt>
                <c:pt idx="170">
                  <c:v>213.251131598765</c:v>
                </c:pt>
                <c:pt idx="171">
                  <c:v>211.806430769529</c:v>
                </c:pt>
                <c:pt idx="172">
                  <c:v>210.398567917299</c:v>
                </c:pt>
                <c:pt idx="173">
                  <c:v>208.986579829129</c:v>
                </c:pt>
                <c:pt idx="174">
                  <c:v>207.793086871454</c:v>
                </c:pt>
                <c:pt idx="175">
                  <c:v>206.544592144127</c:v>
                </c:pt>
                <c:pt idx="176">
                  <c:v>205.207940308702</c:v>
                </c:pt>
                <c:pt idx="177">
                  <c:v>203.917646036455</c:v>
                </c:pt>
                <c:pt idx="178">
                  <c:v>202.614440931232</c:v>
                </c:pt>
                <c:pt idx="179">
                  <c:v>201.292093340893</c:v>
                </c:pt>
                <c:pt idx="180">
                  <c:v>200.361127236528</c:v>
                </c:pt>
                <c:pt idx="181">
                  <c:v>199.134313521465</c:v>
                </c:pt>
                <c:pt idx="182">
                  <c:v>197.927829690021</c:v>
                </c:pt>
                <c:pt idx="183">
                  <c:v>196.727353796355</c:v>
                </c:pt>
                <c:pt idx="184">
                  <c:v>195.48333171779</c:v>
                </c:pt>
                <c:pt idx="185">
                  <c:v>194.263666341944</c:v>
                </c:pt>
                <c:pt idx="186">
                  <c:v>193.217089702151</c:v>
                </c:pt>
                <c:pt idx="187">
                  <c:v>192.203233038014</c:v>
                </c:pt>
                <c:pt idx="188">
                  <c:v>191.056501203188</c:v>
                </c:pt>
                <c:pt idx="189">
                  <c:v>189.943919259342</c:v>
                </c:pt>
                <c:pt idx="190">
                  <c:v>188.874851212376</c:v>
                </c:pt>
                <c:pt idx="191">
                  <c:v>187.722273567534</c:v>
                </c:pt>
                <c:pt idx="192">
                  <c:v>186.652041198236</c:v>
                </c:pt>
                <c:pt idx="193">
                  <c:v>185.651240038612</c:v>
                </c:pt>
                <c:pt idx="194">
                  <c:v>184.547771809988</c:v>
                </c:pt>
                <c:pt idx="195">
                  <c:v>183.514614127436</c:v>
                </c:pt>
                <c:pt idx="196">
                  <c:v>182.450113219098</c:v>
                </c:pt>
                <c:pt idx="197">
                  <c:v>181.542074958299</c:v>
                </c:pt>
                <c:pt idx="198">
                  <c:v>180.575133953794</c:v>
                </c:pt>
                <c:pt idx="199">
                  <c:v>179.54551839579</c:v>
                </c:pt>
                <c:pt idx="200">
                  <c:v>178.614902341744</c:v>
                </c:pt>
                <c:pt idx="201">
                  <c:v>177.628800650421</c:v>
                </c:pt>
                <c:pt idx="202">
                  <c:v>176.624711157613</c:v>
                </c:pt>
                <c:pt idx="203">
                  <c:v>175.666029434341</c:v>
                </c:pt>
                <c:pt idx="204">
                  <c:v>174.83529031282</c:v>
                </c:pt>
                <c:pt idx="205">
                  <c:v>173.888643520307</c:v>
                </c:pt>
                <c:pt idx="206">
                  <c:v>172.976301093894</c:v>
                </c:pt>
                <c:pt idx="207">
                  <c:v>172.155841409885</c:v>
                </c:pt>
                <c:pt idx="208">
                  <c:v>171.306233282658</c:v>
                </c:pt>
                <c:pt idx="209">
                  <c:v>170.373496587995</c:v>
                </c:pt>
                <c:pt idx="210">
                  <c:v>169.459699910192</c:v>
                </c:pt>
                <c:pt idx="211">
                  <c:v>168.542892431443</c:v>
                </c:pt>
                <c:pt idx="212">
                  <c:v>167.719077830356</c:v>
                </c:pt>
                <c:pt idx="213">
                  <c:v>166.817329008986</c:v>
                </c:pt>
                <c:pt idx="214">
                  <c:v>165.965543892332</c:v>
                </c:pt>
                <c:pt idx="215">
                  <c:v>165.110556913054</c:v>
                </c:pt>
                <c:pt idx="216">
                  <c:v>164.358376268688</c:v>
                </c:pt>
                <c:pt idx="217">
                  <c:v>163.621966334267</c:v>
                </c:pt>
                <c:pt idx="218">
                  <c:v>162.770838037851</c:v>
                </c:pt>
                <c:pt idx="219">
                  <c:v>161.916208924459</c:v>
                </c:pt>
                <c:pt idx="220">
                  <c:v>161.082936719478</c:v>
                </c:pt>
                <c:pt idx="221">
                  <c:v>160.259637917627</c:v>
                </c:pt>
                <c:pt idx="222">
                  <c:v>159.469493559503</c:v>
                </c:pt>
                <c:pt idx="223">
                  <c:v>158.705435046535</c:v>
                </c:pt>
                <c:pt idx="224">
                  <c:v>157.940389676481</c:v>
                </c:pt>
                <c:pt idx="225">
                  <c:v>157.185232023665</c:v>
                </c:pt>
                <c:pt idx="226">
                  <c:v>156.425583765406</c:v>
                </c:pt>
                <c:pt idx="227">
                  <c:v>155.873582166687</c:v>
                </c:pt>
                <c:pt idx="228">
                  <c:v>155.186489579198</c:v>
                </c:pt>
                <c:pt idx="229">
                  <c:v>154.558690266832</c:v>
                </c:pt>
                <c:pt idx="230">
                  <c:v>153.799537302737</c:v>
                </c:pt>
                <c:pt idx="231">
                  <c:v>153.033516787276</c:v>
                </c:pt>
                <c:pt idx="232">
                  <c:v>152.290076796006</c:v>
                </c:pt>
                <c:pt idx="233">
                  <c:v>151.5408333182</c:v>
                </c:pt>
                <c:pt idx="234">
                  <c:v>150.822419292885</c:v>
                </c:pt>
                <c:pt idx="235">
                  <c:v>150.091123984441</c:v>
                </c:pt>
                <c:pt idx="236">
                  <c:v>149.403176313843</c:v>
                </c:pt>
                <c:pt idx="237">
                  <c:v>148.691738729154</c:v>
                </c:pt>
                <c:pt idx="238">
                  <c:v>148.038830511962</c:v>
                </c:pt>
                <c:pt idx="239">
                  <c:v>147.351767708302</c:v>
                </c:pt>
                <c:pt idx="240">
                  <c:v>146.738187494403</c:v>
                </c:pt>
                <c:pt idx="241">
                  <c:v>146.08476464503</c:v>
                </c:pt>
                <c:pt idx="242">
                  <c:v>145.518740887904</c:v>
                </c:pt>
                <c:pt idx="243">
                  <c:v>145.010263308712</c:v>
                </c:pt>
                <c:pt idx="244">
                  <c:v>144.412894961254</c:v>
                </c:pt>
                <c:pt idx="245">
                  <c:v>143.965600535805</c:v>
                </c:pt>
                <c:pt idx="246">
                  <c:v>143.297821944937</c:v>
                </c:pt>
                <c:pt idx="247">
                  <c:v>142.657472244494</c:v>
                </c:pt>
                <c:pt idx="248">
                  <c:v>142.010868921504</c:v>
                </c:pt>
                <c:pt idx="249">
                  <c:v>141.406696795601</c:v>
                </c:pt>
                <c:pt idx="250">
                  <c:v>140.980605052286</c:v>
                </c:pt>
                <c:pt idx="251">
                  <c:v>140.344660991813</c:v>
                </c:pt>
                <c:pt idx="252">
                  <c:v>139.750183824298</c:v>
                </c:pt>
                <c:pt idx="253">
                  <c:v>139.168332885357</c:v>
                </c:pt>
                <c:pt idx="254">
                  <c:v>138.623417778286</c:v>
                </c:pt>
                <c:pt idx="255">
                  <c:v>138.003500974996</c:v>
                </c:pt>
                <c:pt idx="256">
                  <c:v>137.425157376865</c:v>
                </c:pt>
                <c:pt idx="257">
                  <c:v>136.823754444788</c:v>
                </c:pt>
                <c:pt idx="258">
                  <c:v>136.254204801988</c:v>
                </c:pt>
                <c:pt idx="259">
                  <c:v>135.69962612523</c:v>
                </c:pt>
                <c:pt idx="260">
                  <c:v>135.236904438696</c:v>
                </c:pt>
                <c:pt idx="261">
                  <c:v>134.659374592696</c:v>
                </c:pt>
                <c:pt idx="262">
                  <c:v>134.08130452943</c:v>
                </c:pt>
                <c:pt idx="263">
                  <c:v>133.533252980542</c:v>
                </c:pt>
                <c:pt idx="264">
                  <c:v>132.999315305981</c:v>
                </c:pt>
                <c:pt idx="265">
                  <c:v>132.434022919464</c:v>
                </c:pt>
                <c:pt idx="266">
                  <c:v>131.924944051933</c:v>
                </c:pt>
                <c:pt idx="267">
                  <c:v>131.394673282466</c:v>
                </c:pt>
                <c:pt idx="268">
                  <c:v>130.894737588388</c:v>
                </c:pt>
                <c:pt idx="269">
                  <c:v>130.49241618016</c:v>
                </c:pt>
                <c:pt idx="270">
                  <c:v>129.944465622684</c:v>
                </c:pt>
                <c:pt idx="271">
                  <c:v>129.418227715924</c:v>
                </c:pt>
                <c:pt idx="272">
                  <c:v>128.879831445185</c:v>
                </c:pt>
                <c:pt idx="273">
                  <c:v>128.382322236907</c:v>
                </c:pt>
                <c:pt idx="274">
                  <c:v>127.863305452105</c:v>
                </c:pt>
                <c:pt idx="275">
                  <c:v>127.412255384796</c:v>
                </c:pt>
                <c:pt idx="276">
                  <c:v>126.921565624625</c:v>
                </c:pt>
                <c:pt idx="277">
                  <c:v>126.41960442228</c:v>
                </c:pt>
                <c:pt idx="278">
                  <c:v>125.965754042983</c:v>
                </c:pt>
                <c:pt idx="279">
                  <c:v>125.584713934679</c:v>
                </c:pt>
                <c:pt idx="280">
                  <c:v>125.120306039638</c:v>
                </c:pt>
                <c:pt idx="281">
                  <c:v>124.654976050932</c:v>
                </c:pt>
                <c:pt idx="282">
                  <c:v>124.206394600453</c:v>
                </c:pt>
                <c:pt idx="283">
                  <c:v>123.738392309596</c:v>
                </c:pt>
                <c:pt idx="284">
                  <c:v>123.423758100879</c:v>
                </c:pt>
                <c:pt idx="285">
                  <c:v>123.044516353081</c:v>
                </c:pt>
                <c:pt idx="286">
                  <c:v>122.564141089893</c:v>
                </c:pt>
                <c:pt idx="287">
                  <c:v>122.098820174219</c:v>
                </c:pt>
                <c:pt idx="288">
                  <c:v>121.648247961381</c:v>
                </c:pt>
                <c:pt idx="289">
                  <c:v>121.178805331308</c:v>
                </c:pt>
                <c:pt idx="290">
                  <c:v>120.710793313291</c:v>
                </c:pt>
                <c:pt idx="291">
                  <c:v>120.320545361068</c:v>
                </c:pt>
                <c:pt idx="292">
                  <c:v>119.901748165145</c:v>
                </c:pt>
                <c:pt idx="293">
                  <c:v>119.58103440167</c:v>
                </c:pt>
                <c:pt idx="294">
                  <c:v>119.13782332792</c:v>
                </c:pt>
                <c:pt idx="295">
                  <c:v>118.701058704517</c:v>
                </c:pt>
                <c:pt idx="296">
                  <c:v>118.254296486994</c:v>
                </c:pt>
                <c:pt idx="297">
                  <c:v>117.818092185258</c:v>
                </c:pt>
                <c:pt idx="298">
                  <c:v>117.467783719795</c:v>
                </c:pt>
                <c:pt idx="299">
                  <c:v>117.048535869383</c:v>
                </c:pt>
                <c:pt idx="300">
                  <c:v>116.655696184291</c:v>
                </c:pt>
                <c:pt idx="301">
                  <c:v>116.214510247469</c:v>
                </c:pt>
                <c:pt idx="302">
                  <c:v>115.80735237411</c:v>
                </c:pt>
                <c:pt idx="303">
                  <c:v>115.386114553866</c:v>
                </c:pt>
                <c:pt idx="304">
                  <c:v>115.055450781812</c:v>
                </c:pt>
                <c:pt idx="305">
                  <c:v>114.660242757764</c:v>
                </c:pt>
                <c:pt idx="306">
                  <c:v>114.258069724981</c:v>
                </c:pt>
                <c:pt idx="307">
                  <c:v>113.869673910431</c:v>
                </c:pt>
                <c:pt idx="308">
                  <c:v>113.47346396546</c:v>
                </c:pt>
                <c:pt idx="309">
                  <c:v>113.072406295705</c:v>
                </c:pt>
                <c:pt idx="310">
                  <c:v>112.724674534981</c:v>
                </c:pt>
                <c:pt idx="311">
                  <c:v>112.317878517657</c:v>
                </c:pt>
                <c:pt idx="312">
                  <c:v>111.928186328071</c:v>
                </c:pt>
                <c:pt idx="313">
                  <c:v>111.534648758916</c:v>
                </c:pt>
                <c:pt idx="314">
                  <c:v>111.145753151712</c:v>
                </c:pt>
                <c:pt idx="315">
                  <c:v>110.750172983119</c:v>
                </c:pt>
                <c:pt idx="316">
                  <c:v>110.453937323022</c:v>
                </c:pt>
                <c:pt idx="317">
                  <c:v>110.115744034602</c:v>
                </c:pt>
                <c:pt idx="318">
                  <c:v>109.740558571739</c:v>
                </c:pt>
                <c:pt idx="319">
                  <c:v>109.365721570781</c:v>
                </c:pt>
                <c:pt idx="320">
                  <c:v>108.991002936563</c:v>
                </c:pt>
                <c:pt idx="321">
                  <c:v>108.648849719826</c:v>
                </c:pt>
                <c:pt idx="322">
                  <c:v>108.300108109807</c:v>
                </c:pt>
                <c:pt idx="323">
                  <c:v>107.941671495446</c:v>
                </c:pt>
                <c:pt idx="324">
                  <c:v>107.620983290449</c:v>
                </c:pt>
                <c:pt idx="325">
                  <c:v>107.265063005002</c:v>
                </c:pt>
                <c:pt idx="326">
                  <c:v>106.929222003019</c:v>
                </c:pt>
                <c:pt idx="327">
                  <c:v>106.583651346995</c:v>
                </c:pt>
                <c:pt idx="328">
                  <c:v>106.225540001629</c:v>
                </c:pt>
                <c:pt idx="329">
                  <c:v>105.883048856443</c:v>
                </c:pt>
                <c:pt idx="330">
                  <c:v>105.531150474733</c:v>
                </c:pt>
                <c:pt idx="331">
                  <c:v>105.20670781104</c:v>
                </c:pt>
                <c:pt idx="332">
                  <c:v>104.873286638217</c:v>
                </c:pt>
                <c:pt idx="333">
                  <c:v>104.529119527568</c:v>
                </c:pt>
                <c:pt idx="334">
                  <c:v>104.215140748627</c:v>
                </c:pt>
                <c:pt idx="335">
                  <c:v>103.866743390625</c:v>
                </c:pt>
                <c:pt idx="336">
                  <c:v>103.612947466256</c:v>
                </c:pt>
                <c:pt idx="337">
                  <c:v>103.346006092389</c:v>
                </c:pt>
                <c:pt idx="338">
                  <c:v>103.014606794101</c:v>
                </c:pt>
                <c:pt idx="339">
                  <c:v>102.693960175137</c:v>
                </c:pt>
                <c:pt idx="340">
                  <c:v>102.390398708252</c:v>
                </c:pt>
                <c:pt idx="341">
                  <c:v>102.070531036036</c:v>
                </c:pt>
                <c:pt idx="342">
                  <c:v>101.764553429832</c:v>
                </c:pt>
                <c:pt idx="343">
                  <c:v>101.479882165116</c:v>
                </c:pt>
                <c:pt idx="344">
                  <c:v>101.175881193043</c:v>
                </c:pt>
                <c:pt idx="345">
                  <c:v>100.857648055613</c:v>
                </c:pt>
                <c:pt idx="346">
                  <c:v>100.549191087438</c:v>
                </c:pt>
                <c:pt idx="347">
                  <c:v>100.257670579842</c:v>
                </c:pt>
                <c:pt idx="348">
                  <c:v>99.961656394637</c:v>
                </c:pt>
                <c:pt idx="349">
                  <c:v>99.6451258690197</c:v>
                </c:pt>
                <c:pt idx="350">
                  <c:v>99.3855943124745</c:v>
                </c:pt>
                <c:pt idx="351">
                  <c:v>99.1080649616113</c:v>
                </c:pt>
                <c:pt idx="352">
                  <c:v>98.8184944799717</c:v>
                </c:pt>
                <c:pt idx="353">
                  <c:v>98.5096425430082</c:v>
                </c:pt>
                <c:pt idx="354">
                  <c:v>98.2456864738459</c:v>
                </c:pt>
                <c:pt idx="355">
                  <c:v>97.9957206558684</c:v>
                </c:pt>
                <c:pt idx="356">
                  <c:v>97.8068673295965</c:v>
                </c:pt>
                <c:pt idx="357">
                  <c:v>97.5116734724078</c:v>
                </c:pt>
                <c:pt idx="358">
                  <c:v>97.2321388756448</c:v>
                </c:pt>
                <c:pt idx="359">
                  <c:v>96.9395461465769</c:v>
                </c:pt>
                <c:pt idx="360">
                  <c:v>96.6831994227448</c:v>
                </c:pt>
                <c:pt idx="361">
                  <c:v>96.3931781363833</c:v>
                </c:pt>
                <c:pt idx="362">
                  <c:v>96.1270100988186</c:v>
                </c:pt>
                <c:pt idx="363">
                  <c:v>95.9019770753881</c:v>
                </c:pt>
                <c:pt idx="364">
                  <c:v>95.6570045096662</c:v>
                </c:pt>
                <c:pt idx="365">
                  <c:v>95.3734264257209</c:v>
                </c:pt>
                <c:pt idx="366">
                  <c:v>95.1086331005371</c:v>
                </c:pt>
                <c:pt idx="367">
                  <c:v>94.870468732926</c:v>
                </c:pt>
                <c:pt idx="368">
                  <c:v>94.604998505543</c:v>
                </c:pt>
                <c:pt idx="369">
                  <c:v>94.3905846295987</c:v>
                </c:pt>
                <c:pt idx="370">
                  <c:v>94.1081956803216</c:v>
                </c:pt>
                <c:pt idx="371">
                  <c:v>93.8934531028364</c:v>
                </c:pt>
                <c:pt idx="372">
                  <c:v>93.6407165181983</c:v>
                </c:pt>
                <c:pt idx="373">
                  <c:v>93.4211433699636</c:v>
                </c:pt>
                <c:pt idx="374">
                  <c:v>93.2073609387312</c:v>
                </c:pt>
                <c:pt idx="375">
                  <c:v>92.945947873683</c:v>
                </c:pt>
                <c:pt idx="376">
                  <c:v>92.7212881351945</c:v>
                </c:pt>
                <c:pt idx="377">
                  <c:v>92.4543134113085</c:v>
                </c:pt>
                <c:pt idx="378">
                  <c:v>92.1965527321506</c:v>
                </c:pt>
                <c:pt idx="379">
                  <c:v>92.0100001826913</c:v>
                </c:pt>
                <c:pt idx="380">
                  <c:v>91.7815246393418</c:v>
                </c:pt>
                <c:pt idx="381">
                  <c:v>91.5498918723157</c:v>
                </c:pt>
                <c:pt idx="382">
                  <c:v>91.3279642845783</c:v>
                </c:pt>
                <c:pt idx="383">
                  <c:v>91.0944097161947</c:v>
                </c:pt>
                <c:pt idx="384">
                  <c:v>90.8515452130961</c:v>
                </c:pt>
                <c:pt idx="385">
                  <c:v>90.642034322184</c:v>
                </c:pt>
                <c:pt idx="386">
                  <c:v>90.3917743963306</c:v>
                </c:pt>
                <c:pt idx="387">
                  <c:v>90.2245261392962</c:v>
                </c:pt>
                <c:pt idx="388">
                  <c:v>89.9947260244159</c:v>
                </c:pt>
                <c:pt idx="389">
                  <c:v>89.7430183645888</c:v>
                </c:pt>
                <c:pt idx="390">
                  <c:v>89.5536042615682</c:v>
                </c:pt>
                <c:pt idx="391">
                  <c:v>89.3310890605484</c:v>
                </c:pt>
                <c:pt idx="392">
                  <c:v>89.166801913793</c:v>
                </c:pt>
                <c:pt idx="393">
                  <c:v>88.9974134680482</c:v>
                </c:pt>
                <c:pt idx="394">
                  <c:v>88.7650383268852</c:v>
                </c:pt>
                <c:pt idx="395">
                  <c:v>88.568701268898</c:v>
                </c:pt>
                <c:pt idx="396">
                  <c:v>88.3185434539939</c:v>
                </c:pt>
                <c:pt idx="397">
                  <c:v>88.099458676178</c:v>
                </c:pt>
                <c:pt idx="398">
                  <c:v>87.9290949789553</c:v>
                </c:pt>
                <c:pt idx="399">
                  <c:v>87.7405930895825</c:v>
                </c:pt>
                <c:pt idx="400">
                  <c:v>87.5454053188548</c:v>
                </c:pt>
                <c:pt idx="401">
                  <c:v>87.3766368793679</c:v>
                </c:pt>
                <c:pt idx="402">
                  <c:v>87.1728386184979</c:v>
                </c:pt>
                <c:pt idx="403">
                  <c:v>86.9519327962096</c:v>
                </c:pt>
                <c:pt idx="404">
                  <c:v>86.7776775050135</c:v>
                </c:pt>
                <c:pt idx="405">
                  <c:v>86.5626241115232</c:v>
                </c:pt>
                <c:pt idx="406">
                  <c:v>86.3568678574571</c:v>
                </c:pt>
                <c:pt idx="407">
                  <c:v>86.1257211871429</c:v>
                </c:pt>
                <c:pt idx="408">
                  <c:v>85.9508115263428</c:v>
                </c:pt>
                <c:pt idx="409">
                  <c:v>85.7463070720331</c:v>
                </c:pt>
                <c:pt idx="410">
                  <c:v>85.5847210762177</c:v>
                </c:pt>
                <c:pt idx="411">
                  <c:v>85.4309150652763</c:v>
                </c:pt>
                <c:pt idx="412">
                  <c:v>85.2253908935533</c:v>
                </c:pt>
                <c:pt idx="413">
                  <c:v>85.0681073082415</c:v>
                </c:pt>
                <c:pt idx="414">
                  <c:v>84.871035338946</c:v>
                </c:pt>
                <c:pt idx="415">
                  <c:v>84.6976737153226</c:v>
                </c:pt>
                <c:pt idx="416">
                  <c:v>84.5710299274274</c:v>
                </c:pt>
                <c:pt idx="417">
                  <c:v>84.3924386510351</c:v>
                </c:pt>
                <c:pt idx="418">
                  <c:v>84.1896757581507</c:v>
                </c:pt>
                <c:pt idx="419">
                  <c:v>84.0072061938203</c:v>
                </c:pt>
                <c:pt idx="420">
                  <c:v>83.8514725086273</c:v>
                </c:pt>
                <c:pt idx="421">
                  <c:v>83.6738964092053</c:v>
                </c:pt>
                <c:pt idx="422">
                  <c:v>83.555848519888</c:v>
                </c:pt>
                <c:pt idx="423">
                  <c:v>83.3504454251227</c:v>
                </c:pt>
                <c:pt idx="424">
                  <c:v>83.1779617243089</c:v>
                </c:pt>
                <c:pt idx="425">
                  <c:v>83.0342460073635</c:v>
                </c:pt>
                <c:pt idx="426">
                  <c:v>82.920290848698</c:v>
                </c:pt>
                <c:pt idx="427">
                  <c:v>82.7409742117166</c:v>
                </c:pt>
                <c:pt idx="428">
                  <c:v>82.6621156417715</c:v>
                </c:pt>
                <c:pt idx="429">
                  <c:v>82.4939035014621</c:v>
                </c:pt>
                <c:pt idx="430">
                  <c:v>82.3366120117883</c:v>
                </c:pt>
                <c:pt idx="431">
                  <c:v>82.2210233066749</c:v>
                </c:pt>
                <c:pt idx="432">
                  <c:v>82.053234484588</c:v>
                </c:pt>
                <c:pt idx="433">
                  <c:v>81.9632758956378</c:v>
                </c:pt>
                <c:pt idx="434">
                  <c:v>81.7834062040116</c:v>
                </c:pt>
                <c:pt idx="435">
                  <c:v>81.6119949778185</c:v>
                </c:pt>
                <c:pt idx="436">
                  <c:v>81.4754436302044</c:v>
                </c:pt>
                <c:pt idx="437">
                  <c:v>81.3024613309065</c:v>
                </c:pt>
                <c:pt idx="438">
                  <c:v>81.1584520528923</c:v>
                </c:pt>
                <c:pt idx="439">
                  <c:v>80.9762082881756</c:v>
                </c:pt>
                <c:pt idx="440">
                  <c:v>80.7936397881473</c:v>
                </c:pt>
                <c:pt idx="441">
                  <c:v>80.684610152617</c:v>
                </c:pt>
                <c:pt idx="442">
                  <c:v>80.5597507693801</c:v>
                </c:pt>
                <c:pt idx="443">
                  <c:v>80.40538096132</c:v>
                </c:pt>
                <c:pt idx="444">
                  <c:v>80.2404919393022</c:v>
                </c:pt>
                <c:pt idx="445">
                  <c:v>80.0958599201805</c:v>
                </c:pt>
                <c:pt idx="446">
                  <c:v>79.9858371587186</c:v>
                </c:pt>
                <c:pt idx="447">
                  <c:v>79.8793181585187</c:v>
                </c:pt>
                <c:pt idx="448">
                  <c:v>79.7104217622227</c:v>
                </c:pt>
                <c:pt idx="449">
                  <c:v>79.5637290271058</c:v>
                </c:pt>
                <c:pt idx="450">
                  <c:v>79.4482692326976</c:v>
                </c:pt>
                <c:pt idx="451">
                  <c:v>79.3502201301339</c:v>
                </c:pt>
                <c:pt idx="452">
                  <c:v>79.2479694802999</c:v>
                </c:pt>
                <c:pt idx="453">
                  <c:v>79.0955765217492</c:v>
                </c:pt>
                <c:pt idx="454">
                  <c:v>79.0465900080986</c:v>
                </c:pt>
                <c:pt idx="455">
                  <c:v>78.8846872333782</c:v>
                </c:pt>
                <c:pt idx="456">
                  <c:v>78.7621096969641</c:v>
                </c:pt>
                <c:pt idx="457">
                  <c:v>78.7345595045581</c:v>
                </c:pt>
                <c:pt idx="458">
                  <c:v>78.6184978899856</c:v>
                </c:pt>
                <c:pt idx="459">
                  <c:v>78.48668027063</c:v>
                </c:pt>
                <c:pt idx="460">
                  <c:v>78.3502250486208</c:v>
                </c:pt>
                <c:pt idx="461">
                  <c:v>78.2347738791871</c:v>
                </c:pt>
                <c:pt idx="462">
                  <c:v>78.1664835324532</c:v>
                </c:pt>
                <c:pt idx="463">
                  <c:v>78.010168381837</c:v>
                </c:pt>
                <c:pt idx="464">
                  <c:v>77.9215481468527</c:v>
                </c:pt>
                <c:pt idx="465">
                  <c:v>77.8141108359334</c:v>
                </c:pt>
                <c:pt idx="466">
                  <c:v>77.7087922991026</c:v>
                </c:pt>
                <c:pt idx="467">
                  <c:v>77.5922608778386</c:v>
                </c:pt>
                <c:pt idx="468">
                  <c:v>77.5745133035412</c:v>
                </c:pt>
                <c:pt idx="469">
                  <c:v>77.417673727144</c:v>
                </c:pt>
                <c:pt idx="470">
                  <c:v>77.3140895723824</c:v>
                </c:pt>
                <c:pt idx="471">
                  <c:v>77.2620188293439</c:v>
                </c:pt>
                <c:pt idx="472">
                  <c:v>77.1621366635775</c:v>
                </c:pt>
                <c:pt idx="473">
                  <c:v>77.0532736139332</c:v>
                </c:pt>
                <c:pt idx="474">
                  <c:v>76.9093723725465</c:v>
                </c:pt>
                <c:pt idx="475">
                  <c:v>76.8630014298651</c:v>
                </c:pt>
                <c:pt idx="476">
                  <c:v>76.7515141279501</c:v>
                </c:pt>
                <c:pt idx="477">
                  <c:v>76.6222058172852</c:v>
                </c:pt>
                <c:pt idx="478">
                  <c:v>76.4997732731043</c:v>
                </c:pt>
                <c:pt idx="479">
                  <c:v>76.3973082971725</c:v>
                </c:pt>
                <c:pt idx="480">
                  <c:v>76.3193194716803</c:v>
                </c:pt>
                <c:pt idx="481">
                  <c:v>76.2336480036012</c:v>
                </c:pt>
                <c:pt idx="482">
                  <c:v>76.0848785633699</c:v>
                </c:pt>
                <c:pt idx="483">
                  <c:v>76.0174813470389</c:v>
                </c:pt>
                <c:pt idx="484">
                  <c:v>75.8985983615949</c:v>
                </c:pt>
                <c:pt idx="485">
                  <c:v>75.8641285985073</c:v>
                </c:pt>
                <c:pt idx="486">
                  <c:v>75.8294175448333</c:v>
                </c:pt>
                <c:pt idx="487">
                  <c:v>75.7233265514666</c:v>
                </c:pt>
                <c:pt idx="488">
                  <c:v>75.6822249915857</c:v>
                </c:pt>
                <c:pt idx="489">
                  <c:v>75.5658427426872</c:v>
                </c:pt>
                <c:pt idx="490">
                  <c:v>75.5054190407489</c:v>
                </c:pt>
                <c:pt idx="491">
                  <c:v>75.4816096640839</c:v>
                </c:pt>
                <c:pt idx="492">
                  <c:v>75.3842346864801</c:v>
                </c:pt>
                <c:pt idx="493">
                  <c:v>75.2940240139338</c:v>
                </c:pt>
                <c:pt idx="494">
                  <c:v>75.1663069189203</c:v>
                </c:pt>
                <c:pt idx="495">
                  <c:v>75.1260190652547</c:v>
                </c:pt>
                <c:pt idx="496">
                  <c:v>75.0272941761041</c:v>
                </c:pt>
                <c:pt idx="497">
                  <c:v>74.9040598088733</c:v>
                </c:pt>
                <c:pt idx="498">
                  <c:v>74.8547237478413</c:v>
                </c:pt>
                <c:pt idx="499">
                  <c:v>74.7775907201106</c:v>
                </c:pt>
                <c:pt idx="500">
                  <c:v>74.7567551403505</c:v>
                </c:pt>
                <c:pt idx="501">
                  <c:v>74.6271168368399</c:v>
                </c:pt>
                <c:pt idx="502">
                  <c:v>74.5619365365642</c:v>
                </c:pt>
                <c:pt idx="503">
                  <c:v>74.5430238864838</c:v>
                </c:pt>
                <c:pt idx="504">
                  <c:v>74.4559345414388</c:v>
                </c:pt>
                <c:pt idx="505">
                  <c:v>74.3811219533352</c:v>
                </c:pt>
                <c:pt idx="506">
                  <c:v>74.2585607608254</c:v>
                </c:pt>
                <c:pt idx="507">
                  <c:v>74.25296501368</c:v>
                </c:pt>
                <c:pt idx="508">
                  <c:v>74.1760467473841</c:v>
                </c:pt>
                <c:pt idx="509">
                  <c:v>74.0598489180366</c:v>
                </c:pt>
                <c:pt idx="510">
                  <c:v>74.0214590374904</c:v>
                </c:pt>
                <c:pt idx="511">
                  <c:v>73.9558449366769</c:v>
                </c:pt>
                <c:pt idx="512">
                  <c:v>73.9619573209621</c:v>
                </c:pt>
                <c:pt idx="513">
                  <c:v>73.8278669295863</c:v>
                </c:pt>
                <c:pt idx="514">
                  <c:v>73.7668693669038</c:v>
                </c:pt>
                <c:pt idx="515">
                  <c:v>73.7659092914842</c:v>
                </c:pt>
                <c:pt idx="516">
                  <c:v>73.6873474496584</c:v>
                </c:pt>
                <c:pt idx="517">
                  <c:v>73.620714340314</c:v>
                </c:pt>
                <c:pt idx="518">
                  <c:v>73.4918484760613</c:v>
                </c:pt>
                <c:pt idx="519">
                  <c:v>73.5153623143774</c:v>
                </c:pt>
                <c:pt idx="520">
                  <c:v>73.4545294994356</c:v>
                </c:pt>
                <c:pt idx="521">
                  <c:v>73.3345115003677</c:v>
                </c:pt>
                <c:pt idx="522">
                  <c:v>73.3089315641639</c:v>
                </c:pt>
                <c:pt idx="523">
                  <c:v>73.2497957827632</c:v>
                </c:pt>
                <c:pt idx="524">
                  <c:v>73.2932702851218</c:v>
                </c:pt>
                <c:pt idx="525">
                  <c:v>73.1478937602018</c:v>
                </c:pt>
                <c:pt idx="526">
                  <c:v>73.0840125145525</c:v>
                </c:pt>
                <c:pt idx="527">
                  <c:v>73.1195841478593</c:v>
                </c:pt>
                <c:pt idx="528">
                  <c:v>73.0649226216009</c:v>
                </c:pt>
                <c:pt idx="529">
                  <c:v>73.1100669035765</c:v>
                </c:pt>
                <c:pt idx="530">
                  <c:v>72.9144273054715</c:v>
                </c:pt>
                <c:pt idx="531">
                  <c:v>72.9364388492849</c:v>
                </c:pt>
                <c:pt idx="532">
                  <c:v>72.9811133451125</c:v>
                </c:pt>
                <c:pt idx="533">
                  <c:v>72.8130823527546</c:v>
                </c:pt>
                <c:pt idx="534">
                  <c:v>72.9542343306751</c:v>
                </c:pt>
                <c:pt idx="535">
                  <c:v>72.9027641380994</c:v>
                </c:pt>
                <c:pt idx="536">
                  <c:v>72.9887070134705</c:v>
                </c:pt>
                <c:pt idx="537">
                  <c:v>73.0519619302339</c:v>
                </c:pt>
                <c:pt idx="538">
                  <c:v>72.9799795534135</c:v>
                </c:pt>
                <c:pt idx="539">
                  <c:v>73.0041618631615</c:v>
                </c:pt>
                <c:pt idx="540">
                  <c:v>72.9941968492797</c:v>
                </c:pt>
                <c:pt idx="541">
                  <c:v>72.965473532477</c:v>
                </c:pt>
                <c:pt idx="542">
                  <c:v>73.0261132918168</c:v>
                </c:pt>
                <c:pt idx="543">
                  <c:v>72.9816512188139</c:v>
                </c:pt>
                <c:pt idx="544">
                  <c:v>72.9777940376869</c:v>
                </c:pt>
                <c:pt idx="545">
                  <c:v>72.9780843524314</c:v>
                </c:pt>
                <c:pt idx="546">
                  <c:v>72.9911753582465</c:v>
                </c:pt>
                <c:pt idx="547">
                  <c:v>72.997731609341</c:v>
                </c:pt>
                <c:pt idx="548">
                  <c:v>72.9810767564735</c:v>
                </c:pt>
                <c:pt idx="549">
                  <c:v>72.9851522542616</c:v>
                </c:pt>
                <c:pt idx="550">
                  <c:v>72.9964223427793</c:v>
                </c:pt>
                <c:pt idx="551">
                  <c:v>72.9937347235624</c:v>
                </c:pt>
                <c:pt idx="552">
                  <c:v>73.0007504913784</c:v>
                </c:pt>
                <c:pt idx="553">
                  <c:v>72.9918391858899</c:v>
                </c:pt>
                <c:pt idx="554">
                  <c:v>72.9894855240912</c:v>
                </c:pt>
                <c:pt idx="555">
                  <c:v>72.9899867945966</c:v>
                </c:pt>
                <c:pt idx="556">
                  <c:v>72.9886046892294</c:v>
                </c:pt>
                <c:pt idx="557">
                  <c:v>72.9906320130609</c:v>
                </c:pt>
                <c:pt idx="558">
                  <c:v>72.9881348959315</c:v>
                </c:pt>
                <c:pt idx="559">
                  <c:v>72.9893829928231</c:v>
                </c:pt>
                <c:pt idx="560">
                  <c:v>72.9851675150495</c:v>
                </c:pt>
                <c:pt idx="561">
                  <c:v>72.9831086999562</c:v>
                </c:pt>
                <c:pt idx="562">
                  <c:v>72.9853885083164</c:v>
                </c:pt>
                <c:pt idx="563">
                  <c:v>72.9844677965651</c:v>
                </c:pt>
                <c:pt idx="564">
                  <c:v>72.9834589765167</c:v>
                </c:pt>
                <c:pt idx="565">
                  <c:v>72.9845516626504</c:v>
                </c:pt>
                <c:pt idx="566">
                  <c:v>72.985246748178</c:v>
                </c:pt>
                <c:pt idx="567">
                  <c:v>72.985149034878</c:v>
                </c:pt>
                <c:pt idx="568">
                  <c:v>72.9836265687076</c:v>
                </c:pt>
                <c:pt idx="569">
                  <c:v>72.9847830791172</c:v>
                </c:pt>
                <c:pt idx="570">
                  <c:v>72.9858923456445</c:v>
                </c:pt>
                <c:pt idx="571">
                  <c:v>72.9878235350833</c:v>
                </c:pt>
                <c:pt idx="572">
                  <c:v>72.986605485702</c:v>
                </c:pt>
                <c:pt idx="573">
                  <c:v>72.9859981789715</c:v>
                </c:pt>
                <c:pt idx="574">
                  <c:v>72.9847615043502</c:v>
                </c:pt>
                <c:pt idx="575">
                  <c:v>72.9844503402911</c:v>
                </c:pt>
                <c:pt idx="576">
                  <c:v>72.9852351199204</c:v>
                </c:pt>
                <c:pt idx="577">
                  <c:v>72.9849130523741</c:v>
                </c:pt>
                <c:pt idx="578">
                  <c:v>72.9839830341837</c:v>
                </c:pt>
                <c:pt idx="579">
                  <c:v>72.9835028504721</c:v>
                </c:pt>
                <c:pt idx="580">
                  <c:v>72.9838592627447</c:v>
                </c:pt>
                <c:pt idx="581">
                  <c:v>72.9843584589711</c:v>
                </c:pt>
                <c:pt idx="582">
                  <c:v>72.9843499806535</c:v>
                </c:pt>
                <c:pt idx="583">
                  <c:v>72.9841218878977</c:v>
                </c:pt>
                <c:pt idx="584">
                  <c:v>72.9838944824114</c:v>
                </c:pt>
                <c:pt idx="585">
                  <c:v>72.9841639389691</c:v>
                </c:pt>
                <c:pt idx="586">
                  <c:v>72.9839972325906</c:v>
                </c:pt>
                <c:pt idx="587">
                  <c:v>72.9834744294613</c:v>
                </c:pt>
                <c:pt idx="588">
                  <c:v>72.9828532175524</c:v>
                </c:pt>
                <c:pt idx="589">
                  <c:v>72.9836505792235</c:v>
                </c:pt>
                <c:pt idx="590">
                  <c:v>72.9835840523522</c:v>
                </c:pt>
                <c:pt idx="591">
                  <c:v>72.9834709747773</c:v>
                </c:pt>
                <c:pt idx="592">
                  <c:v>72.9835735577791</c:v>
                </c:pt>
                <c:pt idx="593">
                  <c:v>72.9836912436664</c:v>
                </c:pt>
                <c:pt idx="594">
                  <c:v>72.9838772761168</c:v>
                </c:pt>
                <c:pt idx="595">
                  <c:v>72.9838493204114</c:v>
                </c:pt>
                <c:pt idx="596">
                  <c:v>72.9834909055209</c:v>
                </c:pt>
                <c:pt idx="597">
                  <c:v>72.9834509473968</c:v>
                </c:pt>
                <c:pt idx="598">
                  <c:v>72.9835879762263</c:v>
                </c:pt>
                <c:pt idx="599">
                  <c:v>72.9833357029342</c:v>
                </c:pt>
                <c:pt idx="600">
                  <c:v>72.9834447098079</c:v>
                </c:pt>
                <c:pt idx="601">
                  <c:v>72.9833182347479</c:v>
                </c:pt>
                <c:pt idx="602">
                  <c:v>72.9832372682523</c:v>
                </c:pt>
                <c:pt idx="603">
                  <c:v>72.9830360533596</c:v>
                </c:pt>
                <c:pt idx="604">
                  <c:v>72.9829706100082</c:v>
                </c:pt>
                <c:pt idx="605">
                  <c:v>72.9828814730134</c:v>
                </c:pt>
                <c:pt idx="606">
                  <c:v>72.983007807178</c:v>
                </c:pt>
                <c:pt idx="607">
                  <c:v>72.9830588491488</c:v>
                </c:pt>
                <c:pt idx="608">
                  <c:v>72.9830127847779</c:v>
                </c:pt>
                <c:pt idx="609">
                  <c:v>72.9831327689314</c:v>
                </c:pt>
                <c:pt idx="610">
                  <c:v>72.9830144430058</c:v>
                </c:pt>
                <c:pt idx="611">
                  <c:v>72.9829301967979</c:v>
                </c:pt>
                <c:pt idx="612">
                  <c:v>72.9828920035239</c:v>
                </c:pt>
                <c:pt idx="613">
                  <c:v>72.9828779870959</c:v>
                </c:pt>
                <c:pt idx="614">
                  <c:v>72.9827404101152</c:v>
                </c:pt>
                <c:pt idx="615">
                  <c:v>72.9829543569244</c:v>
                </c:pt>
                <c:pt idx="616">
                  <c:v>72.9830007829349</c:v>
                </c:pt>
                <c:pt idx="617">
                  <c:v>72.9829680897864</c:v>
                </c:pt>
                <c:pt idx="618">
                  <c:v>72.982998005836</c:v>
                </c:pt>
                <c:pt idx="619">
                  <c:v>72.982941515168</c:v>
                </c:pt>
                <c:pt idx="620">
                  <c:v>72.9829172752943</c:v>
                </c:pt>
                <c:pt idx="621">
                  <c:v>72.9829501796656</c:v>
                </c:pt>
                <c:pt idx="622">
                  <c:v>72.9828939141242</c:v>
                </c:pt>
                <c:pt idx="623">
                  <c:v>72.9829323678896</c:v>
                </c:pt>
                <c:pt idx="624">
                  <c:v>72.9829127849136</c:v>
                </c:pt>
                <c:pt idx="625">
                  <c:v>72.9829383655376</c:v>
                </c:pt>
                <c:pt idx="626">
                  <c:v>72.9829589339302</c:v>
                </c:pt>
                <c:pt idx="627">
                  <c:v>72.9829297626473</c:v>
                </c:pt>
                <c:pt idx="628">
                  <c:v>72.982901109153</c:v>
                </c:pt>
                <c:pt idx="629">
                  <c:v>72.9829050052392</c:v>
                </c:pt>
                <c:pt idx="630">
                  <c:v>72.9829068189829</c:v>
                </c:pt>
                <c:pt idx="631">
                  <c:v>72.9828746546012</c:v>
                </c:pt>
                <c:pt idx="632">
                  <c:v>72.9828691018263</c:v>
                </c:pt>
                <c:pt idx="633">
                  <c:v>72.9829050692086</c:v>
                </c:pt>
                <c:pt idx="634">
                  <c:v>72.9829004547133</c:v>
                </c:pt>
                <c:pt idx="635">
                  <c:v>72.9829078906701</c:v>
                </c:pt>
                <c:pt idx="636">
                  <c:v>72.9828984499681</c:v>
                </c:pt>
                <c:pt idx="637">
                  <c:v>72.9828846325382</c:v>
                </c:pt>
                <c:pt idx="638">
                  <c:v>72.9828721290349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18.5709669819565</c:v>
                </c:pt>
                <c:pt idx="2">
                  <c:v>18.9931718500196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19.0923557450881</c:v>
                </c:pt>
                <c:pt idx="2">
                  <c:v>17.6663856452242</c:v>
                </c:pt>
                <c:pt idx="3">
                  <c:v>2.14197122079348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0.521388763131673</c:v>
                </c:pt>
                <c:pt idx="2">
                  <c:v>17.2441807771611</c:v>
                </c:pt>
                <c:pt idx="3">
                  <c:v>21.135143070813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18.4957362563388</c:v>
                </c:pt>
                <c:pt idx="2">
                  <c:v>19.2917187007684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18.9471989900086</c:v>
                </c:pt>
                <c:pt idx="2">
                  <c:v>18.1388494472243</c:v>
                </c:pt>
                <c:pt idx="3">
                  <c:v>1.86507678776715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0.451462733669808</c:v>
                </c:pt>
                <c:pt idx="2">
                  <c:v>17.3428670027947</c:v>
                </c:pt>
                <c:pt idx="3">
                  <c:v>21.1567954885355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18.4782283277526</c:v>
                </c:pt>
                <c:pt idx="2">
                  <c:v>19.3623067517224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18.91336663471</c:v>
                </c:pt>
                <c:pt idx="2">
                  <c:v>18.250192501064</c:v>
                </c:pt>
                <c:pt idx="3">
                  <c:v>1.80002874827662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0.435138306957444</c:v>
                </c:pt>
                <c:pt idx="2">
                  <c:v>17.3661140770942</c:v>
                </c:pt>
                <c:pt idx="3">
                  <c:v>21.162335499999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92400641.1245572</v>
      </c>
      <c r="C2">
        <v>0</v>
      </c>
      <c r="D2">
        <v>57294969.8459569</v>
      </c>
      <c r="E2">
        <v>19187629.0721194</v>
      </c>
      <c r="F2">
        <v>4879980.93710043</v>
      </c>
      <c r="G2">
        <v>11038061.2693805</v>
      </c>
    </row>
    <row r="3" spans="1:7">
      <c r="A3">
        <v>1</v>
      </c>
      <c r="B3">
        <v>602843234.100561</v>
      </c>
      <c r="C3">
        <v>7095959.99483381</v>
      </c>
      <c r="D3">
        <v>483082822.942449</v>
      </c>
      <c r="E3">
        <v>19187629.0721194</v>
      </c>
      <c r="F3">
        <v>48799809.3710043</v>
      </c>
      <c r="G3">
        <v>44677012.720154</v>
      </c>
    </row>
    <row r="4" spans="1:7">
      <c r="A4">
        <v>2</v>
      </c>
      <c r="B4">
        <v>576090850.525258</v>
      </c>
      <c r="C4">
        <v>6862956.1066215</v>
      </c>
      <c r="D4">
        <v>462801268.117995</v>
      </c>
      <c r="E4">
        <v>19187629.0721194</v>
      </c>
      <c r="F4">
        <v>44281734.289922</v>
      </c>
      <c r="G4">
        <v>42957262.9386006</v>
      </c>
    </row>
    <row r="5" spans="1:7">
      <c r="A5">
        <v>3</v>
      </c>
      <c r="B5">
        <v>548565168.303134</v>
      </c>
      <c r="C5">
        <v>6621814.69565086</v>
      </c>
      <c r="D5">
        <v>441822387.724499</v>
      </c>
      <c r="E5">
        <v>19187629.0721194</v>
      </c>
      <c r="F5">
        <v>39794924.2847565</v>
      </c>
      <c r="G5">
        <v>41138412.5261078</v>
      </c>
    </row>
    <row r="6" spans="1:7">
      <c r="A6">
        <v>4</v>
      </c>
      <c r="B6">
        <v>520861204.641306</v>
      </c>
      <c r="C6">
        <v>6378713.96723479</v>
      </c>
      <c r="D6">
        <v>420683331.296112</v>
      </c>
      <c r="E6">
        <v>19187629.0721194</v>
      </c>
      <c r="F6">
        <v>35315507.2310577</v>
      </c>
      <c r="G6">
        <v>39296023.0747822</v>
      </c>
    </row>
    <row r="7" spans="1:7">
      <c r="A7">
        <v>5</v>
      </c>
      <c r="B7">
        <v>487215532.301408</v>
      </c>
      <c r="C7">
        <v>6083394.16832553</v>
      </c>
      <c r="D7">
        <v>394023637.22115</v>
      </c>
      <c r="E7">
        <v>19187629.0721194</v>
      </c>
      <c r="F7">
        <v>30142186.5355146</v>
      </c>
      <c r="G7">
        <v>37778685.3042983</v>
      </c>
    </row>
    <row r="8" spans="1:7">
      <c r="A8">
        <v>6</v>
      </c>
      <c r="B8">
        <v>321215434.855733</v>
      </c>
      <c r="C8">
        <v>4073055.82128915</v>
      </c>
      <c r="D8">
        <v>247566138.918209</v>
      </c>
      <c r="E8">
        <v>19187629.0721194</v>
      </c>
      <c r="F8">
        <v>24399904.6855022</v>
      </c>
      <c r="G8">
        <v>25988706.3586132</v>
      </c>
    </row>
    <row r="9" spans="1:7">
      <c r="A9">
        <v>7</v>
      </c>
      <c r="B9">
        <v>258413703.544904</v>
      </c>
      <c r="C9">
        <v>3347434.65003133</v>
      </c>
      <c r="D9">
        <v>193108874.492347</v>
      </c>
      <c r="E9">
        <v>19187629.0721194</v>
      </c>
      <c r="F9">
        <v>21081825.0098132</v>
      </c>
      <c r="G9">
        <v>21687940.3205932</v>
      </c>
    </row>
    <row r="10" spans="1:7">
      <c r="A10">
        <v>8</v>
      </c>
      <c r="B10">
        <v>241780335.027722</v>
      </c>
      <c r="C10">
        <v>3196199.98662564</v>
      </c>
      <c r="D10">
        <v>179868059.714292</v>
      </c>
      <c r="E10">
        <v>19187629.0721194</v>
      </c>
      <c r="F10">
        <v>18794548.5241214</v>
      </c>
      <c r="G10">
        <v>20733897.7305641</v>
      </c>
    </row>
    <row r="11" spans="1:7">
      <c r="A11">
        <v>9</v>
      </c>
      <c r="B11">
        <v>242947260.869441</v>
      </c>
      <c r="C11">
        <v>3206107.09836249</v>
      </c>
      <c r="D11">
        <v>180739592.3315</v>
      </c>
      <c r="E11">
        <v>19187629.0721194</v>
      </c>
      <c r="F11">
        <v>19009819.3496761</v>
      </c>
      <c r="G11">
        <v>20804113.0177837</v>
      </c>
    </row>
    <row r="12" spans="1:7">
      <c r="A12">
        <v>10</v>
      </c>
      <c r="B12">
        <v>246907925.770382</v>
      </c>
      <c r="C12">
        <v>3202607.85114123</v>
      </c>
      <c r="D12">
        <v>182309383.10051</v>
      </c>
      <c r="E12">
        <v>19187629.0721194</v>
      </c>
      <c r="F12">
        <v>21150971.4369841</v>
      </c>
      <c r="G12">
        <v>21057334.3096277</v>
      </c>
    </row>
    <row r="13" spans="1:7">
      <c r="A13">
        <v>11</v>
      </c>
      <c r="B13">
        <v>245292590.895691</v>
      </c>
      <c r="C13">
        <v>3218521.58976854</v>
      </c>
      <c r="D13">
        <v>182223783.475356</v>
      </c>
      <c r="E13">
        <v>19187629.0721194</v>
      </c>
      <c r="F13">
        <v>19687279.363567</v>
      </c>
      <c r="G13">
        <v>20975377.3948798</v>
      </c>
    </row>
    <row r="14" spans="1:7">
      <c r="A14">
        <v>12</v>
      </c>
      <c r="B14">
        <v>208821902.301307</v>
      </c>
      <c r="C14">
        <v>2830788.6957834</v>
      </c>
      <c r="D14">
        <v>151764789.536192</v>
      </c>
      <c r="E14">
        <v>19187629.0721194</v>
      </c>
      <c r="F14">
        <v>16569079.5222587</v>
      </c>
      <c r="G14">
        <v>18469615.4749534</v>
      </c>
    </row>
    <row r="15" spans="1:7">
      <c r="A15">
        <v>13</v>
      </c>
      <c r="B15">
        <v>185900175.886224</v>
      </c>
      <c r="C15">
        <v>2591508.85925847</v>
      </c>
      <c r="D15">
        <v>132621955.690543</v>
      </c>
      <c r="E15">
        <v>19187629.0721194</v>
      </c>
      <c r="F15">
        <v>14566623.0226185</v>
      </c>
      <c r="G15">
        <v>16932459.2416845</v>
      </c>
    </row>
    <row r="16" spans="1:7">
      <c r="A16">
        <v>14</v>
      </c>
      <c r="B16">
        <v>178013614.919889</v>
      </c>
      <c r="C16">
        <v>2492486.66178464</v>
      </c>
      <c r="D16">
        <v>125549797.255198</v>
      </c>
      <c r="E16">
        <v>19187629.0721194</v>
      </c>
      <c r="F16">
        <v>14468299.4041866</v>
      </c>
      <c r="G16">
        <v>16315402.5266008</v>
      </c>
    </row>
    <row r="17" spans="1:7">
      <c r="A17">
        <v>15</v>
      </c>
      <c r="B17">
        <v>176049897.382395</v>
      </c>
      <c r="C17">
        <v>2454873.39896715</v>
      </c>
      <c r="D17">
        <v>123225235.747746</v>
      </c>
      <c r="E17">
        <v>19187629.0721194</v>
      </c>
      <c r="F17">
        <v>14980670.920675</v>
      </c>
      <c r="G17">
        <v>16201488.2428875</v>
      </c>
    </row>
    <row r="18" spans="1:7">
      <c r="A18">
        <v>16</v>
      </c>
      <c r="B18">
        <v>177701774.1226</v>
      </c>
      <c r="C18">
        <v>2468866.91804406</v>
      </c>
      <c r="D18">
        <v>124453002.020554</v>
      </c>
      <c r="E18">
        <v>19187629.0721194</v>
      </c>
      <c r="F18">
        <v>15271273.0577289</v>
      </c>
      <c r="G18">
        <v>16321003.0541535</v>
      </c>
    </row>
    <row r="19" spans="1:7">
      <c r="A19">
        <v>17</v>
      </c>
      <c r="B19">
        <v>173703661.793335</v>
      </c>
      <c r="C19">
        <v>2421987.18069266</v>
      </c>
      <c r="D19">
        <v>120895196.298403</v>
      </c>
      <c r="E19">
        <v>19187629.0721194</v>
      </c>
      <c r="F19">
        <v>15134855.9165622</v>
      </c>
      <c r="G19">
        <v>16063993.3255578</v>
      </c>
    </row>
    <row r="20" spans="1:7">
      <c r="A20">
        <v>18</v>
      </c>
      <c r="B20">
        <v>166246678.322027</v>
      </c>
      <c r="C20">
        <v>2355960.47478435</v>
      </c>
      <c r="D20">
        <v>115042224.170612</v>
      </c>
      <c r="E20">
        <v>19187629.0721194</v>
      </c>
      <c r="F20">
        <v>14074362.6567733</v>
      </c>
      <c r="G20">
        <v>15586501.9477384</v>
      </c>
    </row>
    <row r="21" spans="1:7">
      <c r="A21">
        <v>19</v>
      </c>
      <c r="B21">
        <v>153160862.17677</v>
      </c>
      <c r="C21">
        <v>2232434.6399228</v>
      </c>
      <c r="D21">
        <v>104475791.75445</v>
      </c>
      <c r="E21">
        <v>19187629.0721194</v>
      </c>
      <c r="F21">
        <v>12546456.6425174</v>
      </c>
      <c r="G21">
        <v>14718550.0677599</v>
      </c>
    </row>
    <row r="22" spans="1:7">
      <c r="A22">
        <v>20</v>
      </c>
      <c r="B22">
        <v>143858254.141764</v>
      </c>
      <c r="C22">
        <v>2151004.92959968</v>
      </c>
      <c r="D22">
        <v>97083184.9791503</v>
      </c>
      <c r="E22">
        <v>19187629.0721194</v>
      </c>
      <c r="F22">
        <v>11305693.7536957</v>
      </c>
      <c r="G22">
        <v>14130741.4071985</v>
      </c>
    </row>
    <row r="23" spans="1:7">
      <c r="A23">
        <v>21</v>
      </c>
      <c r="B23">
        <v>135802570.192623</v>
      </c>
      <c r="C23">
        <v>2072216.77851613</v>
      </c>
      <c r="D23">
        <v>90402274.1709841</v>
      </c>
      <c r="E23">
        <v>19187629.0721194</v>
      </c>
      <c r="F23">
        <v>10553496.3673114</v>
      </c>
      <c r="G23">
        <v>13586953.8036925</v>
      </c>
    </row>
    <row r="24" spans="1:7">
      <c r="A24">
        <v>22</v>
      </c>
      <c r="B24">
        <v>133227441.567128</v>
      </c>
      <c r="C24">
        <v>2046982.144241</v>
      </c>
      <c r="D24">
        <v>88150935.8652563</v>
      </c>
      <c r="E24">
        <v>19187629.0721194</v>
      </c>
      <c r="F24">
        <v>10404193.5184205</v>
      </c>
      <c r="G24">
        <v>13437700.9670908</v>
      </c>
    </row>
    <row r="25" spans="1:7">
      <c r="A25">
        <v>23</v>
      </c>
      <c r="B25">
        <v>129965176.843885</v>
      </c>
      <c r="C25">
        <v>2017173.37688518</v>
      </c>
      <c r="D25">
        <v>85487137.5776867</v>
      </c>
      <c r="E25">
        <v>19187629.0721194</v>
      </c>
      <c r="F25">
        <v>10041953.6785446</v>
      </c>
      <c r="G25">
        <v>13231283.1386494</v>
      </c>
    </row>
    <row r="26" spans="1:7">
      <c r="A26">
        <v>24</v>
      </c>
      <c r="B26">
        <v>130029629.348107</v>
      </c>
      <c r="C26">
        <v>2021587.89231476</v>
      </c>
      <c r="D26">
        <v>85664710.0673715</v>
      </c>
      <c r="E26">
        <v>19187629.0721194</v>
      </c>
      <c r="F26">
        <v>9920761.47478515</v>
      </c>
      <c r="G26">
        <v>13234940.8415159</v>
      </c>
    </row>
    <row r="27" spans="1:7">
      <c r="A27">
        <v>25</v>
      </c>
      <c r="B27">
        <v>122867335.468968</v>
      </c>
      <c r="C27">
        <v>1956754.42710828</v>
      </c>
      <c r="D27">
        <v>79863896.5107258</v>
      </c>
      <c r="E27">
        <v>19187629.0721194</v>
      </c>
      <c r="F27">
        <v>9097806.73364112</v>
      </c>
      <c r="G27">
        <v>12761248.7253735</v>
      </c>
    </row>
    <row r="28" spans="1:7">
      <c r="A28">
        <v>26</v>
      </c>
      <c r="B28">
        <v>117271975.366777</v>
      </c>
      <c r="C28">
        <v>1905686.43872513</v>
      </c>
      <c r="D28">
        <v>75273124.5377476</v>
      </c>
      <c r="E28">
        <v>19187629.0721194</v>
      </c>
      <c r="F28">
        <v>8523678.88449613</v>
      </c>
      <c r="G28">
        <v>12381856.4336888</v>
      </c>
    </row>
    <row r="29" spans="1:7">
      <c r="A29">
        <v>27</v>
      </c>
      <c r="B29">
        <v>112400448.359503</v>
      </c>
      <c r="C29">
        <v>1866911.00441695</v>
      </c>
      <c r="D29">
        <v>71398105.6316588</v>
      </c>
      <c r="E29">
        <v>19187629.0721194</v>
      </c>
      <c r="F29">
        <v>7880521.56382915</v>
      </c>
      <c r="G29">
        <v>12067281.0874789</v>
      </c>
    </row>
    <row r="30" spans="1:7">
      <c r="A30">
        <v>28</v>
      </c>
      <c r="B30">
        <v>109991761.925761</v>
      </c>
      <c r="C30">
        <v>1842312.46970676</v>
      </c>
      <c r="D30">
        <v>69271148.7949874</v>
      </c>
      <c r="E30">
        <v>19187629.0721194</v>
      </c>
      <c r="F30">
        <v>7780182.4898407</v>
      </c>
      <c r="G30">
        <v>11910489.0991071</v>
      </c>
    </row>
    <row r="31" spans="1:7">
      <c r="A31">
        <v>29</v>
      </c>
      <c r="B31">
        <v>109099816.648955</v>
      </c>
      <c r="C31">
        <v>1836057.05056729</v>
      </c>
      <c r="D31">
        <v>68601188.3545355</v>
      </c>
      <c r="E31">
        <v>19187629.0721194</v>
      </c>
      <c r="F31">
        <v>7633917.7798015</v>
      </c>
      <c r="G31">
        <v>11841024.3919317</v>
      </c>
    </row>
    <row r="32" spans="1:7">
      <c r="A32">
        <v>30</v>
      </c>
      <c r="B32">
        <v>109128871.621502</v>
      </c>
      <c r="C32">
        <v>1835303.40411372</v>
      </c>
      <c r="D32">
        <v>68595091.3653089</v>
      </c>
      <c r="E32">
        <v>19187629.0721194</v>
      </c>
      <c r="F32">
        <v>7669106.87852832</v>
      </c>
      <c r="G32">
        <v>11841740.9014313</v>
      </c>
    </row>
    <row r="33" spans="1:7">
      <c r="A33">
        <v>31</v>
      </c>
      <c r="B33">
        <v>104971570.35104</v>
      </c>
      <c r="C33">
        <v>1802754.57085205</v>
      </c>
      <c r="D33">
        <v>65272875.7917707</v>
      </c>
      <c r="E33">
        <v>19187629.0721194</v>
      </c>
      <c r="F33">
        <v>7142610.87665313</v>
      </c>
      <c r="G33">
        <v>11565700.0396451</v>
      </c>
    </row>
    <row r="34" spans="1:7">
      <c r="A34">
        <v>32</v>
      </c>
      <c r="B34">
        <v>101547171.859379</v>
      </c>
      <c r="C34">
        <v>1778154.25399644</v>
      </c>
      <c r="D34">
        <v>62543704.4170817</v>
      </c>
      <c r="E34">
        <v>19187629.0721194</v>
      </c>
      <c r="F34">
        <v>6690521.30153436</v>
      </c>
      <c r="G34">
        <v>11347162.8146469</v>
      </c>
    </row>
    <row r="35" spans="1:7">
      <c r="A35">
        <v>33</v>
      </c>
      <c r="B35">
        <v>98341021.4878401</v>
      </c>
      <c r="C35">
        <v>1752645.7589817</v>
      </c>
      <c r="D35">
        <v>59910617.1011754</v>
      </c>
      <c r="E35">
        <v>19187629.0721194</v>
      </c>
      <c r="F35">
        <v>6357835.31151544</v>
      </c>
      <c r="G35">
        <v>11132294.2440482</v>
      </c>
    </row>
    <row r="36" spans="1:7">
      <c r="A36">
        <v>34</v>
      </c>
      <c r="B36">
        <v>96135628.86992</v>
      </c>
      <c r="C36">
        <v>1738000.30096224</v>
      </c>
      <c r="D36">
        <v>58140168.2536753</v>
      </c>
      <c r="E36">
        <v>19187629.0721194</v>
      </c>
      <c r="F36">
        <v>6081267.39592743</v>
      </c>
      <c r="G36">
        <v>10988563.8472357</v>
      </c>
    </row>
    <row r="37" spans="1:7">
      <c r="A37">
        <v>35</v>
      </c>
      <c r="B37">
        <v>94498965.104465</v>
      </c>
      <c r="C37">
        <v>1729796.51025738</v>
      </c>
      <c r="D37">
        <v>56915973.7257657</v>
      </c>
      <c r="E37">
        <v>19187629.0721194</v>
      </c>
      <c r="F37">
        <v>5786351.97960239</v>
      </c>
      <c r="G37">
        <v>10879213.8167202</v>
      </c>
    </row>
    <row r="38" spans="1:7">
      <c r="A38">
        <v>36</v>
      </c>
      <c r="B38">
        <v>92894284.0876033</v>
      </c>
      <c r="C38">
        <v>1718321.3822618</v>
      </c>
      <c r="D38">
        <v>55587419.340199</v>
      </c>
      <c r="E38">
        <v>19187629.0721194</v>
      </c>
      <c r="F38">
        <v>5620080.61863314</v>
      </c>
      <c r="G38">
        <v>10780833.6743901</v>
      </c>
    </row>
    <row r="39" spans="1:7">
      <c r="A39">
        <v>37</v>
      </c>
      <c r="B39">
        <v>90630799.1078386</v>
      </c>
      <c r="C39">
        <v>1702502.40084718</v>
      </c>
      <c r="D39">
        <v>53725577.109494</v>
      </c>
      <c r="E39">
        <v>19187629.0721194</v>
      </c>
      <c r="F39">
        <v>5382112.81634431</v>
      </c>
      <c r="G39">
        <v>10632977.7090337</v>
      </c>
    </row>
    <row r="40" spans="1:7">
      <c r="A40">
        <v>38</v>
      </c>
      <c r="B40">
        <v>88668933.0430529</v>
      </c>
      <c r="C40">
        <v>1688040.49499501</v>
      </c>
      <c r="D40">
        <v>52084884.530761</v>
      </c>
      <c r="E40">
        <v>19187629.0721194</v>
      </c>
      <c r="F40">
        <v>5209954.04444196</v>
      </c>
      <c r="G40">
        <v>10498424.9007356</v>
      </c>
    </row>
    <row r="41" spans="1:7">
      <c r="A41">
        <v>39</v>
      </c>
      <c r="B41">
        <v>86689863.608568</v>
      </c>
      <c r="C41">
        <v>1677178.79210359</v>
      </c>
      <c r="D41">
        <v>50490333.0725804</v>
      </c>
      <c r="E41">
        <v>19187629.0721194</v>
      </c>
      <c r="F41">
        <v>4963866.16161037</v>
      </c>
      <c r="G41">
        <v>10370856.5101543</v>
      </c>
    </row>
    <row r="42" spans="1:7">
      <c r="A42">
        <v>40</v>
      </c>
      <c r="B42">
        <v>85089783.9246185</v>
      </c>
      <c r="C42">
        <v>1667250.98741999</v>
      </c>
      <c r="D42">
        <v>49168606.7557445</v>
      </c>
      <c r="E42">
        <v>19187629.0721194</v>
      </c>
      <c r="F42">
        <v>4800840.85585829</v>
      </c>
      <c r="G42">
        <v>10265456.2534764</v>
      </c>
    </row>
    <row r="43" spans="1:7">
      <c r="A43">
        <v>41</v>
      </c>
      <c r="B43">
        <v>83702840.6357352</v>
      </c>
      <c r="C43">
        <v>1657157.86441477</v>
      </c>
      <c r="D43">
        <v>47975747.1311724</v>
      </c>
      <c r="E43">
        <v>19187629.0721194</v>
      </c>
      <c r="F43">
        <v>4706984.86162809</v>
      </c>
      <c r="G43">
        <v>10175321.7064005</v>
      </c>
    </row>
    <row r="44" spans="1:7">
      <c r="A44">
        <v>42</v>
      </c>
      <c r="B44">
        <v>82440408.9344973</v>
      </c>
      <c r="C44">
        <v>1650617.80318768</v>
      </c>
      <c r="D44">
        <v>46948689.927238</v>
      </c>
      <c r="E44">
        <v>19187629.0721194</v>
      </c>
      <c r="F44">
        <v>4564828.00159898</v>
      </c>
      <c r="G44">
        <v>10088644.1303533</v>
      </c>
    </row>
    <row r="45" spans="1:7">
      <c r="A45">
        <v>43</v>
      </c>
      <c r="B45">
        <v>80957406.5261201</v>
      </c>
      <c r="C45">
        <v>1643512.36536737</v>
      </c>
      <c r="D45">
        <v>45736967.3668512</v>
      </c>
      <c r="E45">
        <v>19187629.0721194</v>
      </c>
      <c r="F45">
        <v>4398387.74794143</v>
      </c>
      <c r="G45">
        <v>9990909.97384071</v>
      </c>
    </row>
    <row r="46" spans="1:7">
      <c r="A46">
        <v>44</v>
      </c>
      <c r="B46">
        <v>79725890.3029207</v>
      </c>
      <c r="C46">
        <v>1639254.23534008</v>
      </c>
      <c r="D46">
        <v>44747917.6773904</v>
      </c>
      <c r="E46">
        <v>19187629.0721194</v>
      </c>
      <c r="F46">
        <v>4236731.82149769</v>
      </c>
      <c r="G46">
        <v>9914357.4965731</v>
      </c>
    </row>
    <row r="47" spans="1:7">
      <c r="A47">
        <v>45</v>
      </c>
      <c r="B47">
        <v>78424246.2156222</v>
      </c>
      <c r="C47">
        <v>1632453.95641283</v>
      </c>
      <c r="D47">
        <v>43654664.963622</v>
      </c>
      <c r="E47">
        <v>19187629.0721194</v>
      </c>
      <c r="F47">
        <v>4122167.07771118</v>
      </c>
      <c r="G47">
        <v>9827331.14575684</v>
      </c>
    </row>
    <row r="48" spans="1:7">
      <c r="A48">
        <v>46</v>
      </c>
      <c r="B48">
        <v>77255161.5136566</v>
      </c>
      <c r="C48">
        <v>1628062.40044019</v>
      </c>
      <c r="D48">
        <v>42693168.2702752</v>
      </c>
      <c r="E48">
        <v>19187629.0721194</v>
      </c>
      <c r="F48">
        <v>3995727.31459752</v>
      </c>
      <c r="G48">
        <v>9750574.45622439</v>
      </c>
    </row>
    <row r="49" spans="1:7">
      <c r="A49">
        <v>47</v>
      </c>
      <c r="B49">
        <v>76217123.1486498</v>
      </c>
      <c r="C49">
        <v>1626014.09636647</v>
      </c>
      <c r="D49">
        <v>41867653.8836005</v>
      </c>
      <c r="E49">
        <v>19187629.0721194</v>
      </c>
      <c r="F49">
        <v>3854204.3239458</v>
      </c>
      <c r="G49">
        <v>9681621.77261766</v>
      </c>
    </row>
    <row r="50" spans="1:7">
      <c r="A50">
        <v>48</v>
      </c>
      <c r="B50">
        <v>75269552.8524846</v>
      </c>
      <c r="C50">
        <v>1622845.76750608</v>
      </c>
      <c r="D50">
        <v>41079569.2459062</v>
      </c>
      <c r="E50">
        <v>19187629.0721194</v>
      </c>
      <c r="F50">
        <v>3757918.30466719</v>
      </c>
      <c r="G50">
        <v>9621590.4622858</v>
      </c>
    </row>
    <row r="51" spans="1:7">
      <c r="A51">
        <v>49</v>
      </c>
      <c r="B51">
        <v>74234583.0372903</v>
      </c>
      <c r="C51">
        <v>1619756.09153958</v>
      </c>
      <c r="D51">
        <v>40220375.7170286</v>
      </c>
      <c r="E51">
        <v>19187629.0721194</v>
      </c>
      <c r="F51">
        <v>3653118.6389891</v>
      </c>
      <c r="G51">
        <v>9553703.51761368</v>
      </c>
    </row>
    <row r="52" spans="1:7">
      <c r="A52">
        <v>50</v>
      </c>
      <c r="B52">
        <v>73387364.1356112</v>
      </c>
      <c r="C52">
        <v>1616546.60965138</v>
      </c>
      <c r="D52">
        <v>39503455.2911483</v>
      </c>
      <c r="E52">
        <v>19187629.0721194</v>
      </c>
      <c r="F52">
        <v>3584845.14541944</v>
      </c>
      <c r="G52">
        <v>9494888.01727273</v>
      </c>
    </row>
    <row r="53" spans="1:7">
      <c r="A53">
        <v>51</v>
      </c>
      <c r="B53">
        <v>72469161.5471755</v>
      </c>
      <c r="C53">
        <v>1615984.17348978</v>
      </c>
      <c r="D53">
        <v>38761385.8562497</v>
      </c>
      <c r="E53">
        <v>19187629.0721194</v>
      </c>
      <c r="F53">
        <v>3468619.05780039</v>
      </c>
      <c r="G53">
        <v>9435543.38751628</v>
      </c>
    </row>
    <row r="54" spans="1:7">
      <c r="A54">
        <v>52</v>
      </c>
      <c r="B54">
        <v>71616408.9892046</v>
      </c>
      <c r="C54">
        <v>1614926.34353305</v>
      </c>
      <c r="D54">
        <v>38058349.8546159</v>
      </c>
      <c r="E54">
        <v>19187629.0721194</v>
      </c>
      <c r="F54">
        <v>3375986.31259992</v>
      </c>
      <c r="G54">
        <v>9379517.40633637</v>
      </c>
    </row>
    <row r="55" spans="1:7">
      <c r="A55">
        <v>53</v>
      </c>
      <c r="B55">
        <v>70831986.0152512</v>
      </c>
      <c r="C55">
        <v>1613067.58311344</v>
      </c>
      <c r="D55">
        <v>37391907.2921479</v>
      </c>
      <c r="E55">
        <v>19187629.0721194</v>
      </c>
      <c r="F55">
        <v>3310876.01515694</v>
      </c>
      <c r="G55">
        <v>9328506.05271357</v>
      </c>
    </row>
    <row r="56" spans="1:7">
      <c r="A56">
        <v>54</v>
      </c>
      <c r="B56">
        <v>70115407.7682995</v>
      </c>
      <c r="C56">
        <v>1612977.04989617</v>
      </c>
      <c r="D56">
        <v>36803819.0410282</v>
      </c>
      <c r="E56">
        <v>19187629.0721194</v>
      </c>
      <c r="F56">
        <v>3231095.8072297</v>
      </c>
      <c r="G56">
        <v>9279886.79802614</v>
      </c>
    </row>
    <row r="57" spans="1:7">
      <c r="A57">
        <v>55</v>
      </c>
      <c r="B57">
        <v>69353382.9275774</v>
      </c>
      <c r="C57">
        <v>1613328.3893409</v>
      </c>
      <c r="D57">
        <v>36177291.4807972</v>
      </c>
      <c r="E57">
        <v>19187629.0721194</v>
      </c>
      <c r="F57">
        <v>3145520.23001973</v>
      </c>
      <c r="G57">
        <v>9229613.75530025</v>
      </c>
    </row>
    <row r="58" spans="1:7">
      <c r="A58">
        <v>56</v>
      </c>
      <c r="B58">
        <v>68725694.9018437</v>
      </c>
      <c r="C58">
        <v>1614887.07284549</v>
      </c>
      <c r="D58">
        <v>35670978.8413398</v>
      </c>
      <c r="E58">
        <v>19187629.0721194</v>
      </c>
      <c r="F58">
        <v>3061618.7441107</v>
      </c>
      <c r="G58">
        <v>9190581.17142839</v>
      </c>
    </row>
    <row r="59" spans="1:7">
      <c r="A59">
        <v>57</v>
      </c>
      <c r="B59">
        <v>68046959.364327</v>
      </c>
      <c r="C59">
        <v>1614706.41296578</v>
      </c>
      <c r="D59">
        <v>35097101.3811883</v>
      </c>
      <c r="E59">
        <v>19187629.0721194</v>
      </c>
      <c r="F59">
        <v>3002335.40876005</v>
      </c>
      <c r="G59">
        <v>9145187.08929356</v>
      </c>
    </row>
    <row r="60" spans="1:7">
      <c r="A60">
        <v>58</v>
      </c>
      <c r="B60">
        <v>67401647.465449</v>
      </c>
      <c r="C60">
        <v>1615664.87827341</v>
      </c>
      <c r="D60">
        <v>34560542.3642404</v>
      </c>
      <c r="E60">
        <v>19187629.0721194</v>
      </c>
      <c r="F60">
        <v>2935188.98731901</v>
      </c>
      <c r="G60">
        <v>9102622.1634968</v>
      </c>
    </row>
    <row r="61" spans="1:7">
      <c r="A61">
        <v>59</v>
      </c>
      <c r="B61">
        <v>66799432.8511752</v>
      </c>
      <c r="C61">
        <v>1618015.64984201</v>
      </c>
      <c r="D61">
        <v>34073558.7287013</v>
      </c>
      <c r="E61">
        <v>19187629.0721194</v>
      </c>
      <c r="F61">
        <v>2857769.65393751</v>
      </c>
      <c r="G61">
        <v>9062459.74657498</v>
      </c>
    </row>
    <row r="62" spans="1:7">
      <c r="A62">
        <v>60</v>
      </c>
      <c r="B62">
        <v>66245348.2357648</v>
      </c>
      <c r="C62">
        <v>1619428.85210136</v>
      </c>
      <c r="D62">
        <v>33610980.7505632</v>
      </c>
      <c r="E62">
        <v>19187629.0721194</v>
      </c>
      <c r="F62">
        <v>2800377.10714728</v>
      </c>
      <c r="G62">
        <v>9026932.45383361</v>
      </c>
    </row>
    <row r="63" spans="1:7">
      <c r="A63">
        <v>61</v>
      </c>
      <c r="B63">
        <v>65662839.8740717</v>
      </c>
      <c r="C63">
        <v>1621194.44821765</v>
      </c>
      <c r="D63">
        <v>33124641.4778914</v>
      </c>
      <c r="E63">
        <v>19187629.0721194</v>
      </c>
      <c r="F63">
        <v>2740782.4490017</v>
      </c>
      <c r="G63">
        <v>8988592.42684158</v>
      </c>
    </row>
    <row r="64" spans="1:7">
      <c r="A64">
        <v>62</v>
      </c>
      <c r="B64">
        <v>65175724.1069154</v>
      </c>
      <c r="C64">
        <v>1622089.11921138</v>
      </c>
      <c r="D64">
        <v>32710100.9107575</v>
      </c>
      <c r="E64">
        <v>19187629.0721194</v>
      </c>
      <c r="F64">
        <v>2701145.51599551</v>
      </c>
      <c r="G64">
        <v>8954759.48883169</v>
      </c>
    </row>
    <row r="65" spans="1:7">
      <c r="A65">
        <v>63</v>
      </c>
      <c r="B65">
        <v>64652789.7944683</v>
      </c>
      <c r="C65">
        <v>1625330.5182965</v>
      </c>
      <c r="D65">
        <v>32283898.2088787</v>
      </c>
      <c r="E65">
        <v>19187629.0721194</v>
      </c>
      <c r="F65">
        <v>2635233.30312024</v>
      </c>
      <c r="G65">
        <v>8920698.69205345</v>
      </c>
    </row>
    <row r="66" spans="1:7">
      <c r="A66">
        <v>64</v>
      </c>
      <c r="B66">
        <v>64151178.3812412</v>
      </c>
      <c r="C66">
        <v>1628131.00384538</v>
      </c>
      <c r="D66">
        <v>31868431.7581913</v>
      </c>
      <c r="E66">
        <v>19187629.0721194</v>
      </c>
      <c r="F66">
        <v>2579392.48957853</v>
      </c>
      <c r="G66">
        <v>8887594.05750661</v>
      </c>
    </row>
    <row r="67" spans="1:7">
      <c r="A67">
        <v>65</v>
      </c>
      <c r="B67">
        <v>63677477.0299636</v>
      </c>
      <c r="C67">
        <v>1630051.50219771</v>
      </c>
      <c r="D67">
        <v>31465281.6995066</v>
      </c>
      <c r="E67">
        <v>19187629.0721194</v>
      </c>
      <c r="F67">
        <v>2537856.34181647</v>
      </c>
      <c r="G67">
        <v>8856658.41432343</v>
      </c>
    </row>
    <row r="68" spans="1:7">
      <c r="A68">
        <v>66</v>
      </c>
      <c r="B68">
        <v>63239697.4281195</v>
      </c>
      <c r="C68">
        <v>1633018.39123147</v>
      </c>
      <c r="D68">
        <v>31102469.744756</v>
      </c>
      <c r="E68">
        <v>19187629.0721194</v>
      </c>
      <c r="F68">
        <v>2489633.5617055</v>
      </c>
      <c r="G68">
        <v>8826946.65830716</v>
      </c>
    </row>
    <row r="69" spans="1:7">
      <c r="A69">
        <v>67</v>
      </c>
      <c r="B69">
        <v>62781172.0816642</v>
      </c>
      <c r="C69">
        <v>1636500.565282</v>
      </c>
      <c r="D69">
        <v>30722174.1495304</v>
      </c>
      <c r="E69">
        <v>19187629.0721194</v>
      </c>
      <c r="F69">
        <v>2438361.79316615</v>
      </c>
      <c r="G69">
        <v>8796506.50156628</v>
      </c>
    </row>
    <row r="70" spans="1:7">
      <c r="A70">
        <v>68</v>
      </c>
      <c r="B70">
        <v>62391618.6339548</v>
      </c>
      <c r="C70">
        <v>1640530.94517326</v>
      </c>
      <c r="D70">
        <v>30404829.4290683</v>
      </c>
      <c r="E70">
        <v>19187629.0721194</v>
      </c>
      <c r="F70">
        <v>2386637.29617867</v>
      </c>
      <c r="G70">
        <v>8771991.8914152</v>
      </c>
    </row>
    <row r="71" spans="1:7">
      <c r="A71">
        <v>69</v>
      </c>
      <c r="B71">
        <v>61977223.6672333</v>
      </c>
      <c r="C71">
        <v>1643319.07196984</v>
      </c>
      <c r="D71">
        <v>30052520.5754259</v>
      </c>
      <c r="E71">
        <v>19187629.0721194</v>
      </c>
      <c r="F71">
        <v>2349541.99237358</v>
      </c>
      <c r="G71">
        <v>8744212.95534465</v>
      </c>
    </row>
    <row r="72" spans="1:7">
      <c r="A72">
        <v>70</v>
      </c>
      <c r="B72">
        <v>61576779.709685</v>
      </c>
      <c r="C72">
        <v>1646838.90881716</v>
      </c>
      <c r="D72">
        <v>29716416.1242117</v>
      </c>
      <c r="E72">
        <v>19187629.0721194</v>
      </c>
      <c r="F72">
        <v>2308239.37406299</v>
      </c>
      <c r="G72">
        <v>8717656.23047381</v>
      </c>
    </row>
    <row r="73" spans="1:7">
      <c r="A73">
        <v>71</v>
      </c>
      <c r="B73">
        <v>61196382.2315876</v>
      </c>
      <c r="C73">
        <v>1651423.26214848</v>
      </c>
      <c r="D73">
        <v>29405006.5350524</v>
      </c>
      <c r="E73">
        <v>19187629.0721194</v>
      </c>
      <c r="F73">
        <v>2260196.03021539</v>
      </c>
      <c r="G73">
        <v>8692127.33205193</v>
      </c>
    </row>
    <row r="74" spans="1:7">
      <c r="A74">
        <v>72</v>
      </c>
      <c r="B74">
        <v>60843359.9615647</v>
      </c>
      <c r="C74">
        <v>1655124.20987557</v>
      </c>
      <c r="D74">
        <v>29108404.1931211</v>
      </c>
      <c r="E74">
        <v>19187629.0721194</v>
      </c>
      <c r="F74">
        <v>2222914.72089555</v>
      </c>
      <c r="G74">
        <v>8669287.76555306</v>
      </c>
    </row>
    <row r="75" spans="1:7">
      <c r="A75">
        <v>73</v>
      </c>
      <c r="B75">
        <v>60474168.7663392</v>
      </c>
      <c r="C75">
        <v>1659209.76670052</v>
      </c>
      <c r="D75">
        <v>28797874.897548</v>
      </c>
      <c r="E75">
        <v>19187629.0721194</v>
      </c>
      <c r="F75">
        <v>2184580.0100597</v>
      </c>
      <c r="G75">
        <v>8644875.0199117</v>
      </c>
    </row>
    <row r="76" spans="1:7">
      <c r="A76">
        <v>74</v>
      </c>
      <c r="B76">
        <v>60155558.7584526</v>
      </c>
      <c r="C76">
        <v>1662214.96519506</v>
      </c>
      <c r="D76">
        <v>28524994.3737087</v>
      </c>
      <c r="E76">
        <v>19187629.0721194</v>
      </c>
      <c r="F76">
        <v>2157971.28238027</v>
      </c>
      <c r="G76">
        <v>8622749.06504923</v>
      </c>
    </row>
    <row r="77" spans="1:7">
      <c r="A77">
        <v>75</v>
      </c>
      <c r="B77">
        <v>59819448.0355537</v>
      </c>
      <c r="C77">
        <v>1667271.84293798</v>
      </c>
      <c r="D77">
        <v>28247900.4599862</v>
      </c>
      <c r="E77">
        <v>19187629.0721194</v>
      </c>
      <c r="F77">
        <v>2115993.14036261</v>
      </c>
      <c r="G77">
        <v>8600653.52014764</v>
      </c>
    </row>
    <row r="78" spans="1:7">
      <c r="A78">
        <v>76</v>
      </c>
      <c r="B78">
        <v>59493435.1454681</v>
      </c>
      <c r="C78">
        <v>1671984.79773904</v>
      </c>
      <c r="D78">
        <v>27975641.3441856</v>
      </c>
      <c r="E78">
        <v>19187629.0721194</v>
      </c>
      <c r="F78">
        <v>2079188.36628407</v>
      </c>
      <c r="G78">
        <v>8578991.56513995</v>
      </c>
    </row>
    <row r="79" spans="1:7">
      <c r="A79">
        <v>77</v>
      </c>
      <c r="B79">
        <v>59181935.102843</v>
      </c>
      <c r="C79">
        <v>1675835.06355019</v>
      </c>
      <c r="D79">
        <v>27708909.8125</v>
      </c>
      <c r="E79">
        <v>19187629.0721194</v>
      </c>
      <c r="F79">
        <v>2051033.77400945</v>
      </c>
      <c r="G79">
        <v>8558527.38066399</v>
      </c>
    </row>
    <row r="80" spans="1:7">
      <c r="A80">
        <v>78</v>
      </c>
      <c r="B80">
        <v>58892014.9460473</v>
      </c>
      <c r="C80">
        <v>1680388.0869386</v>
      </c>
      <c r="D80">
        <v>27465984.9224468</v>
      </c>
      <c r="E80">
        <v>19187629.0721194</v>
      </c>
      <c r="F80">
        <v>2019246.48200167</v>
      </c>
      <c r="G80">
        <v>8538766.38254084</v>
      </c>
    </row>
    <row r="81" spans="1:7">
      <c r="A81">
        <v>79</v>
      </c>
      <c r="B81">
        <v>58589059.223214</v>
      </c>
      <c r="C81">
        <v>1685470.72376462</v>
      </c>
      <c r="D81">
        <v>27212060.3817418</v>
      </c>
      <c r="E81">
        <v>19187629.0721194</v>
      </c>
      <c r="F81">
        <v>1985405.87411944</v>
      </c>
      <c r="G81">
        <v>8518493.17146878</v>
      </c>
    </row>
    <row r="82" spans="1:7">
      <c r="A82">
        <v>80</v>
      </c>
      <c r="B82">
        <v>58324320.6227942</v>
      </c>
      <c r="C82">
        <v>1690866.17333005</v>
      </c>
      <c r="D82">
        <v>26993764.9741579</v>
      </c>
      <c r="E82">
        <v>19187629.0721194</v>
      </c>
      <c r="F82">
        <v>1950455.09167771</v>
      </c>
      <c r="G82">
        <v>8501605.31150918</v>
      </c>
    </row>
    <row r="83" spans="1:7">
      <c r="A83">
        <v>81</v>
      </c>
      <c r="B83">
        <v>58046811.7117888</v>
      </c>
      <c r="C83">
        <v>1695243.42525079</v>
      </c>
      <c r="D83">
        <v>26756083.6503662</v>
      </c>
      <c r="E83">
        <v>19187629.0721194</v>
      </c>
      <c r="F83">
        <v>1924936.34048911</v>
      </c>
      <c r="G83">
        <v>8482919.22356329</v>
      </c>
    </row>
    <row r="84" spans="1:7">
      <c r="A84">
        <v>82</v>
      </c>
      <c r="B84">
        <v>57776591.9663921</v>
      </c>
      <c r="C84">
        <v>1700149.85963565</v>
      </c>
      <c r="D84">
        <v>26526874.9906879</v>
      </c>
      <c r="E84">
        <v>19187629.0721194</v>
      </c>
      <c r="F84">
        <v>1897062.23836537</v>
      </c>
      <c r="G84">
        <v>8464875.80558379</v>
      </c>
    </row>
    <row r="85" spans="1:7">
      <c r="A85">
        <v>83</v>
      </c>
      <c r="B85">
        <v>57517532.1605553</v>
      </c>
      <c r="C85">
        <v>1705956.50713079</v>
      </c>
      <c r="D85">
        <v>26312002.1335339</v>
      </c>
      <c r="E85">
        <v>19187629.0721194</v>
      </c>
      <c r="F85">
        <v>1864594.08675148</v>
      </c>
      <c r="G85">
        <v>8447350.36101976</v>
      </c>
    </row>
    <row r="86" spans="1:7">
      <c r="A86">
        <v>84</v>
      </c>
      <c r="B86">
        <v>57275781.0359117</v>
      </c>
      <c r="C86">
        <v>1710922.02099412</v>
      </c>
      <c r="D86">
        <v>26107031.4493647</v>
      </c>
      <c r="E86">
        <v>19187629.0721194</v>
      </c>
      <c r="F86">
        <v>1838638.50223944</v>
      </c>
      <c r="G86">
        <v>8431559.99119408</v>
      </c>
    </row>
    <row r="87" spans="1:7">
      <c r="A87">
        <v>85</v>
      </c>
      <c r="B87">
        <v>57023286.7061767</v>
      </c>
      <c r="C87">
        <v>1716278.09486774</v>
      </c>
      <c r="D87">
        <v>25892581.8520414</v>
      </c>
      <c r="E87">
        <v>19187629.0721194</v>
      </c>
      <c r="F87">
        <v>1812044.29544948</v>
      </c>
      <c r="G87">
        <v>8414753.39169875</v>
      </c>
    </row>
    <row r="88" spans="1:7">
      <c r="A88">
        <v>86</v>
      </c>
      <c r="B88">
        <v>56799981.4782803</v>
      </c>
      <c r="C88">
        <v>1720524.99954484</v>
      </c>
      <c r="D88">
        <v>25699676.848011</v>
      </c>
      <c r="E88">
        <v>19187629.0721194</v>
      </c>
      <c r="F88">
        <v>1792940.17492847</v>
      </c>
      <c r="G88">
        <v>8399210.38367658</v>
      </c>
    </row>
    <row r="89" spans="1:7">
      <c r="A89">
        <v>87</v>
      </c>
      <c r="B89">
        <v>56567378.9479594</v>
      </c>
      <c r="C89">
        <v>1726590.27308813</v>
      </c>
      <c r="D89">
        <v>25505344.9871279</v>
      </c>
      <c r="E89">
        <v>19187629.0721194</v>
      </c>
      <c r="F89">
        <v>1764054.9743609</v>
      </c>
      <c r="G89">
        <v>8383759.64126316</v>
      </c>
    </row>
    <row r="90" spans="1:7">
      <c r="A90">
        <v>88</v>
      </c>
      <c r="B90">
        <v>56340348.7249377</v>
      </c>
      <c r="C90">
        <v>1732384.95974397</v>
      </c>
      <c r="D90">
        <v>25313677.7172175</v>
      </c>
      <c r="E90">
        <v>19187629.0721194</v>
      </c>
      <c r="F90">
        <v>1738112.48331644</v>
      </c>
      <c r="G90">
        <v>8368544.49254047</v>
      </c>
    </row>
    <row r="91" spans="1:7">
      <c r="A91">
        <v>89</v>
      </c>
      <c r="B91">
        <v>56121814.1670408</v>
      </c>
      <c r="C91">
        <v>1737351.58538221</v>
      </c>
      <c r="D91">
        <v>25124889.5104361</v>
      </c>
      <c r="E91">
        <v>19187629.0721194</v>
      </c>
      <c r="F91">
        <v>1717865.38372255</v>
      </c>
      <c r="G91">
        <v>8354078.61538053</v>
      </c>
    </row>
    <row r="92" spans="1:7">
      <c r="A92">
        <v>90</v>
      </c>
      <c r="B92">
        <v>55917424.8629716</v>
      </c>
      <c r="C92">
        <v>1742823.32562914</v>
      </c>
      <c r="D92">
        <v>24951464.0542326</v>
      </c>
      <c r="E92">
        <v>19187629.0721194</v>
      </c>
      <c r="F92">
        <v>1695452.57288158</v>
      </c>
      <c r="G92">
        <v>8340055.83810901</v>
      </c>
    </row>
    <row r="93" spans="1:7">
      <c r="A93">
        <v>91</v>
      </c>
      <c r="B93">
        <v>55704129.3386937</v>
      </c>
      <c r="C93">
        <v>1748822.54892152</v>
      </c>
      <c r="D93">
        <v>24770454.1867793</v>
      </c>
      <c r="E93">
        <v>19187629.0721194</v>
      </c>
      <c r="F93">
        <v>1671574.70035562</v>
      </c>
      <c r="G93">
        <v>8325648.83051795</v>
      </c>
    </row>
    <row r="94" spans="1:7">
      <c r="A94">
        <v>92</v>
      </c>
      <c r="B94">
        <v>55513809.5249007</v>
      </c>
      <c r="C94">
        <v>1755052.87508168</v>
      </c>
      <c r="D94">
        <v>24611301.4525233</v>
      </c>
      <c r="E94">
        <v>19187629.0721194</v>
      </c>
      <c r="F94">
        <v>1646491.40826783</v>
      </c>
      <c r="G94">
        <v>8313334.71690845</v>
      </c>
    </row>
    <row r="95" spans="1:7">
      <c r="A95">
        <v>93</v>
      </c>
      <c r="B95">
        <v>55316381.4594853</v>
      </c>
      <c r="C95">
        <v>1760372.09240888</v>
      </c>
      <c r="D95">
        <v>24440533.1180855</v>
      </c>
      <c r="E95">
        <v>19187629.0721194</v>
      </c>
      <c r="F95">
        <v>1627893.81187705</v>
      </c>
      <c r="G95">
        <v>8299953.36499447</v>
      </c>
    </row>
    <row r="96" spans="1:7">
      <c r="A96">
        <v>94</v>
      </c>
      <c r="B96">
        <v>55123168.9249101</v>
      </c>
      <c r="C96">
        <v>1766102.62837328</v>
      </c>
      <c r="D96">
        <v>24274610.4963502</v>
      </c>
      <c r="E96">
        <v>19187629.0721194</v>
      </c>
      <c r="F96">
        <v>1607883.12443572</v>
      </c>
      <c r="G96">
        <v>8286943.60363154</v>
      </c>
    </row>
    <row r="97" spans="1:7">
      <c r="A97">
        <v>95</v>
      </c>
      <c r="B97">
        <v>54936758.5079075</v>
      </c>
      <c r="C97">
        <v>1772639.21631966</v>
      </c>
      <c r="D97">
        <v>24117694.8306252</v>
      </c>
      <c r="E97">
        <v>19187629.0721194</v>
      </c>
      <c r="F97">
        <v>1584585.45007192</v>
      </c>
      <c r="G97">
        <v>8274209.93877136</v>
      </c>
    </row>
    <row r="98" spans="1:7">
      <c r="A98">
        <v>96</v>
      </c>
      <c r="B98">
        <v>54762067.4143183</v>
      </c>
      <c r="C98">
        <v>1778374.86261233</v>
      </c>
      <c r="D98">
        <v>23967846.6053147</v>
      </c>
      <c r="E98">
        <v>19187629.0721194</v>
      </c>
      <c r="F98">
        <v>1565541.30621662</v>
      </c>
      <c r="G98">
        <v>8262675.56805524</v>
      </c>
    </row>
    <row r="99" spans="1:7">
      <c r="A99">
        <v>97</v>
      </c>
      <c r="B99">
        <v>54579854.3376879</v>
      </c>
      <c r="C99">
        <v>1784494.93493165</v>
      </c>
      <c r="D99">
        <v>23811212.8492813</v>
      </c>
      <c r="E99">
        <v>19187629.0721194</v>
      </c>
      <c r="F99">
        <v>1546074.59899085</v>
      </c>
      <c r="G99">
        <v>8250442.88236474</v>
      </c>
    </row>
    <row r="100" spans="1:7">
      <c r="A100">
        <v>98</v>
      </c>
      <c r="B100">
        <v>54415767.4957481</v>
      </c>
      <c r="C100">
        <v>1789530.92471866</v>
      </c>
      <c r="D100">
        <v>23667914.3148383</v>
      </c>
      <c r="E100">
        <v>19187629.0721194</v>
      </c>
      <c r="F100">
        <v>1531725.75152702</v>
      </c>
      <c r="G100">
        <v>8238967.43254475</v>
      </c>
    </row>
    <row r="101" spans="1:7">
      <c r="A101">
        <v>99</v>
      </c>
      <c r="B101">
        <v>54246380.9677634</v>
      </c>
      <c r="C101">
        <v>1796208.04562083</v>
      </c>
      <c r="D101">
        <v>23524238.4726113</v>
      </c>
      <c r="E101">
        <v>19187629.0721194</v>
      </c>
      <c r="F101">
        <v>1510721.76287412</v>
      </c>
      <c r="G101">
        <v>8227583.6145378</v>
      </c>
    </row>
    <row r="102" spans="1:7">
      <c r="A102">
        <v>100</v>
      </c>
      <c r="B102">
        <v>54080343.6322932</v>
      </c>
      <c r="C102">
        <v>1802670.09667923</v>
      </c>
      <c r="D102">
        <v>23382191.0037398</v>
      </c>
      <c r="E102">
        <v>19187629.0721194</v>
      </c>
      <c r="F102">
        <v>1491513.33368141</v>
      </c>
      <c r="G102">
        <v>8216340.12607334</v>
      </c>
    </row>
    <row r="103" spans="1:7">
      <c r="A103">
        <v>101</v>
      </c>
      <c r="B103">
        <v>53919640.2120062</v>
      </c>
      <c r="C103">
        <v>1808339.72448858</v>
      </c>
      <c r="D103">
        <v>23241781.4036659</v>
      </c>
      <c r="E103">
        <v>19187629.0721194</v>
      </c>
      <c r="F103">
        <v>1476285.84636106</v>
      </c>
      <c r="G103">
        <v>8205604.16537125</v>
      </c>
    </row>
    <row r="104" spans="1:7">
      <c r="A104">
        <v>102</v>
      </c>
      <c r="B104">
        <v>53768754.301348</v>
      </c>
      <c r="C104">
        <v>1814388.8198865</v>
      </c>
      <c r="D104">
        <v>23111894.6695217</v>
      </c>
      <c r="E104">
        <v>19187629.0721194</v>
      </c>
      <c r="F104">
        <v>1459678.16093146</v>
      </c>
      <c r="G104">
        <v>8195163.57888897</v>
      </c>
    </row>
    <row r="105" spans="1:7">
      <c r="A105">
        <v>103</v>
      </c>
      <c r="B105">
        <v>53611522.2142879</v>
      </c>
      <c r="C105">
        <v>1820954.52886395</v>
      </c>
      <c r="D105">
        <v>22976520.5344875</v>
      </c>
      <c r="E105">
        <v>19187629.0721194</v>
      </c>
      <c r="F105">
        <v>1441989.76377606</v>
      </c>
      <c r="G105">
        <v>8184428.31504107</v>
      </c>
    </row>
    <row r="106" spans="1:7">
      <c r="A106">
        <v>104</v>
      </c>
      <c r="B106">
        <v>53469029.4841855</v>
      </c>
      <c r="C106">
        <v>1827729.30907735</v>
      </c>
      <c r="D106">
        <v>22855428.2212569</v>
      </c>
      <c r="E106">
        <v>19187629.0721194</v>
      </c>
      <c r="F106">
        <v>1423174.51680947</v>
      </c>
      <c r="G106">
        <v>8175068.36492234</v>
      </c>
    </row>
    <row r="107" spans="1:7">
      <c r="A107">
        <v>105</v>
      </c>
      <c r="B107">
        <v>53322332.7916772</v>
      </c>
      <c r="C107">
        <v>1833648.28716934</v>
      </c>
      <c r="D107">
        <v>22726967.5763719</v>
      </c>
      <c r="E107">
        <v>19187629.0721194</v>
      </c>
      <c r="F107">
        <v>1409047.66848414</v>
      </c>
      <c r="G107">
        <v>8165040.18753246</v>
      </c>
    </row>
    <row r="108" spans="1:7">
      <c r="A108">
        <v>106</v>
      </c>
      <c r="B108">
        <v>53178247.6772862</v>
      </c>
      <c r="C108">
        <v>1839901.89724413</v>
      </c>
      <c r="D108">
        <v>22601450.2848419</v>
      </c>
      <c r="E108">
        <v>19187629.0721194</v>
      </c>
      <c r="F108">
        <v>1394025.08417557</v>
      </c>
      <c r="G108">
        <v>8155241.33890524</v>
      </c>
    </row>
    <row r="109" spans="1:7">
      <c r="A109">
        <v>107</v>
      </c>
      <c r="B109">
        <v>53038567.3061931</v>
      </c>
      <c r="C109">
        <v>1846903.61952123</v>
      </c>
      <c r="D109">
        <v>22481894.5721077</v>
      </c>
      <c r="E109">
        <v>19187629.0721194</v>
      </c>
      <c r="F109">
        <v>1376550.24334629</v>
      </c>
      <c r="G109">
        <v>8145589.79909855</v>
      </c>
    </row>
    <row r="110" spans="1:7">
      <c r="A110">
        <v>108</v>
      </c>
      <c r="B110">
        <v>52907215.6334304</v>
      </c>
      <c r="C110">
        <v>1853141.91151566</v>
      </c>
      <c r="D110">
        <v>22367622.2954681</v>
      </c>
      <c r="E110">
        <v>19187629.0721194</v>
      </c>
      <c r="F110">
        <v>1362012.6683207</v>
      </c>
      <c r="G110">
        <v>8136809.68600656</v>
      </c>
    </row>
    <row r="111" spans="1:7">
      <c r="A111">
        <v>109</v>
      </c>
      <c r="B111">
        <v>52770403.0867928</v>
      </c>
      <c r="C111">
        <v>1859752.89809747</v>
      </c>
      <c r="D111">
        <v>22248313.4299672</v>
      </c>
      <c r="E111">
        <v>19187629.0721194</v>
      </c>
      <c r="F111">
        <v>1347179.35724997</v>
      </c>
      <c r="G111">
        <v>8127528.32935879</v>
      </c>
    </row>
    <row r="112" spans="1:7">
      <c r="A112">
        <v>110</v>
      </c>
      <c r="B112">
        <v>52645505.1475739</v>
      </c>
      <c r="C112">
        <v>1865319.22626785</v>
      </c>
      <c r="D112">
        <v>22137795.4964769</v>
      </c>
      <c r="E112">
        <v>19187629.0721194</v>
      </c>
      <c r="F112">
        <v>1336028.9777798</v>
      </c>
      <c r="G112">
        <v>8118732.37493001</v>
      </c>
    </row>
    <row r="113" spans="1:7">
      <c r="A113">
        <v>111</v>
      </c>
      <c r="B113">
        <v>52517428.068219</v>
      </c>
      <c r="C113">
        <v>1872390.37543384</v>
      </c>
      <c r="D113">
        <v>22027285.4880102</v>
      </c>
      <c r="E113">
        <v>19187629.0721194</v>
      </c>
      <c r="F113">
        <v>1320112.28426127</v>
      </c>
      <c r="G113">
        <v>8110010.84839434</v>
      </c>
    </row>
    <row r="114" spans="1:7">
      <c r="A114">
        <v>112</v>
      </c>
      <c r="B114">
        <v>52391495.3033271</v>
      </c>
      <c r="C114">
        <v>1879289.65510527</v>
      </c>
      <c r="D114">
        <v>21917848.5224959</v>
      </c>
      <c r="E114">
        <v>19187629.0721194</v>
      </c>
      <c r="F114">
        <v>1305349.4653445</v>
      </c>
      <c r="G114">
        <v>8101378.5882621</v>
      </c>
    </row>
    <row r="115" spans="1:7">
      <c r="A115">
        <v>113</v>
      </c>
      <c r="B115">
        <v>52269088.6828605</v>
      </c>
      <c r="C115">
        <v>1885428.1444296</v>
      </c>
      <c r="D115">
        <v>21809418.816252</v>
      </c>
      <c r="E115">
        <v>19187629.0721194</v>
      </c>
      <c r="F115">
        <v>1293500.68979208</v>
      </c>
      <c r="G115">
        <v>8093111.96026748</v>
      </c>
    </row>
    <row r="116" spans="1:7">
      <c r="A116">
        <v>114</v>
      </c>
      <c r="B116">
        <v>52153790.9224091</v>
      </c>
      <c r="C116">
        <v>1891860.82780957</v>
      </c>
      <c r="D116">
        <v>21708525.2925178</v>
      </c>
      <c r="E116">
        <v>19187629.0721194</v>
      </c>
      <c r="F116">
        <v>1280725.5751441</v>
      </c>
      <c r="G116">
        <v>8085050.15481832</v>
      </c>
    </row>
    <row r="117" spans="1:7">
      <c r="A117">
        <v>115</v>
      </c>
      <c r="B117">
        <v>52033818.5761468</v>
      </c>
      <c r="C117">
        <v>1898795.72024126</v>
      </c>
      <c r="D117">
        <v>21603507.0356401</v>
      </c>
      <c r="E117">
        <v>19187629.0721194</v>
      </c>
      <c r="F117">
        <v>1267129.68238623</v>
      </c>
      <c r="G117">
        <v>8076757.06575984</v>
      </c>
    </row>
    <row r="118" spans="1:7">
      <c r="A118">
        <v>116</v>
      </c>
      <c r="B118">
        <v>51923790.704057</v>
      </c>
      <c r="C118">
        <v>1905942.84873422</v>
      </c>
      <c r="D118">
        <v>21508280.6383583</v>
      </c>
      <c r="E118">
        <v>19187629.0721194</v>
      </c>
      <c r="F118">
        <v>1252527.5620198</v>
      </c>
      <c r="G118">
        <v>8069410.58282538</v>
      </c>
    </row>
    <row r="119" spans="1:7">
      <c r="A119">
        <v>117</v>
      </c>
      <c r="B119">
        <v>51811161.6760039</v>
      </c>
      <c r="C119">
        <v>1912264.25605532</v>
      </c>
      <c r="D119">
        <v>21408187.5245022</v>
      </c>
      <c r="E119">
        <v>19187629.0721194</v>
      </c>
      <c r="F119">
        <v>1241450.60516384</v>
      </c>
      <c r="G119">
        <v>8061630.21816316</v>
      </c>
    </row>
    <row r="120" spans="1:7">
      <c r="A120">
        <v>118</v>
      </c>
      <c r="B120">
        <v>51700239.8375902</v>
      </c>
      <c r="C120">
        <v>1918865.77798612</v>
      </c>
      <c r="D120">
        <v>21309963.9483185</v>
      </c>
      <c r="E120">
        <v>19187629.0721194</v>
      </c>
      <c r="F120">
        <v>1229782.31458846</v>
      </c>
      <c r="G120">
        <v>8053998.72457779</v>
      </c>
    </row>
    <row r="121" spans="1:7">
      <c r="A121">
        <v>119</v>
      </c>
      <c r="B121">
        <v>51592306.0018802</v>
      </c>
      <c r="C121">
        <v>1926177.90529723</v>
      </c>
      <c r="D121">
        <v>21215837.0952852</v>
      </c>
      <c r="E121">
        <v>19187629.0721194</v>
      </c>
      <c r="F121">
        <v>1216220.85456421</v>
      </c>
      <c r="G121">
        <v>8046441.07461419</v>
      </c>
    </row>
    <row r="122" spans="1:7">
      <c r="A122">
        <v>120</v>
      </c>
      <c r="B122">
        <v>51497431.4600496</v>
      </c>
      <c r="C122">
        <v>1932679.83089642</v>
      </c>
      <c r="D122">
        <v>21132498.0779962</v>
      </c>
      <c r="E122">
        <v>19187629.0721194</v>
      </c>
      <c r="F122">
        <v>1204542.29652151</v>
      </c>
      <c r="G122">
        <v>8040082.1825161</v>
      </c>
    </row>
    <row r="123" spans="1:7">
      <c r="A123">
        <v>121</v>
      </c>
      <c r="B123">
        <v>51396843.0508602</v>
      </c>
      <c r="C123">
        <v>1939325.32183967</v>
      </c>
      <c r="D123">
        <v>21043430.9125924</v>
      </c>
      <c r="E123">
        <v>19187629.0721194</v>
      </c>
      <c r="F123">
        <v>1193204.26040588</v>
      </c>
      <c r="G123">
        <v>8033253.48390289</v>
      </c>
    </row>
    <row r="124" spans="1:7">
      <c r="A124">
        <v>122</v>
      </c>
      <c r="B124">
        <v>51292758.5926876</v>
      </c>
      <c r="C124">
        <v>1945948.51662071</v>
      </c>
      <c r="D124">
        <v>20950428.8247823</v>
      </c>
      <c r="E124">
        <v>19187629.0721194</v>
      </c>
      <c r="F124">
        <v>1182785.99825538</v>
      </c>
      <c r="G124">
        <v>8025966.1809098</v>
      </c>
    </row>
    <row r="125" spans="1:7">
      <c r="A125">
        <v>123</v>
      </c>
      <c r="B125">
        <v>51193912.7279276</v>
      </c>
      <c r="C125">
        <v>1953272.39946551</v>
      </c>
      <c r="D125">
        <v>20863571.0160273</v>
      </c>
      <c r="E125">
        <v>19187629.0721194</v>
      </c>
      <c r="F125">
        <v>1170313.68442689</v>
      </c>
      <c r="G125">
        <v>8019126.55588855</v>
      </c>
    </row>
    <row r="126" spans="1:7">
      <c r="A126">
        <v>124</v>
      </c>
      <c r="B126">
        <v>51095313.4776199</v>
      </c>
      <c r="C126">
        <v>1960546.46604777</v>
      </c>
      <c r="D126">
        <v>20776404.2268708</v>
      </c>
      <c r="E126">
        <v>19187629.0721194</v>
      </c>
      <c r="F126">
        <v>1158470.44244403</v>
      </c>
      <c r="G126">
        <v>8012263.27013797</v>
      </c>
    </row>
    <row r="127" spans="1:7">
      <c r="A127">
        <v>125</v>
      </c>
      <c r="B127">
        <v>50998087.6800118</v>
      </c>
      <c r="C127">
        <v>1967227.33936481</v>
      </c>
      <c r="D127">
        <v>20689073.5819822</v>
      </c>
      <c r="E127">
        <v>19187629.0721194</v>
      </c>
      <c r="F127">
        <v>1148565.41454293</v>
      </c>
      <c r="G127">
        <v>8005592.27200248</v>
      </c>
    </row>
    <row r="128" spans="1:7">
      <c r="A128">
        <v>126</v>
      </c>
      <c r="B128">
        <v>50913401.9474493</v>
      </c>
      <c r="C128">
        <v>1974585.70516634</v>
      </c>
      <c r="D128">
        <v>20615230.4342495</v>
      </c>
      <c r="E128">
        <v>19187629.0721194</v>
      </c>
      <c r="F128">
        <v>1136145.79636547</v>
      </c>
      <c r="G128">
        <v>7999810.93954864</v>
      </c>
    </row>
    <row r="129" spans="1:7">
      <c r="A129">
        <v>127</v>
      </c>
      <c r="B129">
        <v>50826372.1345901</v>
      </c>
      <c r="C129">
        <v>1980844.28641784</v>
      </c>
      <c r="D129">
        <v>20537084.0555439</v>
      </c>
      <c r="E129">
        <v>19187629.0721194</v>
      </c>
      <c r="F129">
        <v>1127216.33636918</v>
      </c>
      <c r="G129">
        <v>7993598.38413981</v>
      </c>
    </row>
    <row r="130" spans="1:7">
      <c r="A130">
        <v>128</v>
      </c>
      <c r="B130">
        <v>50738252.7732039</v>
      </c>
      <c r="C130">
        <v>1987659.80370487</v>
      </c>
      <c r="D130">
        <v>20458270.7572492</v>
      </c>
      <c r="E130">
        <v>19187629.0721194</v>
      </c>
      <c r="F130">
        <v>1117341.65996667</v>
      </c>
      <c r="G130">
        <v>7987351.48016375</v>
      </c>
    </row>
    <row r="131" spans="1:7">
      <c r="A131">
        <v>129</v>
      </c>
      <c r="B131">
        <v>50647306.2542157</v>
      </c>
      <c r="C131">
        <v>1994819.52571632</v>
      </c>
      <c r="D131">
        <v>20376671.0920083</v>
      </c>
      <c r="E131">
        <v>19187629.0721194</v>
      </c>
      <c r="F131">
        <v>1107132.00619022</v>
      </c>
      <c r="G131">
        <v>7981054.55818148</v>
      </c>
    </row>
    <row r="132" spans="1:7">
      <c r="A132">
        <v>130</v>
      </c>
      <c r="B132">
        <v>50560393.5497082</v>
      </c>
      <c r="C132">
        <v>2001520.83492971</v>
      </c>
      <c r="D132">
        <v>20298094.1213076</v>
      </c>
      <c r="E132">
        <v>19187629.0721194</v>
      </c>
      <c r="F132">
        <v>1098129.21176476</v>
      </c>
      <c r="G132">
        <v>7975020.30958678</v>
      </c>
    </row>
    <row r="133" spans="1:7">
      <c r="A133">
        <v>131</v>
      </c>
      <c r="B133">
        <v>50472866.5111336</v>
      </c>
      <c r="C133">
        <v>2009064.89447013</v>
      </c>
      <c r="D133">
        <v>20219884.6963973</v>
      </c>
      <c r="E133">
        <v>19187629.0721194</v>
      </c>
      <c r="F133">
        <v>1087451.65792113</v>
      </c>
      <c r="G133">
        <v>7968836.19022569</v>
      </c>
    </row>
    <row r="134" spans="1:7">
      <c r="A134">
        <v>132</v>
      </c>
      <c r="B134">
        <v>50398915.2745375</v>
      </c>
      <c r="C134">
        <v>2015140.45034969</v>
      </c>
      <c r="D134">
        <v>20152936.9283106</v>
      </c>
      <c r="E134">
        <v>19187629.0721194</v>
      </c>
      <c r="F134">
        <v>1079598.50410427</v>
      </c>
      <c r="G134">
        <v>7963610.31965362</v>
      </c>
    </row>
    <row r="135" spans="1:7">
      <c r="A135">
        <v>133</v>
      </c>
      <c r="B135">
        <v>50318773.9732667</v>
      </c>
      <c r="C135">
        <v>2021151.54915322</v>
      </c>
      <c r="D135">
        <v>20079513.7111836</v>
      </c>
      <c r="E135">
        <v>19187629.0721194</v>
      </c>
      <c r="F135">
        <v>1072562.51850516</v>
      </c>
      <c r="G135">
        <v>7957917.12230535</v>
      </c>
    </row>
    <row r="136" spans="1:7">
      <c r="A136">
        <v>134</v>
      </c>
      <c r="B136">
        <v>50239505.3271019</v>
      </c>
      <c r="C136">
        <v>2028361.02461348</v>
      </c>
      <c r="D136">
        <v>20008151.4061639</v>
      </c>
      <c r="E136">
        <v>19187629.0721194</v>
      </c>
      <c r="F136">
        <v>1062906.50408132</v>
      </c>
      <c r="G136">
        <v>7952457.32012381</v>
      </c>
    </row>
    <row r="137" spans="1:7">
      <c r="A137">
        <v>135</v>
      </c>
      <c r="B137">
        <v>50162458.5102762</v>
      </c>
      <c r="C137">
        <v>2035210.99694637</v>
      </c>
      <c r="D137">
        <v>19938355.8513066</v>
      </c>
      <c r="E137">
        <v>19187629.0721194</v>
      </c>
      <c r="F137">
        <v>1054155.23091922</v>
      </c>
      <c r="G137">
        <v>7947107.35898463</v>
      </c>
    </row>
    <row r="138" spans="1:7">
      <c r="A138">
        <v>136</v>
      </c>
      <c r="B138">
        <v>50082643.0213336</v>
      </c>
      <c r="C138">
        <v>2042665.96274331</v>
      </c>
      <c r="D138">
        <v>19866278.7583627</v>
      </c>
      <c r="E138">
        <v>19187629.0721194</v>
      </c>
      <c r="F138">
        <v>1044668.02514743</v>
      </c>
      <c r="G138">
        <v>7941401.20296072</v>
      </c>
    </row>
    <row r="139" spans="1:7">
      <c r="A139">
        <v>137</v>
      </c>
      <c r="B139">
        <v>50004154.0864371</v>
      </c>
      <c r="C139">
        <v>2049575.55998511</v>
      </c>
      <c r="D139">
        <v>19794435.5526219</v>
      </c>
      <c r="E139">
        <v>19187629.0721194</v>
      </c>
      <c r="F139">
        <v>1036616.86993484</v>
      </c>
      <c r="G139">
        <v>7935897.03177589</v>
      </c>
    </row>
    <row r="140" spans="1:7">
      <c r="A140">
        <v>138</v>
      </c>
      <c r="B140">
        <v>49940384.6831501</v>
      </c>
      <c r="C140">
        <v>2056143.93473351</v>
      </c>
      <c r="D140">
        <v>19737140.9606948</v>
      </c>
      <c r="E140">
        <v>19187629.0721194</v>
      </c>
      <c r="F140">
        <v>1028290.34836662</v>
      </c>
      <c r="G140">
        <v>7931180.36723583</v>
      </c>
    </row>
    <row r="141" spans="1:7">
      <c r="A141">
        <v>139</v>
      </c>
      <c r="B141">
        <v>49870215.4389565</v>
      </c>
      <c r="C141">
        <v>2062882.98833365</v>
      </c>
      <c r="D141">
        <v>19673195.6481934</v>
      </c>
      <c r="E141">
        <v>19187629.0721194</v>
      </c>
      <c r="F141">
        <v>1020249.41747674</v>
      </c>
      <c r="G141">
        <v>7926258.31283329</v>
      </c>
    </row>
    <row r="142" spans="1:7">
      <c r="A142">
        <v>140</v>
      </c>
      <c r="B142">
        <v>49797279.19702</v>
      </c>
      <c r="C142">
        <v>2070585.30737261</v>
      </c>
      <c r="D142">
        <v>19607141.2863998</v>
      </c>
      <c r="E142">
        <v>19187629.0721194</v>
      </c>
      <c r="F142">
        <v>1010775.01921125</v>
      </c>
      <c r="G142">
        <v>7921148.51191697</v>
      </c>
    </row>
    <row r="143" spans="1:7">
      <c r="A143">
        <v>141</v>
      </c>
      <c r="B143">
        <v>49726646.7580228</v>
      </c>
      <c r="C143">
        <v>2077209.13522345</v>
      </c>
      <c r="D143">
        <v>19542067.7108204</v>
      </c>
      <c r="E143">
        <v>19187629.0721194</v>
      </c>
      <c r="F143">
        <v>1003678.05888054</v>
      </c>
      <c r="G143">
        <v>7916062.78097906</v>
      </c>
    </row>
    <row r="144" spans="1:7">
      <c r="A144">
        <v>142</v>
      </c>
      <c r="B144">
        <v>49655269.1038633</v>
      </c>
      <c r="C144">
        <v>2084225.29288638</v>
      </c>
      <c r="D144">
        <v>19476304.7852921</v>
      </c>
      <c r="E144">
        <v>19187629.0721194</v>
      </c>
      <c r="F144">
        <v>996088.726770131</v>
      </c>
      <c r="G144">
        <v>7911021.22679536</v>
      </c>
    </row>
    <row r="145" spans="1:7">
      <c r="A145">
        <v>143</v>
      </c>
      <c r="B145">
        <v>49584215.1520238</v>
      </c>
      <c r="C145">
        <v>2091914.12611773</v>
      </c>
      <c r="D145">
        <v>19411371.1661883</v>
      </c>
      <c r="E145">
        <v>19187629.0721194</v>
      </c>
      <c r="F145">
        <v>987351.832524729</v>
      </c>
      <c r="G145">
        <v>7905948.95507366</v>
      </c>
    </row>
    <row r="146" spans="1:7">
      <c r="A146">
        <v>144</v>
      </c>
      <c r="B146">
        <v>49528612.8699334</v>
      </c>
      <c r="C146">
        <v>2097731.56094997</v>
      </c>
      <c r="D146">
        <v>19359945.7193747</v>
      </c>
      <c r="E146">
        <v>19187629.0721194</v>
      </c>
      <c r="F146">
        <v>981202.697448957</v>
      </c>
      <c r="G146">
        <v>7902103.82004042</v>
      </c>
    </row>
    <row r="147" spans="1:7">
      <c r="A147">
        <v>145</v>
      </c>
      <c r="B147">
        <v>49467086.7350414</v>
      </c>
      <c r="C147">
        <v>2103937.99436059</v>
      </c>
      <c r="D147">
        <v>19302775.1735555</v>
      </c>
      <c r="E147">
        <v>19187629.0721194</v>
      </c>
      <c r="F147">
        <v>974872.058190918</v>
      </c>
      <c r="G147">
        <v>7897872.43681495</v>
      </c>
    </row>
    <row r="148" spans="1:7">
      <c r="A148">
        <v>146</v>
      </c>
      <c r="B148">
        <v>49402287.4883814</v>
      </c>
      <c r="C148">
        <v>2111090.48476624</v>
      </c>
      <c r="D148">
        <v>19242995.7294747</v>
      </c>
      <c r="E148">
        <v>19187629.0721194</v>
      </c>
      <c r="F148">
        <v>967363.659129457</v>
      </c>
      <c r="G148">
        <v>7893208.54289163</v>
      </c>
    </row>
    <row r="149" spans="1:7">
      <c r="A149">
        <v>147</v>
      </c>
      <c r="B149">
        <v>49337099.3647005</v>
      </c>
      <c r="C149">
        <v>2117932.68829682</v>
      </c>
      <c r="D149">
        <v>19182354.4840469</v>
      </c>
      <c r="E149">
        <v>19187629.0721194</v>
      </c>
      <c r="F149">
        <v>960681.454545179</v>
      </c>
      <c r="G149">
        <v>7888501.66569227</v>
      </c>
    </row>
    <row r="150" spans="1:7">
      <c r="A150">
        <v>148</v>
      </c>
      <c r="B150">
        <v>49272658.3659185</v>
      </c>
      <c r="C150">
        <v>2125806.75900738</v>
      </c>
      <c r="D150">
        <v>19123132.2834389</v>
      </c>
      <c r="E150">
        <v>19187629.0721194</v>
      </c>
      <c r="F150">
        <v>952180.77806597</v>
      </c>
      <c r="G150">
        <v>7883909.47328687</v>
      </c>
    </row>
    <row r="151" spans="1:7">
      <c r="A151">
        <v>149</v>
      </c>
      <c r="B151">
        <v>49208126.2034167</v>
      </c>
      <c r="C151">
        <v>2133030.04410353</v>
      </c>
      <c r="D151">
        <v>19062946.7173503</v>
      </c>
      <c r="E151">
        <v>19187629.0721194</v>
      </c>
      <c r="F151">
        <v>945214.70533197</v>
      </c>
      <c r="G151">
        <v>7879305.66451152</v>
      </c>
    </row>
    <row r="152" spans="1:7">
      <c r="A152">
        <v>150</v>
      </c>
      <c r="B152">
        <v>49154661.6589984</v>
      </c>
      <c r="C152">
        <v>2140596.83034943</v>
      </c>
      <c r="D152">
        <v>19014178.6875587</v>
      </c>
      <c r="E152">
        <v>19187629.0721194</v>
      </c>
      <c r="F152">
        <v>936714.100570692</v>
      </c>
      <c r="G152">
        <v>7875542.96840025</v>
      </c>
    </row>
    <row r="153" spans="1:7">
      <c r="A153">
        <v>151</v>
      </c>
      <c r="B153">
        <v>49098783.7751435</v>
      </c>
      <c r="C153">
        <v>2147256.71357328</v>
      </c>
      <c r="D153">
        <v>18962173.0503618</v>
      </c>
      <c r="E153">
        <v>19187629.0721194</v>
      </c>
      <c r="F153">
        <v>930274.114750318</v>
      </c>
      <c r="G153">
        <v>7871450.82433879</v>
      </c>
    </row>
    <row r="154" spans="1:7">
      <c r="A154">
        <v>152</v>
      </c>
      <c r="B154">
        <v>49040490.4130021</v>
      </c>
      <c r="C154">
        <v>2154579.44177454</v>
      </c>
      <c r="D154">
        <v>18907935.6019229</v>
      </c>
      <c r="E154">
        <v>19187629.0721194</v>
      </c>
      <c r="F154">
        <v>923196.168596599</v>
      </c>
      <c r="G154">
        <v>7867150.12858868</v>
      </c>
    </row>
    <row r="155" spans="1:7">
      <c r="A155">
        <v>153</v>
      </c>
      <c r="B155">
        <v>48981901.1168991</v>
      </c>
      <c r="C155">
        <v>2161670.52587467</v>
      </c>
      <c r="D155">
        <v>18852945.2216649</v>
      </c>
      <c r="E155">
        <v>19187629.0721194</v>
      </c>
      <c r="F155">
        <v>916684.757452017</v>
      </c>
      <c r="G155">
        <v>7862971.53978814</v>
      </c>
    </row>
    <row r="156" spans="1:7">
      <c r="A156">
        <v>154</v>
      </c>
      <c r="B156">
        <v>48923217.7083418</v>
      </c>
      <c r="C156">
        <v>2168891.06282526</v>
      </c>
      <c r="D156">
        <v>18797721.7956656</v>
      </c>
      <c r="E156">
        <v>19187629.0721194</v>
      </c>
      <c r="F156">
        <v>910219.129654263</v>
      </c>
      <c r="G156">
        <v>7858756.64807732</v>
      </c>
    </row>
    <row r="157" spans="1:7">
      <c r="A157">
        <v>155</v>
      </c>
      <c r="B157">
        <v>48864684.1588838</v>
      </c>
      <c r="C157">
        <v>2176681.66516284</v>
      </c>
      <c r="D157">
        <v>18742914.7812858</v>
      </c>
      <c r="E157">
        <v>19187629.0721194</v>
      </c>
      <c r="F157">
        <v>902962.633028122</v>
      </c>
      <c r="G157">
        <v>7854496.00728772</v>
      </c>
    </row>
    <row r="158" spans="1:7">
      <c r="A158">
        <v>156</v>
      </c>
      <c r="B158">
        <v>48819806.2887406</v>
      </c>
      <c r="C158">
        <v>2182386.18682657</v>
      </c>
      <c r="D158">
        <v>18700421.3323468</v>
      </c>
      <c r="E158">
        <v>19187629.0721194</v>
      </c>
      <c r="F158">
        <v>898127.530198708</v>
      </c>
      <c r="G158">
        <v>7851242.16724916</v>
      </c>
    </row>
    <row r="159" spans="1:7">
      <c r="A159">
        <v>157</v>
      </c>
      <c r="B159">
        <v>48767022.2562417</v>
      </c>
      <c r="C159">
        <v>2188473.53450754</v>
      </c>
      <c r="D159">
        <v>18650079.1469579</v>
      </c>
      <c r="E159">
        <v>19187629.0721194</v>
      </c>
      <c r="F159">
        <v>893484.389492703</v>
      </c>
      <c r="G159">
        <v>7847356.11316426</v>
      </c>
    </row>
    <row r="160" spans="1:7">
      <c r="A160">
        <v>158</v>
      </c>
      <c r="B160">
        <v>48713701.6160496</v>
      </c>
      <c r="C160">
        <v>2195745.50720035</v>
      </c>
      <c r="D160">
        <v>18599680.2255191</v>
      </c>
      <c r="E160">
        <v>19187629.0721194</v>
      </c>
      <c r="F160">
        <v>887123.976721559</v>
      </c>
      <c r="G160">
        <v>7843522.83448926</v>
      </c>
    </row>
    <row r="161" spans="1:7">
      <c r="A161">
        <v>159</v>
      </c>
      <c r="B161">
        <v>48660372.9714933</v>
      </c>
      <c r="C161">
        <v>2202943.38610055</v>
      </c>
      <c r="D161">
        <v>18549089.4716648</v>
      </c>
      <c r="E161">
        <v>19187629.0721194</v>
      </c>
      <c r="F161">
        <v>881007.609533369</v>
      </c>
      <c r="G161">
        <v>7839703.4320752</v>
      </c>
    </row>
    <row r="162" spans="1:7">
      <c r="A162">
        <v>160</v>
      </c>
      <c r="B162">
        <v>48606876.8757305</v>
      </c>
      <c r="C162">
        <v>2210697.05951329</v>
      </c>
      <c r="D162">
        <v>18498544.6936397</v>
      </c>
      <c r="E162">
        <v>19187629.0721194</v>
      </c>
      <c r="F162">
        <v>874269.12330451</v>
      </c>
      <c r="G162">
        <v>7835736.92715369</v>
      </c>
    </row>
    <row r="163" spans="1:7">
      <c r="A163">
        <v>161</v>
      </c>
      <c r="B163">
        <v>48553493.4511699</v>
      </c>
      <c r="C163">
        <v>2217952.98696481</v>
      </c>
      <c r="D163">
        <v>18447551.3769608</v>
      </c>
      <c r="E163">
        <v>19187629.0721194</v>
      </c>
      <c r="F163">
        <v>868507.030230997</v>
      </c>
      <c r="G163">
        <v>7831852.98489391</v>
      </c>
    </row>
    <row r="164" spans="1:7">
      <c r="A164">
        <v>162</v>
      </c>
      <c r="B164">
        <v>48512173.9567657</v>
      </c>
      <c r="C164">
        <v>2224626.06145767</v>
      </c>
      <c r="D164">
        <v>18408639.9053317</v>
      </c>
      <c r="E164">
        <v>19187629.0721194</v>
      </c>
      <c r="F164">
        <v>862635.395353701</v>
      </c>
      <c r="G164">
        <v>7828643.52250329</v>
      </c>
    </row>
    <row r="165" spans="1:7">
      <c r="A165">
        <v>163</v>
      </c>
      <c r="B165">
        <v>48466638.5367188</v>
      </c>
      <c r="C165">
        <v>2231265.36569398</v>
      </c>
      <c r="D165">
        <v>18365213.9381485</v>
      </c>
      <c r="E165">
        <v>19187629.0721194</v>
      </c>
      <c r="F165">
        <v>857217.297306879</v>
      </c>
      <c r="G165">
        <v>7825312.86345013</v>
      </c>
    </row>
    <row r="166" spans="1:7">
      <c r="A166">
        <v>164</v>
      </c>
      <c r="B166">
        <v>48417090.3538393</v>
      </c>
      <c r="C166">
        <v>2239155.44229926</v>
      </c>
      <c r="D166">
        <v>18318031.3907106</v>
      </c>
      <c r="E166">
        <v>19187629.0721194</v>
      </c>
      <c r="F166">
        <v>850557.53680486</v>
      </c>
      <c r="G166">
        <v>7821716.91190515</v>
      </c>
    </row>
    <row r="167" spans="1:7">
      <c r="A167">
        <v>165</v>
      </c>
      <c r="B167">
        <v>48368475.7004946</v>
      </c>
      <c r="C167">
        <v>2246187.09415279</v>
      </c>
      <c r="D167">
        <v>18271276.1150148</v>
      </c>
      <c r="E167">
        <v>19187629.0721194</v>
      </c>
      <c r="F167">
        <v>845269.181845816</v>
      </c>
      <c r="G167">
        <v>7818114.23736186</v>
      </c>
    </row>
    <row r="168" spans="1:7">
      <c r="A168">
        <v>166</v>
      </c>
      <c r="B168">
        <v>48319613.02402</v>
      </c>
      <c r="C168">
        <v>2253357.20917092</v>
      </c>
      <c r="D168">
        <v>18224108.5337394</v>
      </c>
      <c r="E168">
        <v>19187629.0721194</v>
      </c>
      <c r="F168">
        <v>839990.157877528</v>
      </c>
      <c r="G168">
        <v>7814528.05111271</v>
      </c>
    </row>
    <row r="169" spans="1:7">
      <c r="A169">
        <v>167</v>
      </c>
      <c r="B169">
        <v>48270773.9825505</v>
      </c>
      <c r="C169">
        <v>2261218.86498467</v>
      </c>
      <c r="D169">
        <v>18177169.6975787</v>
      </c>
      <c r="E169">
        <v>19187629.0721194</v>
      </c>
      <c r="F169">
        <v>833844.263584252</v>
      </c>
      <c r="G169">
        <v>7810912.08428359</v>
      </c>
    </row>
    <row r="170" spans="1:7">
      <c r="A170">
        <v>168</v>
      </c>
      <c r="B170">
        <v>48233355.7170845</v>
      </c>
      <c r="C170">
        <v>2266830.81621937</v>
      </c>
      <c r="D170">
        <v>18140756.2378085</v>
      </c>
      <c r="E170">
        <v>19187629.0721194</v>
      </c>
      <c r="F170">
        <v>829940.470555489</v>
      </c>
      <c r="G170">
        <v>7808199.1203818</v>
      </c>
    </row>
    <row r="171" spans="1:7">
      <c r="A171">
        <v>169</v>
      </c>
      <c r="B171">
        <v>48191179.1731337</v>
      </c>
      <c r="C171">
        <v>2273061.89555305</v>
      </c>
      <c r="D171">
        <v>18099679.758694</v>
      </c>
      <c r="E171">
        <v>19187629.0721194</v>
      </c>
      <c r="F171">
        <v>825596.51635116</v>
      </c>
      <c r="G171">
        <v>7805211.93041613</v>
      </c>
    </row>
    <row r="172" spans="1:7">
      <c r="A172">
        <v>170</v>
      </c>
      <c r="B172">
        <v>48147101.7829806</v>
      </c>
      <c r="C172">
        <v>2280286.30015747</v>
      </c>
      <c r="D172">
        <v>18056939.2836379</v>
      </c>
      <c r="E172">
        <v>19187629.0721194</v>
      </c>
      <c r="F172">
        <v>820310.32363168</v>
      </c>
      <c r="G172">
        <v>7801936.80343419</v>
      </c>
    </row>
    <row r="173" spans="1:7">
      <c r="A173">
        <v>171</v>
      </c>
      <c r="B173">
        <v>48101752.9421981</v>
      </c>
      <c r="C173">
        <v>2287408.00032064</v>
      </c>
      <c r="D173">
        <v>18012764.1955041</v>
      </c>
      <c r="E173">
        <v>19187629.0721194</v>
      </c>
      <c r="F173">
        <v>815412.604912077</v>
      </c>
      <c r="G173">
        <v>7798539.06934195</v>
      </c>
    </row>
    <row r="174" spans="1:7">
      <c r="A174">
        <v>172</v>
      </c>
      <c r="B174">
        <v>48057137.0061623</v>
      </c>
      <c r="C174">
        <v>2295422.30318712</v>
      </c>
      <c r="D174">
        <v>17969507.6683962</v>
      </c>
      <c r="E174">
        <v>19187629.0721194</v>
      </c>
      <c r="F174">
        <v>809349.989445268</v>
      </c>
      <c r="G174">
        <v>7795227.9730143</v>
      </c>
    </row>
    <row r="175" spans="1:7">
      <c r="A175">
        <v>173</v>
      </c>
      <c r="B175">
        <v>48012309.2460971</v>
      </c>
      <c r="C175">
        <v>2302820.44010415</v>
      </c>
      <c r="D175">
        <v>17925620.5879158</v>
      </c>
      <c r="E175">
        <v>19187629.0721194</v>
      </c>
      <c r="F175">
        <v>804331.971248503</v>
      </c>
      <c r="G175">
        <v>7791907.17470926</v>
      </c>
    </row>
    <row r="176" spans="1:7">
      <c r="A176">
        <v>174</v>
      </c>
      <c r="B176">
        <v>47974110.4132625</v>
      </c>
      <c r="C176">
        <v>2310533.16172073</v>
      </c>
      <c r="D176">
        <v>17888545.7762641</v>
      </c>
      <c r="E176">
        <v>19187629.0721194</v>
      </c>
      <c r="F176">
        <v>798302.156796501</v>
      </c>
      <c r="G176">
        <v>7789100.24636182</v>
      </c>
    </row>
    <row r="177" spans="1:7">
      <c r="A177">
        <v>175</v>
      </c>
      <c r="B177">
        <v>47935235.4897667</v>
      </c>
      <c r="C177">
        <v>2317487.69414621</v>
      </c>
      <c r="D177">
        <v>17850537.2483065</v>
      </c>
      <c r="E177">
        <v>19187629.0721194</v>
      </c>
      <c r="F177">
        <v>793417.513642244</v>
      </c>
      <c r="G177">
        <v>7786163.96155241</v>
      </c>
    </row>
    <row r="178" spans="1:7">
      <c r="A178">
        <v>176</v>
      </c>
      <c r="B178">
        <v>47894381.0013334</v>
      </c>
      <c r="C178">
        <v>2325038.7822</v>
      </c>
      <c r="D178">
        <v>17810474.6880934</v>
      </c>
      <c r="E178">
        <v>19187629.0721194</v>
      </c>
      <c r="F178">
        <v>788218.115353951</v>
      </c>
      <c r="G178">
        <v>7783020.34356674</v>
      </c>
    </row>
    <row r="179" spans="1:7">
      <c r="A179">
        <v>177</v>
      </c>
      <c r="B179">
        <v>47853614.3482822</v>
      </c>
      <c r="C179">
        <v>2332215.39818036</v>
      </c>
      <c r="D179">
        <v>17770232.8034795</v>
      </c>
      <c r="E179">
        <v>19187629.0721194</v>
      </c>
      <c r="F179">
        <v>783551.322423362</v>
      </c>
      <c r="G179">
        <v>7779985.75207962</v>
      </c>
    </row>
    <row r="180" spans="1:7">
      <c r="A180">
        <v>178</v>
      </c>
      <c r="B180">
        <v>47812466.2041331</v>
      </c>
      <c r="C180">
        <v>2339545.48309721</v>
      </c>
      <c r="D180">
        <v>17729471.1513118</v>
      </c>
      <c r="E180">
        <v>19187629.0721194</v>
      </c>
      <c r="F180">
        <v>778899.701483923</v>
      </c>
      <c r="G180">
        <v>7776920.79612086</v>
      </c>
    </row>
    <row r="181" spans="1:7">
      <c r="A181">
        <v>179</v>
      </c>
      <c r="B181">
        <v>47771436.962835</v>
      </c>
      <c r="C181">
        <v>2347490.08142356</v>
      </c>
      <c r="D181">
        <v>17688914.9249027</v>
      </c>
      <c r="E181">
        <v>19187629.0721194</v>
      </c>
      <c r="F181">
        <v>773592.064672378</v>
      </c>
      <c r="G181">
        <v>7773810.81971703</v>
      </c>
    </row>
    <row r="182" spans="1:7">
      <c r="A182">
        <v>180</v>
      </c>
      <c r="B182">
        <v>47741919.6417886</v>
      </c>
      <c r="C182">
        <v>2352751.27399122</v>
      </c>
      <c r="D182">
        <v>17659403.988866</v>
      </c>
      <c r="E182">
        <v>19187629.0721194</v>
      </c>
      <c r="F182">
        <v>770513.989037266</v>
      </c>
      <c r="G182">
        <v>7771621.31777483</v>
      </c>
    </row>
    <row r="183" spans="1:7">
      <c r="A183">
        <v>181</v>
      </c>
      <c r="B183">
        <v>47704178.3459467</v>
      </c>
      <c r="C183">
        <v>2359234.43983293</v>
      </c>
      <c r="D183">
        <v>17621728.5270533</v>
      </c>
      <c r="E183">
        <v>19187629.0721194</v>
      </c>
      <c r="F183">
        <v>766850.283270154</v>
      </c>
      <c r="G183">
        <v>7768736.02367092</v>
      </c>
    </row>
    <row r="184" spans="1:7">
      <c r="A184">
        <v>182</v>
      </c>
      <c r="B184">
        <v>47666529.8520153</v>
      </c>
      <c r="C184">
        <v>2366529.33622784</v>
      </c>
      <c r="D184">
        <v>17584138.6819501</v>
      </c>
      <c r="E184">
        <v>19187629.0721194</v>
      </c>
      <c r="F184">
        <v>762334.219110898</v>
      </c>
      <c r="G184">
        <v>7765898.54260709</v>
      </c>
    </row>
    <row r="185" spans="1:7">
      <c r="A185">
        <v>183</v>
      </c>
      <c r="B185">
        <v>47628638.1801314</v>
      </c>
      <c r="C185">
        <v>2373881.44700663</v>
      </c>
      <c r="D185">
        <v>17546227.4110505</v>
      </c>
      <c r="E185">
        <v>19187629.0721194</v>
      </c>
      <c r="F185">
        <v>757825.058583166</v>
      </c>
      <c r="G185">
        <v>7763075.19137182</v>
      </c>
    </row>
    <row r="186" spans="1:7">
      <c r="A186">
        <v>184</v>
      </c>
      <c r="B186">
        <v>47590812.281996</v>
      </c>
      <c r="C186">
        <v>2381811.69960163</v>
      </c>
      <c r="D186">
        <v>17508421.6335188</v>
      </c>
      <c r="E186">
        <v>19187629.0721194</v>
      </c>
      <c r="F186">
        <v>752800.451150019</v>
      </c>
      <c r="G186">
        <v>7760149.42560613</v>
      </c>
    </row>
    <row r="187" spans="1:7">
      <c r="A187">
        <v>185</v>
      </c>
      <c r="B187">
        <v>47552996.2399648</v>
      </c>
      <c r="C187">
        <v>2389164.32673692</v>
      </c>
      <c r="D187">
        <v>17470345.1468291</v>
      </c>
      <c r="E187">
        <v>19187629.0721194</v>
      </c>
      <c r="F187">
        <v>748576.750884123</v>
      </c>
      <c r="G187">
        <v>7757280.94339529</v>
      </c>
    </row>
    <row r="188" spans="1:7">
      <c r="A188">
        <v>186</v>
      </c>
      <c r="B188">
        <v>47522655.5320846</v>
      </c>
      <c r="C188">
        <v>2396210.45558318</v>
      </c>
      <c r="D188">
        <v>17439960.2932606</v>
      </c>
      <c r="E188">
        <v>19187629.0721194</v>
      </c>
      <c r="F188">
        <v>744036.169462201</v>
      </c>
      <c r="G188">
        <v>7754819.54165923</v>
      </c>
    </row>
    <row r="189" spans="1:7">
      <c r="A189">
        <v>187</v>
      </c>
      <c r="B189">
        <v>47491826.4410393</v>
      </c>
      <c r="C189">
        <v>2402774.28309455</v>
      </c>
      <c r="D189">
        <v>17408937.8300152</v>
      </c>
      <c r="E189">
        <v>19187629.0721194</v>
      </c>
      <c r="F189">
        <v>740050.163085103</v>
      </c>
      <c r="G189">
        <v>7752435.09272511</v>
      </c>
    </row>
    <row r="190" spans="1:7">
      <c r="A190">
        <v>188</v>
      </c>
      <c r="B190">
        <v>47456301.5440267</v>
      </c>
      <c r="C190">
        <v>2410693.97231171</v>
      </c>
      <c r="D190">
        <v>17373005.665431</v>
      </c>
      <c r="E190">
        <v>19187629.0721194</v>
      </c>
      <c r="F190">
        <v>735234.694172489</v>
      </c>
      <c r="G190">
        <v>7749738.13999205</v>
      </c>
    </row>
    <row r="191" spans="1:7">
      <c r="A191">
        <v>189</v>
      </c>
      <c r="B191">
        <v>47422030.987625</v>
      </c>
      <c r="C191">
        <v>2417210.01444159</v>
      </c>
      <c r="D191">
        <v>17338092.5182719</v>
      </c>
      <c r="E191">
        <v>19187629.0721194</v>
      </c>
      <c r="F191">
        <v>731977.879770599</v>
      </c>
      <c r="G191">
        <v>7747121.5030216</v>
      </c>
    </row>
    <row r="192" spans="1:7">
      <c r="A192">
        <v>190</v>
      </c>
      <c r="B192">
        <v>47389561.9861966</v>
      </c>
      <c r="C192">
        <v>2424340.94726255</v>
      </c>
      <c r="D192">
        <v>17305118.8292204</v>
      </c>
      <c r="E192">
        <v>19187629.0721194</v>
      </c>
      <c r="F192">
        <v>727865.93294967</v>
      </c>
      <c r="G192">
        <v>7744607.20464466</v>
      </c>
    </row>
    <row r="193" spans="1:7">
      <c r="A193">
        <v>191</v>
      </c>
      <c r="B193">
        <v>47354498.1079486</v>
      </c>
      <c r="C193">
        <v>2432172.16368357</v>
      </c>
      <c r="D193">
        <v>17269359.1345442</v>
      </c>
      <c r="E193">
        <v>19187629.0721194</v>
      </c>
      <c r="F193">
        <v>723441.23421659</v>
      </c>
      <c r="G193">
        <v>7741896.50338486</v>
      </c>
    </row>
    <row r="194" spans="1:7">
      <c r="A194">
        <v>192</v>
      </c>
      <c r="B194">
        <v>47322554.5901116</v>
      </c>
      <c r="C194">
        <v>2439096.20979837</v>
      </c>
      <c r="D194">
        <v>17236700.0459299</v>
      </c>
      <c r="E194">
        <v>19187629.0721194</v>
      </c>
      <c r="F194">
        <v>719749.795579101</v>
      </c>
      <c r="G194">
        <v>7739379.46668481</v>
      </c>
    </row>
    <row r="195" spans="1:7">
      <c r="A195">
        <v>193</v>
      </c>
      <c r="B195">
        <v>47290958.8470661</v>
      </c>
      <c r="C195">
        <v>2445748.98810996</v>
      </c>
      <c r="D195">
        <v>17204232.7915417</v>
      </c>
      <c r="E195">
        <v>19187629.0721194</v>
      </c>
      <c r="F195">
        <v>716322.272825554</v>
      </c>
      <c r="G195">
        <v>7737025.72246953</v>
      </c>
    </row>
    <row r="196" spans="1:7">
      <c r="A196">
        <v>194</v>
      </c>
      <c r="B196">
        <v>47257552.1898441</v>
      </c>
      <c r="C196">
        <v>2453288.35315156</v>
      </c>
      <c r="D196">
        <v>17169872.9292852</v>
      </c>
      <c r="E196">
        <v>19187629.0721194</v>
      </c>
      <c r="F196">
        <v>712331.315606631</v>
      </c>
      <c r="G196">
        <v>7734430.51968136</v>
      </c>
    </row>
    <row r="197" spans="1:7">
      <c r="A197">
        <v>195</v>
      </c>
      <c r="B197">
        <v>47226311.2755611</v>
      </c>
      <c r="C197">
        <v>2459867.62437898</v>
      </c>
      <c r="D197">
        <v>17137626.0205911</v>
      </c>
      <c r="E197">
        <v>19187629.0721194</v>
      </c>
      <c r="F197">
        <v>709187.881017586</v>
      </c>
      <c r="G197">
        <v>7732000.67745407</v>
      </c>
    </row>
    <row r="198" spans="1:7">
      <c r="A198">
        <v>196</v>
      </c>
      <c r="B198">
        <v>47194402.5867932</v>
      </c>
      <c r="C198">
        <v>2467958.0854894</v>
      </c>
      <c r="D198">
        <v>17104694.5178164</v>
      </c>
      <c r="E198">
        <v>19187629.0721194</v>
      </c>
      <c r="F198">
        <v>704623.791020215</v>
      </c>
      <c r="G198">
        <v>7729497.12034779</v>
      </c>
    </row>
    <row r="199" spans="1:7">
      <c r="A199">
        <v>197</v>
      </c>
      <c r="B199">
        <v>47167210.4178444</v>
      </c>
      <c r="C199">
        <v>2474126.64633986</v>
      </c>
      <c r="D199">
        <v>17076492.8313097</v>
      </c>
      <c r="E199">
        <v>19187629.0721194</v>
      </c>
      <c r="F199">
        <v>701600.326591767</v>
      </c>
      <c r="G199">
        <v>7727361.54148375</v>
      </c>
    </row>
    <row r="200" spans="1:7">
      <c r="A200">
        <v>198</v>
      </c>
      <c r="B200">
        <v>47137943.9626871</v>
      </c>
      <c r="C200">
        <v>2480924.36321177</v>
      </c>
      <c r="D200">
        <v>17046052.353796</v>
      </c>
      <c r="E200">
        <v>19187629.0721194</v>
      </c>
      <c r="F200">
        <v>698250.74194709</v>
      </c>
      <c r="G200">
        <v>7725087.4316129</v>
      </c>
    </row>
    <row r="201" spans="1:7">
      <c r="A201">
        <v>199</v>
      </c>
      <c r="B201">
        <v>47106690.5727022</v>
      </c>
      <c r="C201">
        <v>2488446.46056222</v>
      </c>
      <c r="D201">
        <v>17013489.7674458</v>
      </c>
      <c r="E201">
        <v>19187629.0721194</v>
      </c>
      <c r="F201">
        <v>694459.352608241</v>
      </c>
      <c r="G201">
        <v>7722665.91996664</v>
      </c>
    </row>
    <row r="202" spans="1:7">
      <c r="A202">
        <v>200</v>
      </c>
      <c r="B202">
        <v>47078265.6984845</v>
      </c>
      <c r="C202">
        <v>2494494.48431299</v>
      </c>
      <c r="D202">
        <v>16983740.5641009</v>
      </c>
      <c r="E202">
        <v>19187629.0721194</v>
      </c>
      <c r="F202">
        <v>691924.336657494</v>
      </c>
      <c r="G202">
        <v>7720477.24129378</v>
      </c>
    </row>
    <row r="203" spans="1:7">
      <c r="A203">
        <v>201</v>
      </c>
      <c r="B203">
        <v>47049885.0365073</v>
      </c>
      <c r="C203">
        <v>2501940.65896066</v>
      </c>
      <c r="D203">
        <v>16954056.124014</v>
      </c>
      <c r="E203">
        <v>19187629.0721194</v>
      </c>
      <c r="F203">
        <v>688101.113243292</v>
      </c>
      <c r="G203">
        <v>7718158.06817002</v>
      </c>
    </row>
    <row r="204" spans="1:7">
      <c r="A204">
        <v>202</v>
      </c>
      <c r="B204">
        <v>47019816.9238519</v>
      </c>
      <c r="C204">
        <v>2509840.73540018</v>
      </c>
      <c r="D204">
        <v>16922478.5941646</v>
      </c>
      <c r="E204">
        <v>19187629.0721194</v>
      </c>
      <c r="F204">
        <v>684071.93191226</v>
      </c>
      <c r="G204">
        <v>7715796.59025547</v>
      </c>
    </row>
    <row r="205" spans="1:7">
      <c r="A205">
        <v>203</v>
      </c>
      <c r="B205">
        <v>46991376.4870709</v>
      </c>
      <c r="C205">
        <v>2516845.50708098</v>
      </c>
      <c r="D205">
        <v>16892496.2005745</v>
      </c>
      <c r="E205">
        <v>19187629.0721194</v>
      </c>
      <c r="F205">
        <v>680863.802238243</v>
      </c>
      <c r="G205">
        <v>7713541.90505777</v>
      </c>
    </row>
    <row r="206" spans="1:7">
      <c r="A206">
        <v>204</v>
      </c>
      <c r="B206">
        <v>46965825.1413867</v>
      </c>
      <c r="C206">
        <v>2524060.445599</v>
      </c>
      <c r="D206">
        <v>16865491.2469799</v>
      </c>
      <c r="E206">
        <v>19187629.0721194</v>
      </c>
      <c r="F206">
        <v>677056.253741031</v>
      </c>
      <c r="G206">
        <v>7711588.12294743</v>
      </c>
    </row>
    <row r="207" spans="1:7">
      <c r="A207">
        <v>205</v>
      </c>
      <c r="B207">
        <v>46937515.380599</v>
      </c>
      <c r="C207">
        <v>2531248.06898411</v>
      </c>
      <c r="D207">
        <v>16835521.2462605</v>
      </c>
      <c r="E207">
        <v>19187629.0721194</v>
      </c>
      <c r="F207">
        <v>673755.251013039</v>
      </c>
      <c r="G207">
        <v>7709361.74222199</v>
      </c>
    </row>
    <row r="208" spans="1:7">
      <c r="A208">
        <v>206</v>
      </c>
      <c r="B208">
        <v>46910145.7845749</v>
      </c>
      <c r="C208">
        <v>2538084.3424939</v>
      </c>
      <c r="D208">
        <v>16806426.65784</v>
      </c>
      <c r="E208">
        <v>19187629.0721194</v>
      </c>
      <c r="F208">
        <v>670789.671558594</v>
      </c>
      <c r="G208">
        <v>7707216.04056301</v>
      </c>
    </row>
    <row r="209" spans="1:7">
      <c r="A209">
        <v>207</v>
      </c>
      <c r="B209">
        <v>46886036.4503989</v>
      </c>
      <c r="C209">
        <v>2544023.2538369</v>
      </c>
      <c r="D209">
        <v>16780796.3694247</v>
      </c>
      <c r="E209">
        <v>19187629.0721194</v>
      </c>
      <c r="F209">
        <v>668301.320767399</v>
      </c>
      <c r="G209">
        <v>7705286.43425058</v>
      </c>
    </row>
    <row r="210" spans="1:7">
      <c r="A210">
        <v>208</v>
      </c>
      <c r="B210">
        <v>46861184.8811119</v>
      </c>
      <c r="C210">
        <v>2551049.10866466</v>
      </c>
      <c r="D210">
        <v>16754286.5150407</v>
      </c>
      <c r="E210">
        <v>19187629.0721194</v>
      </c>
      <c r="F210">
        <v>664931.910406742</v>
      </c>
      <c r="G210">
        <v>7703288.27488048</v>
      </c>
    </row>
    <row r="211" spans="1:7">
      <c r="A211">
        <v>209</v>
      </c>
      <c r="B211">
        <v>46834338.8678842</v>
      </c>
      <c r="C211">
        <v>2559157.23039469</v>
      </c>
      <c r="D211">
        <v>16725525.6543544</v>
      </c>
      <c r="E211">
        <v>19187629.0721194</v>
      </c>
      <c r="F211">
        <v>660932.302257965</v>
      </c>
      <c r="G211">
        <v>7701094.60875777</v>
      </c>
    </row>
    <row r="212" spans="1:7">
      <c r="A212">
        <v>210</v>
      </c>
      <c r="B212">
        <v>46807140.748506</v>
      </c>
      <c r="C212">
        <v>2566698.26896203</v>
      </c>
      <c r="D212">
        <v>16696312.8522212</v>
      </c>
      <c r="E212">
        <v>19187629.0721194</v>
      </c>
      <c r="F212">
        <v>657555.068300351</v>
      </c>
      <c r="G212">
        <v>7698945.48690311</v>
      </c>
    </row>
    <row r="213" spans="1:7">
      <c r="A213">
        <v>211</v>
      </c>
      <c r="B213">
        <v>46780548.6908784</v>
      </c>
      <c r="C213">
        <v>2574135.6825344</v>
      </c>
      <c r="D213">
        <v>16667673.1143131</v>
      </c>
      <c r="E213">
        <v>19187629.0721194</v>
      </c>
      <c r="F213">
        <v>654321.537845432</v>
      </c>
      <c r="G213">
        <v>7696789.28406614</v>
      </c>
    </row>
    <row r="214" spans="1:7">
      <c r="A214">
        <v>212</v>
      </c>
      <c r="B214">
        <v>46755516.627361</v>
      </c>
      <c r="C214">
        <v>2580871.98823816</v>
      </c>
      <c r="D214">
        <v>16640642.0617325</v>
      </c>
      <c r="E214">
        <v>19187629.0721194</v>
      </c>
      <c r="F214">
        <v>651521.717812522</v>
      </c>
      <c r="G214">
        <v>7694851.78745843</v>
      </c>
    </row>
    <row r="215" spans="1:7">
      <c r="A215">
        <v>213</v>
      </c>
      <c r="B215">
        <v>46729575.8708867</v>
      </c>
      <c r="C215">
        <v>2588877.96145275</v>
      </c>
      <c r="D215">
        <v>16612512.8448334</v>
      </c>
      <c r="E215">
        <v>19187629.0721194</v>
      </c>
      <c r="F215">
        <v>647824.992005824</v>
      </c>
      <c r="G215">
        <v>7692731.00047539</v>
      </c>
    </row>
    <row r="216" spans="1:7">
      <c r="A216">
        <v>214</v>
      </c>
      <c r="B216">
        <v>46704925.5247903</v>
      </c>
      <c r="C216">
        <v>2595675.40369062</v>
      </c>
      <c r="D216">
        <v>16585755.5905344</v>
      </c>
      <c r="E216">
        <v>19187629.0721194</v>
      </c>
      <c r="F216">
        <v>645137.737314978</v>
      </c>
      <c r="G216">
        <v>7690727.72113094</v>
      </c>
    </row>
    <row r="217" spans="1:7">
      <c r="A217">
        <v>215</v>
      </c>
      <c r="B217">
        <v>46681115.193188</v>
      </c>
      <c r="C217">
        <v>2603686.22407813</v>
      </c>
      <c r="D217">
        <v>16559738.5227917</v>
      </c>
      <c r="E217">
        <v>19187629.0721194</v>
      </c>
      <c r="F217">
        <v>641344.462745001</v>
      </c>
      <c r="G217">
        <v>7688716.91145386</v>
      </c>
    </row>
    <row r="218" spans="1:7">
      <c r="A218">
        <v>216</v>
      </c>
      <c r="B218">
        <v>46659273.9521605</v>
      </c>
      <c r="C218">
        <v>2610974.60431321</v>
      </c>
      <c r="D218">
        <v>16535763.5130152</v>
      </c>
      <c r="E218">
        <v>19187629.0721194</v>
      </c>
      <c r="F218">
        <v>637958.874829105</v>
      </c>
      <c r="G218">
        <v>7686947.8878836</v>
      </c>
    </row>
    <row r="219" spans="1:7">
      <c r="A219">
        <v>217</v>
      </c>
      <c r="B219">
        <v>46637805.8449056</v>
      </c>
      <c r="C219">
        <v>2617396.35716873</v>
      </c>
      <c r="D219">
        <v>16512218.2326094</v>
      </c>
      <c r="E219">
        <v>19187629.0721194</v>
      </c>
      <c r="F219">
        <v>635346.228192886</v>
      </c>
      <c r="G219">
        <v>7685215.95481523</v>
      </c>
    </row>
    <row r="220" spans="1:7">
      <c r="A220">
        <v>218</v>
      </c>
      <c r="B220">
        <v>46613131.8348026</v>
      </c>
      <c r="C220">
        <v>2625003.21091566</v>
      </c>
      <c r="D220">
        <v>16485085.6896041</v>
      </c>
      <c r="E220">
        <v>19187629.0721194</v>
      </c>
      <c r="F220">
        <v>632199.64194355</v>
      </c>
      <c r="G220">
        <v>7683214.22022002</v>
      </c>
    </row>
    <row r="221" spans="1:7">
      <c r="A221">
        <v>219</v>
      </c>
      <c r="B221">
        <v>46588929.7984079</v>
      </c>
      <c r="C221">
        <v>2632769.32336039</v>
      </c>
      <c r="D221">
        <v>16458356.549435</v>
      </c>
      <c r="E221">
        <v>19187629.0721194</v>
      </c>
      <c r="F221">
        <v>628970.601299725</v>
      </c>
      <c r="G221">
        <v>7681204.25219341</v>
      </c>
    </row>
    <row r="222" spans="1:7">
      <c r="A222">
        <v>220</v>
      </c>
      <c r="B222">
        <v>46565165.8393479</v>
      </c>
      <c r="C222">
        <v>2640833.62611886</v>
      </c>
      <c r="D222">
        <v>16431977.638732</v>
      </c>
      <c r="E222">
        <v>19187629.0721194</v>
      </c>
      <c r="F222">
        <v>625480.989752272</v>
      </c>
      <c r="G222">
        <v>7679244.51262539</v>
      </c>
    </row>
    <row r="223" spans="1:7">
      <c r="A223">
        <v>221</v>
      </c>
      <c r="B223">
        <v>46542271.5755221</v>
      </c>
      <c r="C223">
        <v>2648593.93982536</v>
      </c>
      <c r="D223">
        <v>16406482.8680754</v>
      </c>
      <c r="E223">
        <v>19187629.0721194</v>
      </c>
      <c r="F223">
        <v>622257.466396714</v>
      </c>
      <c r="G223">
        <v>7677308.22910527</v>
      </c>
    </row>
    <row r="224" spans="1:7">
      <c r="A224">
        <v>222</v>
      </c>
      <c r="B224">
        <v>46519958.8850006</v>
      </c>
      <c r="C224">
        <v>2656694.00201179</v>
      </c>
      <c r="D224">
        <v>16381482.9769503</v>
      </c>
      <c r="E224">
        <v>19187629.0721194</v>
      </c>
      <c r="F224">
        <v>618702.913724008</v>
      </c>
      <c r="G224">
        <v>7675449.92019518</v>
      </c>
    </row>
    <row r="225" spans="1:7">
      <c r="A225">
        <v>223</v>
      </c>
      <c r="B225">
        <v>46499240.1952768</v>
      </c>
      <c r="C225">
        <v>2664259.73833592</v>
      </c>
      <c r="D225">
        <v>16358172.6166733</v>
      </c>
      <c r="E225">
        <v>19187629.0721194</v>
      </c>
      <c r="F225">
        <v>615525.806607438</v>
      </c>
      <c r="G225">
        <v>7673652.96154086</v>
      </c>
    </row>
    <row r="226" spans="1:7">
      <c r="A226">
        <v>224</v>
      </c>
      <c r="B226">
        <v>46476949.8038417</v>
      </c>
      <c r="C226">
        <v>2671219.94665885</v>
      </c>
      <c r="D226">
        <v>16333239.6464794</v>
      </c>
      <c r="E226">
        <v>19187629.0721194</v>
      </c>
      <c r="F226">
        <v>613007.456647185</v>
      </c>
      <c r="G226">
        <v>7671853.68193685</v>
      </c>
    </row>
    <row r="227" spans="1:7">
      <c r="A227">
        <v>225</v>
      </c>
      <c r="B227">
        <v>46455589.6737343</v>
      </c>
      <c r="C227">
        <v>2679162.2514798</v>
      </c>
      <c r="D227">
        <v>16309057.5289575</v>
      </c>
      <c r="E227">
        <v>19187629.0721194</v>
      </c>
      <c r="F227">
        <v>609663.164318052</v>
      </c>
      <c r="G227">
        <v>7670077.6568595</v>
      </c>
    </row>
    <row r="228" spans="1:7">
      <c r="A228">
        <v>226</v>
      </c>
      <c r="B228">
        <v>46434615.2651373</v>
      </c>
      <c r="C228">
        <v>2686665.1978551</v>
      </c>
      <c r="D228">
        <v>16285277.3038964</v>
      </c>
      <c r="E228">
        <v>19187629.0721194</v>
      </c>
      <c r="F228">
        <v>606752.620759656</v>
      </c>
      <c r="G228">
        <v>7668291.07050683</v>
      </c>
    </row>
    <row r="229" spans="1:7">
      <c r="A229">
        <v>227</v>
      </c>
      <c r="B229">
        <v>46420128.9544205</v>
      </c>
      <c r="C229">
        <v>2693751.15859916</v>
      </c>
      <c r="D229">
        <v>16268420.671633</v>
      </c>
      <c r="E229">
        <v>19187629.0721194</v>
      </c>
      <c r="F229">
        <v>603335.212042166</v>
      </c>
      <c r="G229">
        <v>7666992.84002687</v>
      </c>
    </row>
    <row r="230" spans="1:7">
      <c r="A230">
        <v>228</v>
      </c>
      <c r="B230">
        <v>46401114.7429929</v>
      </c>
      <c r="C230">
        <v>2700092.08505419</v>
      </c>
      <c r="D230">
        <v>16246922.4965431</v>
      </c>
      <c r="E230">
        <v>19187629.0721194</v>
      </c>
      <c r="F230">
        <v>601094.194822237</v>
      </c>
      <c r="G230">
        <v>7665376.89445406</v>
      </c>
    </row>
    <row r="231" spans="1:7">
      <c r="A231">
        <v>229</v>
      </c>
      <c r="B231">
        <v>46384031.6013655</v>
      </c>
      <c r="C231">
        <v>2706762.85597564</v>
      </c>
      <c r="D231">
        <v>16227369.5247944</v>
      </c>
      <c r="E231">
        <v>19187629.0721194</v>
      </c>
      <c r="F231">
        <v>598369.750112849</v>
      </c>
      <c r="G231">
        <v>7663900.39836327</v>
      </c>
    </row>
    <row r="232" spans="1:7">
      <c r="A232">
        <v>230</v>
      </c>
      <c r="B232">
        <v>46362605.6397196</v>
      </c>
      <c r="C232">
        <v>2714362.3015297</v>
      </c>
      <c r="D232">
        <v>16202891.1440358</v>
      </c>
      <c r="E232">
        <v>19187629.0721194</v>
      </c>
      <c r="F232">
        <v>595608.145161672</v>
      </c>
      <c r="G232">
        <v>7662114.97687314</v>
      </c>
    </row>
    <row r="233" spans="1:7">
      <c r="A233">
        <v>231</v>
      </c>
      <c r="B233">
        <v>46341544.3201998</v>
      </c>
      <c r="C233">
        <v>2722188.9287787</v>
      </c>
      <c r="D233">
        <v>16178686.3078242</v>
      </c>
      <c r="E233">
        <v>19187629.0721194</v>
      </c>
      <c r="F233">
        <v>592726.607613867</v>
      </c>
      <c r="G233">
        <v>7660313.40386365</v>
      </c>
    </row>
    <row r="234" spans="1:7">
      <c r="A234">
        <v>232</v>
      </c>
      <c r="B234">
        <v>46320780.7396672</v>
      </c>
      <c r="C234">
        <v>2729892.69579737</v>
      </c>
      <c r="D234">
        <v>16154772.4441684</v>
      </c>
      <c r="E234">
        <v>19187629.0721194</v>
      </c>
      <c r="F234">
        <v>589921.590496374</v>
      </c>
      <c r="G234">
        <v>7658564.93708578</v>
      </c>
    </row>
    <row r="235" spans="1:7">
      <c r="A235">
        <v>233</v>
      </c>
      <c r="B235">
        <v>46300494.3354397</v>
      </c>
      <c r="C235">
        <v>2737743.68198281</v>
      </c>
      <c r="D235">
        <v>16131260.2173518</v>
      </c>
      <c r="E235">
        <v>19187629.0721194</v>
      </c>
      <c r="F235">
        <v>587058.542665683</v>
      </c>
      <c r="G235">
        <v>7656802.82132006</v>
      </c>
    </row>
    <row r="236" spans="1:7">
      <c r="A236">
        <v>234</v>
      </c>
      <c r="B236">
        <v>46280509.6409416</v>
      </c>
      <c r="C236">
        <v>2745376.24949654</v>
      </c>
      <c r="D236">
        <v>16108072.4939565</v>
      </c>
      <c r="E236">
        <v>19187629.0721194</v>
      </c>
      <c r="F236">
        <v>584318.613258631</v>
      </c>
      <c r="G236">
        <v>7655113.21211049</v>
      </c>
    </row>
    <row r="237" spans="1:7">
      <c r="A237">
        <v>235</v>
      </c>
      <c r="B237">
        <v>46260969.8096658</v>
      </c>
      <c r="C237">
        <v>2753232.87080158</v>
      </c>
      <c r="D237">
        <v>16085230.7785037</v>
      </c>
      <c r="E237">
        <v>19187629.0721194</v>
      </c>
      <c r="F237">
        <v>581483.780314784</v>
      </c>
      <c r="G237">
        <v>7653393.30792637</v>
      </c>
    </row>
    <row r="238" spans="1:7">
      <c r="A238">
        <v>236</v>
      </c>
      <c r="B238">
        <v>46241907.3975619</v>
      </c>
      <c r="C238">
        <v>2760733.75033088</v>
      </c>
      <c r="D238">
        <v>16062941.9959407</v>
      </c>
      <c r="E238">
        <v>19187629.0721194</v>
      </c>
      <c r="F238">
        <v>578827.227853144</v>
      </c>
      <c r="G238">
        <v>7651775.3513178</v>
      </c>
    </row>
    <row r="239" spans="1:7">
      <c r="A239">
        <v>237</v>
      </c>
      <c r="B239">
        <v>46223158.296658</v>
      </c>
      <c r="C239">
        <v>2768570.42910648</v>
      </c>
      <c r="D239">
        <v>16040827.7165585</v>
      </c>
      <c r="E239">
        <v>19187629.0721194</v>
      </c>
      <c r="F239">
        <v>576028.929153782</v>
      </c>
      <c r="G239">
        <v>7650102.14971988</v>
      </c>
    </row>
    <row r="240" spans="1:7">
      <c r="A240">
        <v>238</v>
      </c>
      <c r="B240">
        <v>46205166.7111833</v>
      </c>
      <c r="C240">
        <v>2775890.81276782</v>
      </c>
      <c r="D240">
        <v>16019613.6488043</v>
      </c>
      <c r="E240">
        <v>19187629.0721194</v>
      </c>
      <c r="F240">
        <v>573466.576491587</v>
      </c>
      <c r="G240">
        <v>7648566.60100019</v>
      </c>
    </row>
    <row r="241" spans="1:7">
      <c r="A241">
        <v>239</v>
      </c>
      <c r="B241">
        <v>46187356.047862</v>
      </c>
      <c r="C241">
        <v>2783654.46993177</v>
      </c>
      <c r="D241">
        <v>15998401.9987026</v>
      </c>
      <c r="E241">
        <v>19187629.0721194</v>
      </c>
      <c r="F241">
        <v>570719.78163354</v>
      </c>
      <c r="G241">
        <v>7646950.72547477</v>
      </c>
    </row>
    <row r="242" spans="1:7">
      <c r="A242">
        <v>240</v>
      </c>
      <c r="B242">
        <v>46170591.7525577</v>
      </c>
      <c r="C242">
        <v>2790749.87063044</v>
      </c>
      <c r="D242">
        <v>15978445.8062413</v>
      </c>
      <c r="E242">
        <v>19187629.0721194</v>
      </c>
      <c r="F242">
        <v>568259.332853673</v>
      </c>
      <c r="G242">
        <v>7645507.67071291</v>
      </c>
    </row>
    <row r="243" spans="1:7">
      <c r="A243">
        <v>241</v>
      </c>
      <c r="B243">
        <v>46154016.7158161</v>
      </c>
      <c r="C243">
        <v>2798335.00375134</v>
      </c>
      <c r="D243">
        <v>15958487.6647446</v>
      </c>
      <c r="E243">
        <v>19187629.0721194</v>
      </c>
      <c r="F243">
        <v>565594.063550438</v>
      </c>
      <c r="G243">
        <v>7643970.91165038</v>
      </c>
    </row>
    <row r="244" spans="1:7">
      <c r="A244">
        <v>242</v>
      </c>
      <c r="B244">
        <v>46138740.8158702</v>
      </c>
      <c r="C244">
        <v>2805118.25126124</v>
      </c>
      <c r="D244">
        <v>15940096.9743605</v>
      </c>
      <c r="E244">
        <v>19187629.0721194</v>
      </c>
      <c r="F244">
        <v>563256.815112156</v>
      </c>
      <c r="G244">
        <v>7642639.70301695</v>
      </c>
    </row>
    <row r="245" spans="1:7">
      <c r="A245">
        <v>243</v>
      </c>
      <c r="B245">
        <v>46123998.0450541</v>
      </c>
      <c r="C245">
        <v>2809543.60496859</v>
      </c>
      <c r="D245">
        <v>15923036.6135858</v>
      </c>
      <c r="E245">
        <v>19187629.0721194</v>
      </c>
      <c r="F245">
        <v>562344.919442779</v>
      </c>
      <c r="G245">
        <v>7641443.83493755</v>
      </c>
    </row>
    <row r="246" spans="1:7">
      <c r="A246">
        <v>244</v>
      </c>
      <c r="B246">
        <v>46107819.3524229</v>
      </c>
      <c r="C246">
        <v>2816909.74603478</v>
      </c>
      <c r="D246">
        <v>15903478.7946555</v>
      </c>
      <c r="E246">
        <v>19187629.0721194</v>
      </c>
      <c r="F246">
        <v>559762.831397338</v>
      </c>
      <c r="G246">
        <v>7640038.9082159</v>
      </c>
    </row>
    <row r="247" spans="1:7">
      <c r="A247">
        <v>245</v>
      </c>
      <c r="B247">
        <v>46095379.5276402</v>
      </c>
      <c r="C247">
        <v>2821639.11386622</v>
      </c>
      <c r="D247">
        <v>15888685.2973861</v>
      </c>
      <c r="E247">
        <v>19187629.0721194</v>
      </c>
      <c r="F247">
        <v>558439.109920155</v>
      </c>
      <c r="G247">
        <v>7638986.93434846</v>
      </c>
    </row>
    <row r="248" spans="1:7">
      <c r="A248">
        <v>246</v>
      </c>
      <c r="B248">
        <v>46077554.6938887</v>
      </c>
      <c r="C248">
        <v>2829368.95988764</v>
      </c>
      <c r="D248">
        <v>15867156.1935747</v>
      </c>
      <c r="E248">
        <v>19187629.0721194</v>
      </c>
      <c r="F248">
        <v>555984.055715187</v>
      </c>
      <c r="G248">
        <v>7637416.41259175</v>
      </c>
    </row>
    <row r="249" spans="1:7">
      <c r="A249">
        <v>247</v>
      </c>
      <c r="B249">
        <v>46060125.7572263</v>
      </c>
      <c r="C249">
        <v>2836788.10964858</v>
      </c>
      <c r="D249">
        <v>15846100.5535385</v>
      </c>
      <c r="E249">
        <v>19187629.0721194</v>
      </c>
      <c r="F249">
        <v>553697.622174589</v>
      </c>
      <c r="G249">
        <v>7635910.39974526</v>
      </c>
    </row>
    <row r="250" spans="1:7">
      <c r="A250">
        <v>248</v>
      </c>
      <c r="B250">
        <v>46042959.7150626</v>
      </c>
      <c r="C250">
        <v>2844292.02072907</v>
      </c>
      <c r="D250">
        <v>15825257.2522906</v>
      </c>
      <c r="E250">
        <v>19187629.0721194</v>
      </c>
      <c r="F250">
        <v>551391.69066947</v>
      </c>
      <c r="G250">
        <v>7634389.67925405</v>
      </c>
    </row>
    <row r="251" spans="1:7">
      <c r="A251">
        <v>249</v>
      </c>
      <c r="B251">
        <v>46026374.8451541</v>
      </c>
      <c r="C251">
        <v>2851237.70298955</v>
      </c>
      <c r="D251">
        <v>15805171.7875166</v>
      </c>
      <c r="E251">
        <v>19187629.0721194</v>
      </c>
      <c r="F251">
        <v>549367.531530562</v>
      </c>
      <c r="G251">
        <v>7632968.75099802</v>
      </c>
    </row>
    <row r="252" spans="1:7">
      <c r="A252">
        <v>250</v>
      </c>
      <c r="B252">
        <v>46015841.7280816</v>
      </c>
      <c r="C252">
        <v>2856043.64419404</v>
      </c>
      <c r="D252">
        <v>15792258.3732048</v>
      </c>
      <c r="E252">
        <v>19187629.0721194</v>
      </c>
      <c r="F252">
        <v>547943.995692845</v>
      </c>
      <c r="G252">
        <v>7631966.64287059</v>
      </c>
    </row>
    <row r="253" spans="1:7">
      <c r="A253">
        <v>251</v>
      </c>
      <c r="B253">
        <v>45999475.4517587</v>
      </c>
      <c r="C253">
        <v>2864219.52559202</v>
      </c>
      <c r="D253">
        <v>15771894.5970986</v>
      </c>
      <c r="E253">
        <v>19187629.0721194</v>
      </c>
      <c r="F253">
        <v>545261.265476184</v>
      </c>
      <c r="G253">
        <v>7630470.99147253</v>
      </c>
    </row>
    <row r="254" spans="1:7">
      <c r="A254">
        <v>252</v>
      </c>
      <c r="B254">
        <v>45983461.2084462</v>
      </c>
      <c r="C254">
        <v>2871462.68178934</v>
      </c>
      <c r="D254">
        <v>15752185.442598</v>
      </c>
      <c r="E254">
        <v>19187629.0721194</v>
      </c>
      <c r="F254">
        <v>543111.14753816</v>
      </c>
      <c r="G254">
        <v>7629072.86440134</v>
      </c>
    </row>
    <row r="255" spans="1:7">
      <c r="A255">
        <v>253</v>
      </c>
      <c r="B255">
        <v>45968030.4225395</v>
      </c>
      <c r="C255">
        <v>2878011.20321819</v>
      </c>
      <c r="D255">
        <v>15733325.460505</v>
      </c>
      <c r="E255">
        <v>19187629.0721194</v>
      </c>
      <c r="F255">
        <v>541360.254244846</v>
      </c>
      <c r="G255">
        <v>7627704.43245208</v>
      </c>
    </row>
    <row r="256" spans="1:7">
      <c r="A256">
        <v>254</v>
      </c>
      <c r="B256">
        <v>45953776.1073101</v>
      </c>
      <c r="C256">
        <v>2884935.70463018</v>
      </c>
      <c r="D256">
        <v>15715565.9886965</v>
      </c>
      <c r="E256">
        <v>19187629.0721194</v>
      </c>
      <c r="F256">
        <v>539222.473455717</v>
      </c>
      <c r="G256">
        <v>7626422.86840836</v>
      </c>
    </row>
    <row r="257" spans="1:7">
      <c r="A257">
        <v>255</v>
      </c>
      <c r="B257">
        <v>45937735.2704395</v>
      </c>
      <c r="C257">
        <v>2892771.92563068</v>
      </c>
      <c r="D257">
        <v>15695492.1743022</v>
      </c>
      <c r="E257">
        <v>19187629.0721194</v>
      </c>
      <c r="F257">
        <v>536877.187511867</v>
      </c>
      <c r="G257">
        <v>7624964.91087538</v>
      </c>
    </row>
    <row r="258" spans="1:7">
      <c r="A258">
        <v>256</v>
      </c>
      <c r="B258">
        <v>45922356.6670361</v>
      </c>
      <c r="C258">
        <v>2899627.57249802</v>
      </c>
      <c r="D258">
        <v>15676449.1991579</v>
      </c>
      <c r="E258">
        <v>19187629.0721194</v>
      </c>
      <c r="F258">
        <v>535046.095560089</v>
      </c>
      <c r="G258">
        <v>7623604.72770067</v>
      </c>
    </row>
    <row r="259" spans="1:7">
      <c r="A259">
        <v>257</v>
      </c>
      <c r="B259">
        <v>45907168.9528949</v>
      </c>
      <c r="C259">
        <v>2907625.3542869</v>
      </c>
      <c r="D259">
        <v>15657134.4483047</v>
      </c>
      <c r="E259">
        <v>19187629.0721194</v>
      </c>
      <c r="F259">
        <v>532589.765983112</v>
      </c>
      <c r="G259">
        <v>7622190.31220084</v>
      </c>
    </row>
    <row r="260" spans="1:7">
      <c r="A260">
        <v>258</v>
      </c>
      <c r="B260">
        <v>45892169.3109146</v>
      </c>
      <c r="C260">
        <v>2914510.96350796</v>
      </c>
      <c r="D260">
        <v>15638400.1098436</v>
      </c>
      <c r="E260">
        <v>19187629.0721194</v>
      </c>
      <c r="F260">
        <v>530778.354265703</v>
      </c>
      <c r="G260">
        <v>7620850.81117793</v>
      </c>
    </row>
    <row r="261" spans="1:7">
      <c r="A261">
        <v>259</v>
      </c>
      <c r="B261">
        <v>45878089.046613</v>
      </c>
      <c r="C261">
        <v>2922206.03365555</v>
      </c>
      <c r="D261">
        <v>15620304.3293939</v>
      </c>
      <c r="E261">
        <v>19187629.0721194</v>
      </c>
      <c r="F261">
        <v>528403.091672938</v>
      </c>
      <c r="G261">
        <v>7619546.5197712</v>
      </c>
    </row>
    <row r="262" spans="1:7">
      <c r="A262">
        <v>260</v>
      </c>
      <c r="B262">
        <v>45865264.3377252</v>
      </c>
      <c r="C262">
        <v>2928001.47660895</v>
      </c>
      <c r="D262">
        <v>15604272.766</v>
      </c>
      <c r="E262">
        <v>19187629.0721194</v>
      </c>
      <c r="F262">
        <v>526902.759851396</v>
      </c>
      <c r="G262">
        <v>7618458.26314551</v>
      </c>
    </row>
    <row r="263" spans="1:7">
      <c r="A263">
        <v>261</v>
      </c>
      <c r="B263">
        <v>45850748.0930093</v>
      </c>
      <c r="C263">
        <v>2935466.00570008</v>
      </c>
      <c r="D263">
        <v>15585735.9900037</v>
      </c>
      <c r="E263">
        <v>19187629.0721194</v>
      </c>
      <c r="F263">
        <v>524817.031384252</v>
      </c>
      <c r="G263">
        <v>7617099.9938019</v>
      </c>
    </row>
    <row r="264" spans="1:7">
      <c r="A264">
        <v>262</v>
      </c>
      <c r="B264">
        <v>45836047.139072</v>
      </c>
      <c r="C264">
        <v>2943207.34276395</v>
      </c>
      <c r="D264">
        <v>15566832.4370785</v>
      </c>
      <c r="E264">
        <v>19187629.0721194</v>
      </c>
      <c r="F264">
        <v>522637.833167238</v>
      </c>
      <c r="G264">
        <v>7615740.45394291</v>
      </c>
    </row>
    <row r="265" spans="1:7">
      <c r="A265">
        <v>263</v>
      </c>
      <c r="B265">
        <v>45821769.40438</v>
      </c>
      <c r="C265">
        <v>2950195.37647872</v>
      </c>
      <c r="D265">
        <v>15548651.3832738</v>
      </c>
      <c r="E265">
        <v>19187629.0721194</v>
      </c>
      <c r="F265">
        <v>520842.059080987</v>
      </c>
      <c r="G265">
        <v>7614451.51342714</v>
      </c>
    </row>
    <row r="266" spans="1:7">
      <c r="A266">
        <v>264</v>
      </c>
      <c r="B266">
        <v>45808252.3872095</v>
      </c>
      <c r="C266">
        <v>2957678.72143223</v>
      </c>
      <c r="D266">
        <v>15531031.8655774</v>
      </c>
      <c r="E266">
        <v>19187629.0721194</v>
      </c>
      <c r="F266">
        <v>518716.961312598</v>
      </c>
      <c r="G266">
        <v>7613195.76676785</v>
      </c>
    </row>
    <row r="267" spans="1:7">
      <c r="A267">
        <v>265</v>
      </c>
      <c r="B267">
        <v>45794189.5817233</v>
      </c>
      <c r="C267">
        <v>2965594.8129712</v>
      </c>
      <c r="D267">
        <v>15512626.5499372</v>
      </c>
      <c r="E267">
        <v>19187629.0721194</v>
      </c>
      <c r="F267">
        <v>516472.868479908</v>
      </c>
      <c r="G267">
        <v>7611866.27821569</v>
      </c>
    </row>
    <row r="268" spans="1:7">
      <c r="A268">
        <v>266</v>
      </c>
      <c r="B268">
        <v>45780814.0390583</v>
      </c>
      <c r="C268">
        <v>2972185.42833866</v>
      </c>
      <c r="D268">
        <v>15495461.8227473</v>
      </c>
      <c r="E268">
        <v>19187629.0721194</v>
      </c>
      <c r="F268">
        <v>514868.719862728</v>
      </c>
      <c r="G268">
        <v>7610668.9959903</v>
      </c>
    </row>
    <row r="269" spans="1:7">
      <c r="A269">
        <v>267</v>
      </c>
      <c r="B269">
        <v>45767846.717326</v>
      </c>
      <c r="C269">
        <v>2979730.42661838</v>
      </c>
      <c r="D269">
        <v>15478320.6327682</v>
      </c>
      <c r="E269">
        <v>19187629.0721194</v>
      </c>
      <c r="F269">
        <v>512744.712441633</v>
      </c>
      <c r="G269">
        <v>7609421.87337843</v>
      </c>
    </row>
    <row r="270" spans="1:7">
      <c r="A270">
        <v>268</v>
      </c>
      <c r="B270">
        <v>45755148.7906398</v>
      </c>
      <c r="C270">
        <v>2986109.94885273</v>
      </c>
      <c r="D270">
        <v>15461925.5818622</v>
      </c>
      <c r="E270">
        <v>19187629.0721194</v>
      </c>
      <c r="F270">
        <v>511238.093188615</v>
      </c>
      <c r="G270">
        <v>7608246.09461695</v>
      </c>
    </row>
    <row r="271" spans="1:7">
      <c r="A271">
        <v>269</v>
      </c>
      <c r="B271">
        <v>45744268.5262946</v>
      </c>
      <c r="C271">
        <v>2991775.12587501</v>
      </c>
      <c r="D271">
        <v>15447739.7817091</v>
      </c>
      <c r="E271">
        <v>19187629.0721194</v>
      </c>
      <c r="F271">
        <v>509824.655601304</v>
      </c>
      <c r="G271">
        <v>7607299.8909898</v>
      </c>
    </row>
    <row r="272" spans="1:7">
      <c r="A272">
        <v>270</v>
      </c>
      <c r="B272">
        <v>45730842.5967044</v>
      </c>
      <c r="C272">
        <v>2999656.77218832</v>
      </c>
      <c r="D272">
        <v>15429841.5668396</v>
      </c>
      <c r="E272">
        <v>19187629.0721194</v>
      </c>
      <c r="F272">
        <v>507703.997565448</v>
      </c>
      <c r="G272">
        <v>7606011.18799169</v>
      </c>
    </row>
    <row r="273" spans="1:7">
      <c r="A273">
        <v>271</v>
      </c>
      <c r="B273">
        <v>45717644.3269546</v>
      </c>
      <c r="C273">
        <v>3006878.20291123</v>
      </c>
      <c r="D273">
        <v>15412440.9427558</v>
      </c>
      <c r="E273">
        <v>19187629.0721194</v>
      </c>
      <c r="F273">
        <v>505922.559059942</v>
      </c>
      <c r="G273">
        <v>7604773.5501083</v>
      </c>
    </row>
    <row r="274" spans="1:7">
      <c r="A274">
        <v>272</v>
      </c>
      <c r="B274">
        <v>45704670.5667675</v>
      </c>
      <c r="C274">
        <v>3014774.47512624</v>
      </c>
      <c r="D274">
        <v>15394947.7808328</v>
      </c>
      <c r="E274">
        <v>19187629.0721194</v>
      </c>
      <c r="F274">
        <v>503811.921234163</v>
      </c>
      <c r="G274">
        <v>7603507.317455</v>
      </c>
    </row>
    <row r="275" spans="1:7">
      <c r="A275">
        <v>273</v>
      </c>
      <c r="B275">
        <v>45692128.3667028</v>
      </c>
      <c r="C275">
        <v>3021523.12373301</v>
      </c>
      <c r="D275">
        <v>15378393.6560641</v>
      </c>
      <c r="E275">
        <v>19187629.0721194</v>
      </c>
      <c r="F275">
        <v>502245.269337853</v>
      </c>
      <c r="G275">
        <v>7602337.24544842</v>
      </c>
    </row>
    <row r="276" spans="1:7">
      <c r="A276">
        <v>274</v>
      </c>
      <c r="B276">
        <v>45679845.6577988</v>
      </c>
      <c r="C276">
        <v>3029339.14221474</v>
      </c>
      <c r="D276">
        <v>15361605.4522738</v>
      </c>
      <c r="E276">
        <v>19187629.0721194</v>
      </c>
      <c r="F276">
        <v>500155.40055798</v>
      </c>
      <c r="G276">
        <v>7601116.59063291</v>
      </c>
    </row>
    <row r="277" spans="1:7">
      <c r="A277">
        <v>275</v>
      </c>
      <c r="B277">
        <v>45668376.1550138</v>
      </c>
      <c r="C277">
        <v>3035324.91092977</v>
      </c>
      <c r="D277">
        <v>15346486.4095126</v>
      </c>
      <c r="E277">
        <v>19187629.0721194</v>
      </c>
      <c r="F277">
        <v>498879.978430496</v>
      </c>
      <c r="G277">
        <v>7600055.78402161</v>
      </c>
    </row>
    <row r="278" spans="1:7">
      <c r="A278">
        <v>276</v>
      </c>
      <c r="B278">
        <v>45656176.6736268</v>
      </c>
      <c r="C278">
        <v>3042396.32176151</v>
      </c>
      <c r="D278">
        <v>15330057.2808307</v>
      </c>
      <c r="E278">
        <v>19187629.0721194</v>
      </c>
      <c r="F278">
        <v>497192.248513009</v>
      </c>
      <c r="G278">
        <v>7598901.75040225</v>
      </c>
    </row>
    <row r="279" spans="1:7">
      <c r="A279">
        <v>277</v>
      </c>
      <c r="B279">
        <v>45644384.3906525</v>
      </c>
      <c r="C279">
        <v>3050112.33828286</v>
      </c>
      <c r="D279">
        <v>15313735.6616687</v>
      </c>
      <c r="E279">
        <v>19187629.0721194</v>
      </c>
      <c r="F279">
        <v>495186.110652674</v>
      </c>
      <c r="G279">
        <v>7597721.20792891</v>
      </c>
    </row>
    <row r="280" spans="1:7">
      <c r="A280">
        <v>278</v>
      </c>
      <c r="B280">
        <v>45632847.3795627</v>
      </c>
      <c r="C280">
        <v>3056278.98349331</v>
      </c>
      <c r="D280">
        <v>15298371.0508713</v>
      </c>
      <c r="E280">
        <v>19187629.0721194</v>
      </c>
      <c r="F280">
        <v>493914.457702863</v>
      </c>
      <c r="G280">
        <v>7596653.81537585</v>
      </c>
    </row>
    <row r="281" spans="1:7">
      <c r="A281">
        <v>279</v>
      </c>
      <c r="B281">
        <v>45624461.7633252</v>
      </c>
      <c r="C281">
        <v>3062462.43896231</v>
      </c>
      <c r="D281">
        <v>15286371.3065542</v>
      </c>
      <c r="E281">
        <v>19187629.0721194</v>
      </c>
      <c r="F281">
        <v>492241.283302642</v>
      </c>
      <c r="G281">
        <v>7595757.66238674</v>
      </c>
    </row>
    <row r="282" spans="1:7">
      <c r="A282">
        <v>280</v>
      </c>
      <c r="B282">
        <v>45613560.1355515</v>
      </c>
      <c r="C282">
        <v>3070050.48281679</v>
      </c>
      <c r="D282">
        <v>15270988.8451516</v>
      </c>
      <c r="E282">
        <v>19187629.0721194</v>
      </c>
      <c r="F282">
        <v>490226.295429034</v>
      </c>
      <c r="G282">
        <v>7594665.44003471</v>
      </c>
    </row>
    <row r="283" spans="1:7">
      <c r="A283">
        <v>281</v>
      </c>
      <c r="B283">
        <v>45602491.0721139</v>
      </c>
      <c r="C283">
        <v>3077326.71452608</v>
      </c>
      <c r="D283">
        <v>15255534.130096</v>
      </c>
      <c r="E283">
        <v>19187629.0721194</v>
      </c>
      <c r="F283">
        <v>488430.106324956</v>
      </c>
      <c r="G283">
        <v>7593571.04904747</v>
      </c>
    </row>
    <row r="284" spans="1:7">
      <c r="A284">
        <v>282</v>
      </c>
      <c r="B284">
        <v>45591219.1509931</v>
      </c>
      <c r="C284">
        <v>3083705.74535726</v>
      </c>
      <c r="D284">
        <v>15240249.1693866</v>
      </c>
      <c r="E284">
        <v>19187629.0721194</v>
      </c>
      <c r="F284">
        <v>487119.11585252</v>
      </c>
      <c r="G284">
        <v>7592516.04827735</v>
      </c>
    </row>
    <row r="285" spans="1:7">
      <c r="A285">
        <v>283</v>
      </c>
      <c r="B285">
        <v>45580534.4389599</v>
      </c>
      <c r="C285">
        <v>3091362.82015864</v>
      </c>
      <c r="D285">
        <v>15224942.8379473</v>
      </c>
      <c r="E285">
        <v>19187629.0721194</v>
      </c>
      <c r="F285">
        <v>485184.336324985</v>
      </c>
      <c r="G285">
        <v>7591415.37240957</v>
      </c>
    </row>
    <row r="286" spans="1:7">
      <c r="A286">
        <v>284</v>
      </c>
      <c r="B286">
        <v>45572118.284245</v>
      </c>
      <c r="C286">
        <v>3095313.91334308</v>
      </c>
      <c r="D286">
        <v>15213867.1409736</v>
      </c>
      <c r="E286">
        <v>19187629.0721194</v>
      </c>
      <c r="F286">
        <v>484632.761009427</v>
      </c>
      <c r="G286">
        <v>7590675.39679946</v>
      </c>
    </row>
    <row r="287" spans="1:7">
      <c r="A287">
        <v>285</v>
      </c>
      <c r="B287">
        <v>45564127.4123588</v>
      </c>
      <c r="C287">
        <v>3101094.60299556</v>
      </c>
      <c r="D287">
        <v>15202422.9295042</v>
      </c>
      <c r="E287">
        <v>19187629.0721194</v>
      </c>
      <c r="F287">
        <v>483197.334437247</v>
      </c>
      <c r="G287">
        <v>7589783.47330248</v>
      </c>
    </row>
    <row r="288" spans="1:7">
      <c r="A288">
        <v>286</v>
      </c>
      <c r="B288">
        <v>45552819.6273698</v>
      </c>
      <c r="C288">
        <v>3108745.93427182</v>
      </c>
      <c r="D288">
        <v>15186391.1840723</v>
      </c>
      <c r="E288">
        <v>19187629.0721194</v>
      </c>
      <c r="F288">
        <v>481399.738970328</v>
      </c>
      <c r="G288">
        <v>7588653.697936</v>
      </c>
    </row>
    <row r="289" spans="1:7">
      <c r="A289">
        <v>287</v>
      </c>
      <c r="B289">
        <v>45542481.0735997</v>
      </c>
      <c r="C289">
        <v>3116595.33312326</v>
      </c>
      <c r="D289">
        <v>15171258.0493401</v>
      </c>
      <c r="E289">
        <v>19187629.0721194</v>
      </c>
      <c r="F289">
        <v>479439.290729683</v>
      </c>
      <c r="G289">
        <v>7587559.32828726</v>
      </c>
    </row>
    <row r="290" spans="1:7">
      <c r="A290">
        <v>288</v>
      </c>
      <c r="B290">
        <v>45531787.8244984</v>
      </c>
      <c r="C290">
        <v>3123504.16242628</v>
      </c>
      <c r="D290">
        <v>15156189.1042202</v>
      </c>
      <c r="E290">
        <v>19187629.0721194</v>
      </c>
      <c r="F290">
        <v>477965.840209781</v>
      </c>
      <c r="G290">
        <v>7586499.64552278</v>
      </c>
    </row>
    <row r="291" spans="1:7">
      <c r="A291">
        <v>289</v>
      </c>
      <c r="B291">
        <v>45520886.7401319</v>
      </c>
      <c r="C291">
        <v>3131105.40099886</v>
      </c>
      <c r="D291">
        <v>15140526.8047014</v>
      </c>
      <c r="E291">
        <v>19187629.0721194</v>
      </c>
      <c r="F291">
        <v>476229.880133524</v>
      </c>
      <c r="G291">
        <v>7585395.58217882</v>
      </c>
    </row>
    <row r="292" spans="1:7">
      <c r="A292">
        <v>290</v>
      </c>
      <c r="B292">
        <v>45510240.9340998</v>
      </c>
      <c r="C292">
        <v>3138759.29497525</v>
      </c>
      <c r="D292">
        <v>15125068.6617748</v>
      </c>
      <c r="E292">
        <v>19187629.0721194</v>
      </c>
      <c r="F292">
        <v>474489.021796244</v>
      </c>
      <c r="G292">
        <v>7584294.88343412</v>
      </c>
    </row>
    <row r="293" spans="1:7">
      <c r="A293">
        <v>291</v>
      </c>
      <c r="B293">
        <v>45501233.2724059</v>
      </c>
      <c r="C293">
        <v>3145451.78241783</v>
      </c>
      <c r="D293">
        <v>15111881.9704834</v>
      </c>
      <c r="E293">
        <v>19187629.0721194</v>
      </c>
      <c r="F293">
        <v>472893.372500102</v>
      </c>
      <c r="G293">
        <v>7583377.0748852</v>
      </c>
    </row>
    <row r="294" spans="1:7">
      <c r="A294">
        <v>292</v>
      </c>
      <c r="B294">
        <v>45492410.6771403</v>
      </c>
      <c r="C294">
        <v>3153132.68797</v>
      </c>
      <c r="D294">
        <v>15098360.8742678</v>
      </c>
      <c r="E294">
        <v>19187629.0721194</v>
      </c>
      <c r="F294">
        <v>470895.920271203</v>
      </c>
      <c r="G294">
        <v>7582392.122512</v>
      </c>
    </row>
    <row r="295" spans="1:7">
      <c r="A295">
        <v>293</v>
      </c>
      <c r="B295">
        <v>45484302.7929592</v>
      </c>
      <c r="C295">
        <v>3158579.22008463</v>
      </c>
      <c r="D295">
        <v>15086684.1871382</v>
      </c>
      <c r="E295">
        <v>19187629.0721194</v>
      </c>
      <c r="F295">
        <v>469772.464976728</v>
      </c>
      <c r="G295">
        <v>7581637.84864024</v>
      </c>
    </row>
    <row r="296" spans="1:7">
      <c r="A296">
        <v>294</v>
      </c>
      <c r="B296">
        <v>45474032.8665875</v>
      </c>
      <c r="C296">
        <v>3165727.71575586</v>
      </c>
      <c r="D296">
        <v>15071796.4779798</v>
      </c>
      <c r="E296">
        <v>19187629.0721194</v>
      </c>
      <c r="F296">
        <v>468284.122488127</v>
      </c>
      <c r="G296">
        <v>7580595.47824433</v>
      </c>
    </row>
    <row r="297" spans="1:7">
      <c r="A297">
        <v>295</v>
      </c>
      <c r="B297">
        <v>45464731.4748756</v>
      </c>
      <c r="C297">
        <v>3173519.14900384</v>
      </c>
      <c r="D297">
        <v>15057581.0456503</v>
      </c>
      <c r="E297">
        <v>19187629.0721194</v>
      </c>
      <c r="F297">
        <v>466433.939104932</v>
      </c>
      <c r="G297">
        <v>7579568.26899713</v>
      </c>
    </row>
    <row r="298" spans="1:7">
      <c r="A298">
        <v>296</v>
      </c>
      <c r="B298">
        <v>45454637.8656288</v>
      </c>
      <c r="C298">
        <v>3181137.94364668</v>
      </c>
      <c r="D298">
        <v>15042576.6341455</v>
      </c>
      <c r="E298">
        <v>19187629.0721194</v>
      </c>
      <c r="F298">
        <v>464776.668909027</v>
      </c>
      <c r="G298">
        <v>7578517.54680823</v>
      </c>
    </row>
    <row r="299" spans="1:7">
      <c r="A299">
        <v>297</v>
      </c>
      <c r="B299">
        <v>45444912.7473215</v>
      </c>
      <c r="C299">
        <v>3188930.09057186</v>
      </c>
      <c r="D299">
        <v>15027839.3035778</v>
      </c>
      <c r="E299">
        <v>19187629.0721194</v>
      </c>
      <c r="F299">
        <v>463022.625693303</v>
      </c>
      <c r="G299">
        <v>7577491.65535915</v>
      </c>
    </row>
    <row r="300" spans="1:7">
      <c r="A300">
        <v>298</v>
      </c>
      <c r="B300">
        <v>45436619.5033564</v>
      </c>
      <c r="C300">
        <v>3194096.79792921</v>
      </c>
      <c r="D300">
        <v>15016074.8495192</v>
      </c>
      <c r="E300">
        <v>19187629.0721194</v>
      </c>
      <c r="F300">
        <v>462151.00489706</v>
      </c>
      <c r="G300">
        <v>7576667.77889156</v>
      </c>
    </row>
    <row r="301" spans="1:7">
      <c r="A301">
        <v>299</v>
      </c>
      <c r="B301">
        <v>45427319.1769756</v>
      </c>
      <c r="C301">
        <v>3201306.29613153</v>
      </c>
      <c r="D301">
        <v>15002056.9858905</v>
      </c>
      <c r="E301">
        <v>19187629.0721194</v>
      </c>
      <c r="F301">
        <v>460645.056192145</v>
      </c>
      <c r="G301">
        <v>7575681.76664209</v>
      </c>
    </row>
    <row r="302" spans="1:7">
      <c r="A302">
        <v>300</v>
      </c>
      <c r="B302">
        <v>45418145.0801654</v>
      </c>
      <c r="C302">
        <v>3207809.98682388</v>
      </c>
      <c r="D302">
        <v>14988531.1433337</v>
      </c>
      <c r="E302">
        <v>19187629.0721194</v>
      </c>
      <c r="F302">
        <v>459417.015188075</v>
      </c>
      <c r="G302">
        <v>7574757.86270031</v>
      </c>
    </row>
    <row r="303" spans="1:7">
      <c r="A303">
        <v>301</v>
      </c>
      <c r="B303">
        <v>45408764.5723628</v>
      </c>
      <c r="C303">
        <v>3215752.702364</v>
      </c>
      <c r="D303">
        <v>14973999.1532317</v>
      </c>
      <c r="E303">
        <v>19187629.0721194</v>
      </c>
      <c r="F303">
        <v>457663.389504721</v>
      </c>
      <c r="G303">
        <v>7573720.25514294</v>
      </c>
    </row>
    <row r="304" spans="1:7">
      <c r="A304">
        <v>302</v>
      </c>
      <c r="B304">
        <v>45399518.7242755</v>
      </c>
      <c r="C304">
        <v>3222901.20252524</v>
      </c>
      <c r="D304">
        <v>14960001.2583056</v>
      </c>
      <c r="E304">
        <v>19187629.0721194</v>
      </c>
      <c r="F304">
        <v>456224.514498449</v>
      </c>
      <c r="G304">
        <v>7572762.6768269</v>
      </c>
    </row>
    <row r="305" spans="1:7">
      <c r="A305">
        <v>303</v>
      </c>
      <c r="B305">
        <v>45390254.036263</v>
      </c>
      <c r="C305">
        <v>3230234.21975137</v>
      </c>
      <c r="D305">
        <v>14945858.3534742</v>
      </c>
      <c r="E305">
        <v>19187629.0721194</v>
      </c>
      <c r="F305">
        <v>454760.406471011</v>
      </c>
      <c r="G305">
        <v>7571771.98444698</v>
      </c>
    </row>
    <row r="306" spans="1:7">
      <c r="A306">
        <v>304</v>
      </c>
      <c r="B306">
        <v>45382148.1592327</v>
      </c>
      <c r="C306">
        <v>3235786.08049142</v>
      </c>
      <c r="D306">
        <v>14933914.1253895</v>
      </c>
      <c r="E306">
        <v>19187629.0721194</v>
      </c>
      <c r="F306">
        <v>453824.571684407</v>
      </c>
      <c r="G306">
        <v>7570994.30954804</v>
      </c>
    </row>
    <row r="307" spans="1:7">
      <c r="A307">
        <v>305</v>
      </c>
      <c r="B307">
        <v>45373896.1958497</v>
      </c>
      <c r="C307">
        <v>3243511.73020726</v>
      </c>
      <c r="D307">
        <v>14920591.9769671</v>
      </c>
      <c r="E307">
        <v>19187629.0721194</v>
      </c>
      <c r="F307">
        <v>452098.580951419</v>
      </c>
      <c r="G307">
        <v>7570064.8356046</v>
      </c>
    </row>
    <row r="308" spans="1:7">
      <c r="A308">
        <v>306</v>
      </c>
      <c r="B308">
        <v>45365110.1648924</v>
      </c>
      <c r="C308">
        <v>3250751.17749352</v>
      </c>
      <c r="D308">
        <v>14906959.3501661</v>
      </c>
      <c r="E308">
        <v>19187629.0721194</v>
      </c>
      <c r="F308">
        <v>450651.584177646</v>
      </c>
      <c r="G308">
        <v>7569118.98093572</v>
      </c>
    </row>
    <row r="309" spans="1:7">
      <c r="A309">
        <v>307</v>
      </c>
      <c r="B309">
        <v>45356678.4996391</v>
      </c>
      <c r="C309">
        <v>3257480.21694265</v>
      </c>
      <c r="D309">
        <v>14893962.3550142</v>
      </c>
      <c r="E309">
        <v>19187629.0721194</v>
      </c>
      <c r="F309">
        <v>449401.327207549</v>
      </c>
      <c r="G309">
        <v>7568205.52835531</v>
      </c>
    </row>
    <row r="310" spans="1:7">
      <c r="A310">
        <v>308</v>
      </c>
      <c r="B310">
        <v>45348677.4746663</v>
      </c>
      <c r="C310">
        <v>3265161.83519418</v>
      </c>
      <c r="D310">
        <v>14880894.758931</v>
      </c>
      <c r="E310">
        <v>19187629.0721194</v>
      </c>
      <c r="F310">
        <v>447718.110387671</v>
      </c>
      <c r="G310">
        <v>7567273.69803414</v>
      </c>
    </row>
    <row r="311" spans="1:7">
      <c r="A311">
        <v>309</v>
      </c>
      <c r="B311">
        <v>45339991.8614561</v>
      </c>
      <c r="C311">
        <v>3272554.28993995</v>
      </c>
      <c r="D311">
        <v>14867193.9383129</v>
      </c>
      <c r="E311">
        <v>19187629.0721194</v>
      </c>
      <c r="F311">
        <v>446284.094540884</v>
      </c>
      <c r="G311">
        <v>7566330.46654294</v>
      </c>
    </row>
    <row r="312" spans="1:7">
      <c r="A312">
        <v>310</v>
      </c>
      <c r="B312">
        <v>45332816.0751531</v>
      </c>
      <c r="C312">
        <v>3279517.56416697</v>
      </c>
      <c r="D312">
        <v>14855329.8170664</v>
      </c>
      <c r="E312">
        <v>19187629.0721194</v>
      </c>
      <c r="F312">
        <v>444826.971676217</v>
      </c>
      <c r="G312">
        <v>7565512.65012417</v>
      </c>
    </row>
    <row r="313" spans="1:7">
      <c r="A313">
        <v>311</v>
      </c>
      <c r="B313">
        <v>45324797.5345605</v>
      </c>
      <c r="C313">
        <v>3287414.43048858</v>
      </c>
      <c r="D313">
        <v>14842044.1220966</v>
      </c>
      <c r="E313">
        <v>19187629.0721194</v>
      </c>
      <c r="F313">
        <v>443153.987013082</v>
      </c>
      <c r="G313">
        <v>7564555.92284286</v>
      </c>
    </row>
    <row r="314" spans="1:7">
      <c r="A314">
        <v>312</v>
      </c>
      <c r="B314">
        <v>45316438.8536282</v>
      </c>
      <c r="C314">
        <v>3294580.38513035</v>
      </c>
      <c r="D314">
        <v>14828760.5701765</v>
      </c>
      <c r="E314">
        <v>19187629.0721194</v>
      </c>
      <c r="F314">
        <v>441829.404832133</v>
      </c>
      <c r="G314">
        <v>7563639.42136986</v>
      </c>
    </row>
    <row r="315" spans="1:7">
      <c r="A315">
        <v>313</v>
      </c>
      <c r="B315">
        <v>45308482.5762576</v>
      </c>
      <c r="C315">
        <v>3302128.0128486</v>
      </c>
      <c r="D315">
        <v>14815667.4017982</v>
      </c>
      <c r="E315">
        <v>19187629.0721194</v>
      </c>
      <c r="F315">
        <v>440344.213388996</v>
      </c>
      <c r="G315">
        <v>7562713.87610247</v>
      </c>
    </row>
    <row r="316" spans="1:7">
      <c r="A316">
        <v>314</v>
      </c>
      <c r="B316">
        <v>45300457.1038747</v>
      </c>
      <c r="C316">
        <v>3309844.63821244</v>
      </c>
      <c r="D316">
        <v>14802379.3081123</v>
      </c>
      <c r="E316">
        <v>19187629.0721194</v>
      </c>
      <c r="F316">
        <v>438804.837350874</v>
      </c>
      <c r="G316">
        <v>7561799.24807971</v>
      </c>
    </row>
    <row r="317" spans="1:7">
      <c r="A317">
        <v>315</v>
      </c>
      <c r="B317">
        <v>45292812.4864465</v>
      </c>
      <c r="C317">
        <v>3317928.27455027</v>
      </c>
      <c r="D317">
        <v>14789259.5292607</v>
      </c>
      <c r="E317">
        <v>19187629.0721194</v>
      </c>
      <c r="F317">
        <v>437126.711611737</v>
      </c>
      <c r="G317">
        <v>7560868.8989044</v>
      </c>
    </row>
    <row r="318" spans="1:7">
      <c r="A318">
        <v>316</v>
      </c>
      <c r="B318">
        <v>45285883.7491124</v>
      </c>
      <c r="C318">
        <v>3322997.29359632</v>
      </c>
      <c r="D318">
        <v>14778657.9413153</v>
      </c>
      <c r="E318">
        <v>19187629.0721194</v>
      </c>
      <c r="F318">
        <v>436427.247976496</v>
      </c>
      <c r="G318">
        <v>7560172.19410485</v>
      </c>
    </row>
    <row r="319" spans="1:7">
      <c r="A319">
        <v>317</v>
      </c>
      <c r="B319">
        <v>45278576.0847144</v>
      </c>
      <c r="C319">
        <v>3329291.78290267</v>
      </c>
      <c r="D319">
        <v>14766914.3049545</v>
      </c>
      <c r="E319">
        <v>19187629.0721194</v>
      </c>
      <c r="F319">
        <v>435364.113900322</v>
      </c>
      <c r="G319">
        <v>7559376.81083754</v>
      </c>
    </row>
    <row r="320" spans="1:7">
      <c r="A320">
        <v>318</v>
      </c>
      <c r="B320">
        <v>45271030.2917013</v>
      </c>
      <c r="C320">
        <v>3336526.07687442</v>
      </c>
      <c r="D320">
        <v>14754371.8868366</v>
      </c>
      <c r="E320">
        <v>19187629.0721194</v>
      </c>
      <c r="F320">
        <v>434008.828716078</v>
      </c>
      <c r="G320">
        <v>7558494.42715486</v>
      </c>
    </row>
    <row r="321" spans="1:7">
      <c r="A321">
        <v>319</v>
      </c>
      <c r="B321">
        <v>45263335.8176134</v>
      </c>
      <c r="C321">
        <v>3344025.30611399</v>
      </c>
      <c r="D321">
        <v>14741451.9050162</v>
      </c>
      <c r="E321">
        <v>19187629.0721194</v>
      </c>
      <c r="F321">
        <v>432616.671358148</v>
      </c>
      <c r="G321">
        <v>7557612.86300578</v>
      </c>
    </row>
    <row r="322" spans="1:7">
      <c r="A322">
        <v>320</v>
      </c>
      <c r="B322">
        <v>45255814.8710461</v>
      </c>
      <c r="C322">
        <v>3351378.26205172</v>
      </c>
      <c r="D322">
        <v>14728787.947418</v>
      </c>
      <c r="E322">
        <v>19187629.0721194</v>
      </c>
      <c r="F322">
        <v>431288.01221835</v>
      </c>
      <c r="G322">
        <v>7556731.57723871</v>
      </c>
    </row>
    <row r="323" spans="1:7">
      <c r="A323">
        <v>321</v>
      </c>
      <c r="B323">
        <v>45248730.9622732</v>
      </c>
      <c r="C323">
        <v>3358493.70645286</v>
      </c>
      <c r="D323">
        <v>14716704.2812447</v>
      </c>
      <c r="E323">
        <v>19187629.0721194</v>
      </c>
      <c r="F323">
        <v>429977.021681833</v>
      </c>
      <c r="G323">
        <v>7555926.88077439</v>
      </c>
    </row>
    <row r="324" spans="1:7">
      <c r="A324">
        <v>322</v>
      </c>
      <c r="B324">
        <v>45241380.9804938</v>
      </c>
      <c r="C324">
        <v>3365183.59144755</v>
      </c>
      <c r="D324">
        <v>14704591.0973667</v>
      </c>
      <c r="E324">
        <v>19187629.0721194</v>
      </c>
      <c r="F324">
        <v>428870.530228715</v>
      </c>
      <c r="G324">
        <v>7555106.68933145</v>
      </c>
    </row>
    <row r="325" spans="1:7">
      <c r="A325">
        <v>323</v>
      </c>
      <c r="B325">
        <v>45234319.0524425</v>
      </c>
      <c r="C325">
        <v>3372393.55684786</v>
      </c>
      <c r="D325">
        <v>14692441.011883</v>
      </c>
      <c r="E325">
        <v>19187629.0721194</v>
      </c>
      <c r="F325">
        <v>427591.714996697</v>
      </c>
      <c r="G325">
        <v>7554263.6965956</v>
      </c>
    </row>
    <row r="326" spans="1:7">
      <c r="A326">
        <v>324</v>
      </c>
      <c r="B326">
        <v>45227536.9875421</v>
      </c>
      <c r="C326">
        <v>3378326.49614346</v>
      </c>
      <c r="D326">
        <v>14681385.2517846</v>
      </c>
      <c r="E326">
        <v>19187629.0721194</v>
      </c>
      <c r="F326">
        <v>426686.684660949</v>
      </c>
      <c r="G326">
        <v>7553509.4828338</v>
      </c>
    </row>
    <row r="327" spans="1:7">
      <c r="A327">
        <v>325</v>
      </c>
      <c r="B327">
        <v>45221238.8254944</v>
      </c>
      <c r="C327">
        <v>3386223.10255551</v>
      </c>
      <c r="D327">
        <v>14669653.1779691</v>
      </c>
      <c r="E327">
        <v>19187629.0721194</v>
      </c>
      <c r="F327">
        <v>425061.064699162</v>
      </c>
      <c r="G327">
        <v>7552672.40815127</v>
      </c>
    </row>
    <row r="328" spans="1:7">
      <c r="A328">
        <v>326</v>
      </c>
      <c r="B328">
        <v>45214892.6224384</v>
      </c>
      <c r="C328">
        <v>3393368.70162866</v>
      </c>
      <c r="D328">
        <v>14658294.1529897</v>
      </c>
      <c r="E328">
        <v>19187629.0721194</v>
      </c>
      <c r="F328">
        <v>423718.138568305</v>
      </c>
      <c r="G328">
        <v>7551882.55713234</v>
      </c>
    </row>
    <row r="329" spans="1:7">
      <c r="A329">
        <v>327</v>
      </c>
      <c r="B329">
        <v>45207886.9063105</v>
      </c>
      <c r="C329">
        <v>3400455.05767395</v>
      </c>
      <c r="D329">
        <v>14646200.960017</v>
      </c>
      <c r="E329">
        <v>19187629.0721194</v>
      </c>
      <c r="F329">
        <v>422531.99317096</v>
      </c>
      <c r="G329">
        <v>7551069.82332927</v>
      </c>
    </row>
    <row r="330" spans="1:7">
      <c r="A330">
        <v>328</v>
      </c>
      <c r="B330">
        <v>45201015.8974286</v>
      </c>
      <c r="C330">
        <v>3407846.06726553</v>
      </c>
      <c r="D330">
        <v>14634060.6566099</v>
      </c>
      <c r="E330">
        <v>19187629.0721194</v>
      </c>
      <c r="F330">
        <v>421252.505853246</v>
      </c>
      <c r="G330">
        <v>7550227.59558056</v>
      </c>
    </row>
    <row r="331" spans="1:7">
      <c r="A331">
        <v>329</v>
      </c>
      <c r="B331">
        <v>45194241.0860244</v>
      </c>
      <c r="C331">
        <v>3414983.46915228</v>
      </c>
      <c r="D331">
        <v>14622162.9792385</v>
      </c>
      <c r="E331">
        <v>19187629.0721194</v>
      </c>
      <c r="F331">
        <v>420043.461158432</v>
      </c>
      <c r="G331">
        <v>7549422.10435584</v>
      </c>
    </row>
    <row r="332" spans="1:7">
      <c r="A332">
        <v>330</v>
      </c>
      <c r="B332">
        <v>45187745.6074333</v>
      </c>
      <c r="C332">
        <v>3422349.70199404</v>
      </c>
      <c r="D332">
        <v>14610417.305873</v>
      </c>
      <c r="E332">
        <v>19187629.0721194</v>
      </c>
      <c r="F332">
        <v>418755.038819051</v>
      </c>
      <c r="G332">
        <v>7548594.48862783</v>
      </c>
    </row>
    <row r="333" spans="1:7">
      <c r="A333">
        <v>331</v>
      </c>
      <c r="B333">
        <v>45181377.7580486</v>
      </c>
      <c r="C333">
        <v>3429220.1319348</v>
      </c>
      <c r="D333">
        <v>14599097.3959136</v>
      </c>
      <c r="E333">
        <v>19187629.0721194</v>
      </c>
      <c r="F333">
        <v>417599.713176053</v>
      </c>
      <c r="G333">
        <v>7547831.4449048</v>
      </c>
    </row>
    <row r="334" spans="1:7">
      <c r="A334">
        <v>332</v>
      </c>
      <c r="B334">
        <v>45175526.6310997</v>
      </c>
      <c r="C334">
        <v>3436307.91287309</v>
      </c>
      <c r="D334">
        <v>14588203.6049383</v>
      </c>
      <c r="E334">
        <v>19187629.0721194</v>
      </c>
      <c r="F334">
        <v>416338.756183632</v>
      </c>
      <c r="G334">
        <v>7547047.28498528</v>
      </c>
    </row>
    <row r="335" spans="1:7">
      <c r="A335">
        <v>333</v>
      </c>
      <c r="B335">
        <v>45169194.2117968</v>
      </c>
      <c r="C335">
        <v>3444053.00853956</v>
      </c>
      <c r="D335">
        <v>14576317.2766341</v>
      </c>
      <c r="E335">
        <v>19187629.0721194</v>
      </c>
      <c r="F335">
        <v>414957.002379361</v>
      </c>
      <c r="G335">
        <v>7546237.85212443</v>
      </c>
    </row>
    <row r="336" spans="1:7">
      <c r="A336">
        <v>334</v>
      </c>
      <c r="B336">
        <v>45163209.750719</v>
      </c>
      <c r="C336">
        <v>3451001.88004051</v>
      </c>
      <c r="D336">
        <v>14565308.4003972</v>
      </c>
      <c r="E336">
        <v>19187629.0721194</v>
      </c>
      <c r="F336">
        <v>413770.980168562</v>
      </c>
      <c r="G336">
        <v>7545499.41799339</v>
      </c>
    </row>
    <row r="337" spans="1:7">
      <c r="A337">
        <v>335</v>
      </c>
      <c r="B337">
        <v>45157291.7169627</v>
      </c>
      <c r="C337">
        <v>3458837.09135727</v>
      </c>
      <c r="D337">
        <v>14553797.4007674</v>
      </c>
      <c r="E337">
        <v>19187629.0721194</v>
      </c>
      <c r="F337">
        <v>412348.116535672</v>
      </c>
      <c r="G337">
        <v>7544680.036183</v>
      </c>
    </row>
    <row r="338" spans="1:7">
      <c r="A338">
        <v>336</v>
      </c>
      <c r="B338">
        <v>45151694.8288238</v>
      </c>
      <c r="C338">
        <v>3463654.94772598</v>
      </c>
      <c r="D338">
        <v>14544514.7919023</v>
      </c>
      <c r="E338">
        <v>19187629.0721194</v>
      </c>
      <c r="F338">
        <v>411812.873375816</v>
      </c>
      <c r="G338">
        <v>7544083.14370031</v>
      </c>
    </row>
    <row r="339" spans="1:7">
      <c r="A339">
        <v>337</v>
      </c>
      <c r="B339">
        <v>45146416.8026255</v>
      </c>
      <c r="C339">
        <v>3469213.79857419</v>
      </c>
      <c r="D339">
        <v>14535115.5772165</v>
      </c>
      <c r="E339">
        <v>19187629.0721194</v>
      </c>
      <c r="F339">
        <v>411003.019754691</v>
      </c>
      <c r="G339">
        <v>7543455.33496077</v>
      </c>
    </row>
    <row r="340" spans="1:7">
      <c r="A340">
        <v>338</v>
      </c>
      <c r="B340">
        <v>45140246.8209723</v>
      </c>
      <c r="C340">
        <v>3476624.62849143</v>
      </c>
      <c r="D340">
        <v>14523526.9076858</v>
      </c>
      <c r="E340">
        <v>19187629.0721194</v>
      </c>
      <c r="F340">
        <v>409790.282468673</v>
      </c>
      <c r="G340">
        <v>7542675.93020709</v>
      </c>
    </row>
    <row r="341" spans="1:7">
      <c r="A341">
        <v>339</v>
      </c>
      <c r="B341">
        <v>45134226.9335535</v>
      </c>
      <c r="C341">
        <v>3483599.45313386</v>
      </c>
      <c r="D341">
        <v>14512368.3858181</v>
      </c>
      <c r="E341">
        <v>19187629.0721194</v>
      </c>
      <c r="F341">
        <v>408708.208232331</v>
      </c>
      <c r="G341">
        <v>7541921.81424982</v>
      </c>
    </row>
    <row r="342" spans="1:7">
      <c r="A342">
        <v>340</v>
      </c>
      <c r="B342">
        <v>45128830.3728297</v>
      </c>
      <c r="C342">
        <v>3490881.33954566</v>
      </c>
      <c r="D342">
        <v>14501675.2633805</v>
      </c>
      <c r="E342">
        <v>19187629.0721194</v>
      </c>
      <c r="F342">
        <v>407436.817605803</v>
      </c>
      <c r="G342">
        <v>7541207.88017831</v>
      </c>
    </row>
    <row r="343" spans="1:7">
      <c r="A343">
        <v>341</v>
      </c>
      <c r="B343">
        <v>45123034.5832308</v>
      </c>
      <c r="C343">
        <v>3497951.39896153</v>
      </c>
      <c r="D343">
        <v>14490662.6048284</v>
      </c>
      <c r="E343">
        <v>19187629.0721194</v>
      </c>
      <c r="F343">
        <v>406335.911126853</v>
      </c>
      <c r="G343">
        <v>7540455.59619474</v>
      </c>
    </row>
    <row r="344" spans="1:7">
      <c r="A344">
        <v>342</v>
      </c>
      <c r="B344">
        <v>45117391.906896</v>
      </c>
      <c r="C344">
        <v>3504844.21803056</v>
      </c>
      <c r="D344">
        <v>14479921.8527728</v>
      </c>
      <c r="E344">
        <v>19187629.0721194</v>
      </c>
      <c r="F344">
        <v>405260.784271456</v>
      </c>
      <c r="G344">
        <v>7539735.97970181</v>
      </c>
    </row>
    <row r="345" spans="1:7">
      <c r="A345">
        <v>343</v>
      </c>
      <c r="B345">
        <v>45111750.8910521</v>
      </c>
      <c r="C345">
        <v>3511097.8105332</v>
      </c>
      <c r="D345">
        <v>14469565.1059676</v>
      </c>
      <c r="E345">
        <v>19187629.0721194</v>
      </c>
      <c r="F345">
        <v>404392.429690825</v>
      </c>
      <c r="G345">
        <v>7539066.47274118</v>
      </c>
    </row>
    <row r="346" spans="1:7">
      <c r="A346">
        <v>344</v>
      </c>
      <c r="B346">
        <v>45106387.1889343</v>
      </c>
      <c r="C346">
        <v>3517779.012321</v>
      </c>
      <c r="D346">
        <v>14459239.1674327</v>
      </c>
      <c r="E346">
        <v>19187629.0721194</v>
      </c>
      <c r="F346">
        <v>403388.432046193</v>
      </c>
      <c r="G346">
        <v>7538351.50501499</v>
      </c>
    </row>
    <row r="347" spans="1:7">
      <c r="A347">
        <v>345</v>
      </c>
      <c r="B347">
        <v>45101292.575483</v>
      </c>
      <c r="C347">
        <v>3525675.05290561</v>
      </c>
      <c r="D347">
        <v>14448405.7841997</v>
      </c>
      <c r="E347">
        <v>19187629.0721194</v>
      </c>
      <c r="F347">
        <v>401979.601029908</v>
      </c>
      <c r="G347">
        <v>7537603.0652284</v>
      </c>
    </row>
    <row r="348" spans="1:7">
      <c r="A348">
        <v>346</v>
      </c>
      <c r="B348">
        <v>45095735.6814769</v>
      </c>
      <c r="C348">
        <v>3532834.73486636</v>
      </c>
      <c r="D348">
        <v>14437505.9927138</v>
      </c>
      <c r="E348">
        <v>19187629.0721194</v>
      </c>
      <c r="F348">
        <v>400888.264154115</v>
      </c>
      <c r="G348">
        <v>7536877.61762322</v>
      </c>
    </row>
    <row r="349" spans="1:7">
      <c r="A349">
        <v>347</v>
      </c>
      <c r="B349">
        <v>45090304.0353186</v>
      </c>
      <c r="C349">
        <v>3539392.02704765</v>
      </c>
      <c r="D349">
        <v>14427125.6486187</v>
      </c>
      <c r="E349">
        <v>19187629.0721194</v>
      </c>
      <c r="F349">
        <v>399965.285330669</v>
      </c>
      <c r="G349">
        <v>7536192.00220223</v>
      </c>
    </row>
    <row r="350" spans="1:7">
      <c r="A350">
        <v>348</v>
      </c>
      <c r="B350">
        <v>45084980.27159</v>
      </c>
      <c r="C350">
        <v>3546259.808517</v>
      </c>
      <c r="D350">
        <v>14416638.5321612</v>
      </c>
      <c r="E350">
        <v>19187629.0721194</v>
      </c>
      <c r="F350">
        <v>398957.040511875</v>
      </c>
      <c r="G350">
        <v>7535495.81828061</v>
      </c>
    </row>
    <row r="351" spans="1:7">
      <c r="A351">
        <v>349</v>
      </c>
      <c r="B351">
        <v>45079655.7150555</v>
      </c>
      <c r="C351">
        <v>3553802.99661579</v>
      </c>
      <c r="D351">
        <v>14405697.8486219</v>
      </c>
      <c r="E351">
        <v>19187629.0721194</v>
      </c>
      <c r="F351">
        <v>397774.414899817</v>
      </c>
      <c r="G351">
        <v>7534751.38279864</v>
      </c>
    </row>
    <row r="352" spans="1:7">
      <c r="A352">
        <v>350</v>
      </c>
      <c r="B352">
        <v>45074809.3820408</v>
      </c>
      <c r="C352">
        <v>3559582.84533308</v>
      </c>
      <c r="D352">
        <v>14396435.7221838</v>
      </c>
      <c r="E352">
        <v>19187629.0721194</v>
      </c>
      <c r="F352">
        <v>397020.741492495</v>
      </c>
      <c r="G352">
        <v>7534141.00091206</v>
      </c>
    </row>
    <row r="353" spans="1:7">
      <c r="A353">
        <v>351</v>
      </c>
      <c r="B353">
        <v>45069798.1975</v>
      </c>
      <c r="C353">
        <v>3566366.64294376</v>
      </c>
      <c r="D353">
        <v>14386302.8105544</v>
      </c>
      <c r="E353">
        <v>19187629.0721194</v>
      </c>
      <c r="F353">
        <v>396011.381149525</v>
      </c>
      <c r="G353">
        <v>7533488.29073294</v>
      </c>
    </row>
    <row r="354" spans="1:7">
      <c r="A354">
        <v>352</v>
      </c>
      <c r="B354">
        <v>45064909.128193</v>
      </c>
      <c r="C354">
        <v>3573345.51441259</v>
      </c>
      <c r="D354">
        <v>14376162.1959068</v>
      </c>
      <c r="E354">
        <v>19187629.0721194</v>
      </c>
      <c r="F354">
        <v>394965.084254236</v>
      </c>
      <c r="G354">
        <v>7532807.26149999</v>
      </c>
    </row>
    <row r="355" spans="1:7">
      <c r="A355">
        <v>353</v>
      </c>
      <c r="B355">
        <v>45060065.6383116</v>
      </c>
      <c r="C355">
        <v>3580972.87667315</v>
      </c>
      <c r="D355">
        <v>14365639.8208229</v>
      </c>
      <c r="E355">
        <v>19187629.0721194</v>
      </c>
      <c r="F355">
        <v>393742.983712718</v>
      </c>
      <c r="G355">
        <v>7532080.88498352</v>
      </c>
    </row>
    <row r="356" spans="1:7">
      <c r="A356">
        <v>354</v>
      </c>
      <c r="B356">
        <v>45055369.4881939</v>
      </c>
      <c r="C356">
        <v>3587193.71517297</v>
      </c>
      <c r="D356">
        <v>14356188.4512341</v>
      </c>
      <c r="E356">
        <v>19187629.0721194</v>
      </c>
      <c r="F356">
        <v>392898.152404755</v>
      </c>
      <c r="G356">
        <v>7531460.0972627</v>
      </c>
    </row>
    <row r="357" spans="1:7">
      <c r="A357">
        <v>355</v>
      </c>
      <c r="B357">
        <v>45051035.1545511</v>
      </c>
      <c r="C357">
        <v>3593702.394753</v>
      </c>
      <c r="D357">
        <v>14346931.1637789</v>
      </c>
      <c r="E357">
        <v>19187629.0721194</v>
      </c>
      <c r="F357">
        <v>391900.311245792</v>
      </c>
      <c r="G357">
        <v>7530872.21265403</v>
      </c>
    </row>
    <row r="358" spans="1:7">
      <c r="A358">
        <v>356</v>
      </c>
      <c r="B358">
        <v>45046894.1420743</v>
      </c>
      <c r="C358">
        <v>3597493.63653215</v>
      </c>
      <c r="D358">
        <v>14339709.1609173</v>
      </c>
      <c r="E358">
        <v>19187629.0721194</v>
      </c>
      <c r="F358">
        <v>391634.216435362</v>
      </c>
      <c r="G358">
        <v>7530428.05607011</v>
      </c>
    </row>
    <row r="359" spans="1:7">
      <c r="A359">
        <v>357</v>
      </c>
      <c r="B359">
        <v>45041995.8194521</v>
      </c>
      <c r="C359">
        <v>3604758.86814147</v>
      </c>
      <c r="D359">
        <v>14329292.1280886</v>
      </c>
      <c r="E359">
        <v>19187629.0721194</v>
      </c>
      <c r="F359">
        <v>390581.949657524</v>
      </c>
      <c r="G359">
        <v>7529733.80144514</v>
      </c>
    </row>
    <row r="360" spans="1:7">
      <c r="A360">
        <v>358</v>
      </c>
      <c r="B360">
        <v>45037257.2476917</v>
      </c>
      <c r="C360">
        <v>3611623.34713177</v>
      </c>
      <c r="D360">
        <v>14319307.1359246</v>
      </c>
      <c r="E360">
        <v>19187629.0721194</v>
      </c>
      <c r="F360">
        <v>389621.317307578</v>
      </c>
      <c r="G360">
        <v>7529076.3752084</v>
      </c>
    </row>
    <row r="361" spans="1:7">
      <c r="A361">
        <v>359</v>
      </c>
      <c r="B361">
        <v>45032782.5676353</v>
      </c>
      <c r="C361">
        <v>3619120.51973595</v>
      </c>
      <c r="D361">
        <v>14309178.1790342</v>
      </c>
      <c r="E361">
        <v>19187629.0721194</v>
      </c>
      <c r="F361">
        <v>388466.558673104</v>
      </c>
      <c r="G361">
        <v>7528388.23807261</v>
      </c>
    </row>
    <row r="362" spans="1:7">
      <c r="A362">
        <v>360</v>
      </c>
      <c r="B362">
        <v>45028157.4800235</v>
      </c>
      <c r="C362">
        <v>3625335.21569297</v>
      </c>
      <c r="D362">
        <v>14299718.200962</v>
      </c>
      <c r="E362">
        <v>19187629.0721194</v>
      </c>
      <c r="F362">
        <v>387689.644782495</v>
      </c>
      <c r="G362">
        <v>7527785.3464667</v>
      </c>
    </row>
    <row r="363" spans="1:7">
      <c r="A363">
        <v>361</v>
      </c>
      <c r="B363">
        <v>45023784.0828787</v>
      </c>
      <c r="C363">
        <v>3632861.96629945</v>
      </c>
      <c r="D363">
        <v>14289654.2518773</v>
      </c>
      <c r="E363">
        <v>19187629.0721194</v>
      </c>
      <c r="F363">
        <v>386535.535578528</v>
      </c>
      <c r="G363">
        <v>7527103.25700416</v>
      </c>
    </row>
    <row r="364" spans="1:7">
      <c r="A364">
        <v>362</v>
      </c>
      <c r="B364">
        <v>45019348.5078864</v>
      </c>
      <c r="C364">
        <v>3639555.0253629</v>
      </c>
      <c r="D364">
        <v>14280059.7467368</v>
      </c>
      <c r="E364">
        <v>19187629.0721194</v>
      </c>
      <c r="F364">
        <v>385627.396623961</v>
      </c>
      <c r="G364">
        <v>7526477.26704333</v>
      </c>
    </row>
    <row r="365" spans="1:7">
      <c r="A365">
        <v>363</v>
      </c>
      <c r="B365">
        <v>45015085.978745</v>
      </c>
      <c r="C365">
        <v>3644968.10210825</v>
      </c>
      <c r="D365">
        <v>14271509.2185042</v>
      </c>
      <c r="E365">
        <v>19187629.0721194</v>
      </c>
      <c r="F365">
        <v>385031.565136306</v>
      </c>
      <c r="G365">
        <v>7525948.02087685</v>
      </c>
    </row>
    <row r="366" spans="1:7">
      <c r="A366">
        <v>364</v>
      </c>
      <c r="B366">
        <v>45011068.3727673</v>
      </c>
      <c r="C366">
        <v>3650742.1107384</v>
      </c>
      <c r="D366">
        <v>14263001.9629923</v>
      </c>
      <c r="E366">
        <v>19187629.0721194</v>
      </c>
      <c r="F366">
        <v>384323.347218861</v>
      </c>
      <c r="G366">
        <v>7525371.87969842</v>
      </c>
    </row>
    <row r="367" spans="1:7">
      <c r="A367">
        <v>365</v>
      </c>
      <c r="B367">
        <v>45006692.8690569</v>
      </c>
      <c r="C367">
        <v>3658185.37287729</v>
      </c>
      <c r="D367">
        <v>14252919.1538308</v>
      </c>
      <c r="E367">
        <v>19187629.0721194</v>
      </c>
      <c r="F367">
        <v>383254.326483465</v>
      </c>
      <c r="G367">
        <v>7524704.94374592</v>
      </c>
    </row>
    <row r="368" spans="1:7">
      <c r="A368">
        <v>366</v>
      </c>
      <c r="B368">
        <v>45002376.7139357</v>
      </c>
      <c r="C368">
        <v>3664929.80199325</v>
      </c>
      <c r="D368">
        <v>14243366.3271836</v>
      </c>
      <c r="E368">
        <v>19187629.0721194</v>
      </c>
      <c r="F368">
        <v>382369.325723403</v>
      </c>
      <c r="G368">
        <v>7524082.18691615</v>
      </c>
    </row>
    <row r="369" spans="1:7">
      <c r="A369">
        <v>367</v>
      </c>
      <c r="B369">
        <v>44998212.8354468</v>
      </c>
      <c r="C369">
        <v>3670856.46908727</v>
      </c>
      <c r="D369">
        <v>14234527.2099595</v>
      </c>
      <c r="E369">
        <v>19187629.0721194</v>
      </c>
      <c r="F369">
        <v>381678.026614072</v>
      </c>
      <c r="G369">
        <v>7523522.05766655</v>
      </c>
    </row>
    <row r="370" spans="1:7">
      <c r="A370">
        <v>368</v>
      </c>
      <c r="B370">
        <v>44994005.3848632</v>
      </c>
      <c r="C370">
        <v>3677726.1974923</v>
      </c>
      <c r="D370">
        <v>14224980.5185733</v>
      </c>
      <c r="E370">
        <v>19187629.0721194</v>
      </c>
      <c r="F370">
        <v>380771.887820751</v>
      </c>
      <c r="G370">
        <v>7522897.70885757</v>
      </c>
    </row>
    <row r="371" spans="1:7">
      <c r="A371">
        <v>369</v>
      </c>
      <c r="B371">
        <v>44990236.1092925</v>
      </c>
      <c r="C371">
        <v>3682984.66306767</v>
      </c>
      <c r="D371">
        <v>14217031.2574356</v>
      </c>
      <c r="E371">
        <v>19187629.0721194</v>
      </c>
      <c r="F371">
        <v>380197.679230566</v>
      </c>
      <c r="G371">
        <v>7522393.43743929</v>
      </c>
    </row>
    <row r="372" spans="1:7">
      <c r="A372">
        <v>370</v>
      </c>
      <c r="B372">
        <v>44986266.2697503</v>
      </c>
      <c r="C372">
        <v>3690607.56466725</v>
      </c>
      <c r="D372">
        <v>14207214.5197491</v>
      </c>
      <c r="E372">
        <v>19187629.0721194</v>
      </c>
      <c r="F372">
        <v>379085.815049553</v>
      </c>
      <c r="G372">
        <v>7521729.29816504</v>
      </c>
    </row>
    <row r="373" spans="1:7">
      <c r="A373">
        <v>371</v>
      </c>
      <c r="B373">
        <v>44982401.0914137</v>
      </c>
      <c r="C373">
        <v>3695901.58144383</v>
      </c>
      <c r="D373">
        <v>14199099.5325392</v>
      </c>
      <c r="E373">
        <v>19187629.0721194</v>
      </c>
      <c r="F373">
        <v>378546.65162453</v>
      </c>
      <c r="G373">
        <v>7521224.25368677</v>
      </c>
    </row>
    <row r="374" spans="1:7">
      <c r="A374">
        <v>372</v>
      </c>
      <c r="B374">
        <v>44978594.1186169</v>
      </c>
      <c r="C374">
        <v>3702616.5832221</v>
      </c>
      <c r="D374">
        <v>14190063.1150231</v>
      </c>
      <c r="E374">
        <v>19187629.0721194</v>
      </c>
      <c r="F374">
        <v>377655.495629527</v>
      </c>
      <c r="G374">
        <v>7520629.85262281</v>
      </c>
    </row>
    <row r="375" spans="1:7">
      <c r="A375">
        <v>373</v>
      </c>
      <c r="B375">
        <v>44974954.7840687</v>
      </c>
      <c r="C375">
        <v>3708134.84624733</v>
      </c>
      <c r="D375">
        <v>14182033.7428869</v>
      </c>
      <c r="E375">
        <v>19187629.0721194</v>
      </c>
      <c r="F375">
        <v>377043.67549671</v>
      </c>
      <c r="G375">
        <v>7520113.4473184</v>
      </c>
    </row>
    <row r="376" spans="1:7">
      <c r="A376">
        <v>374</v>
      </c>
      <c r="B376">
        <v>44971646.7326999</v>
      </c>
      <c r="C376">
        <v>3714316.89121831</v>
      </c>
      <c r="D376">
        <v>14173899.3999245</v>
      </c>
      <c r="E376">
        <v>19187629.0721194</v>
      </c>
      <c r="F376">
        <v>376190.708468002</v>
      </c>
      <c r="G376">
        <v>7519610.66096969</v>
      </c>
    </row>
    <row r="377" spans="1:7">
      <c r="A377">
        <v>375</v>
      </c>
      <c r="B377">
        <v>44967756.8754108</v>
      </c>
      <c r="C377">
        <v>3721354.26259695</v>
      </c>
      <c r="D377">
        <v>14164499.791986</v>
      </c>
      <c r="E377">
        <v>19187629.0721194</v>
      </c>
      <c r="F377">
        <v>375277.894669931</v>
      </c>
      <c r="G377">
        <v>7518995.85403853</v>
      </c>
    </row>
    <row r="378" spans="1:7">
      <c r="A378">
        <v>376</v>
      </c>
      <c r="B378">
        <v>44963987.3017728</v>
      </c>
      <c r="C378">
        <v>3727206.30929648</v>
      </c>
      <c r="D378">
        <v>14156042.6425118</v>
      </c>
      <c r="E378">
        <v>19187629.0721194</v>
      </c>
      <c r="F378">
        <v>374641.792059129</v>
      </c>
      <c r="G378">
        <v>7518467.48578597</v>
      </c>
    </row>
    <row r="379" spans="1:7">
      <c r="A379">
        <v>377</v>
      </c>
      <c r="B379">
        <v>44960482.8698161</v>
      </c>
      <c r="C379">
        <v>3734556.29802513</v>
      </c>
      <c r="D379">
        <v>14146850.8254442</v>
      </c>
      <c r="E379">
        <v>19187629.0721194</v>
      </c>
      <c r="F379">
        <v>373607.07561554</v>
      </c>
      <c r="G379">
        <v>7517839.59861184</v>
      </c>
    </row>
    <row r="380" spans="1:7">
      <c r="A380">
        <v>378</v>
      </c>
      <c r="B380">
        <v>44956830.8567437</v>
      </c>
      <c r="C380">
        <v>3741737.96591349</v>
      </c>
      <c r="D380">
        <v>14137574.7828658</v>
      </c>
      <c r="E380">
        <v>19187629.0721194</v>
      </c>
      <c r="F380">
        <v>372655.65426412</v>
      </c>
      <c r="G380">
        <v>7517233.38158096</v>
      </c>
    </row>
    <row r="381" spans="1:7">
      <c r="A381">
        <v>379</v>
      </c>
      <c r="B381">
        <v>44953428.1070831</v>
      </c>
      <c r="C381">
        <v>3746327.72765424</v>
      </c>
      <c r="D381">
        <v>14130391.8933087</v>
      </c>
      <c r="E381">
        <v>19187629.0721194</v>
      </c>
      <c r="F381">
        <v>372284.777898785</v>
      </c>
      <c r="G381">
        <v>7516794.63610199</v>
      </c>
    </row>
    <row r="382" spans="1:7">
      <c r="A382">
        <v>380</v>
      </c>
      <c r="B382">
        <v>44949927.2875752</v>
      </c>
      <c r="C382">
        <v>3752613.3276984</v>
      </c>
      <c r="D382">
        <v>14121890.0762672</v>
      </c>
      <c r="E382">
        <v>19187629.0721194</v>
      </c>
      <c r="F382">
        <v>371537.517879687</v>
      </c>
      <c r="G382">
        <v>7516257.29361061</v>
      </c>
    </row>
    <row r="383" spans="1:7">
      <c r="A383">
        <v>381</v>
      </c>
      <c r="B383">
        <v>44946515.9276677</v>
      </c>
      <c r="C383">
        <v>3759092.72056551</v>
      </c>
      <c r="D383">
        <v>14113340.7187746</v>
      </c>
      <c r="E383">
        <v>19187629.0721194</v>
      </c>
      <c r="F383">
        <v>370740.890437116</v>
      </c>
      <c r="G383">
        <v>7515712.52577115</v>
      </c>
    </row>
    <row r="384" spans="1:7">
      <c r="A384">
        <v>382</v>
      </c>
      <c r="B384">
        <v>44943539.5058424</v>
      </c>
      <c r="C384">
        <v>3765624.38180421</v>
      </c>
      <c r="D384">
        <v>14105244.4467114</v>
      </c>
      <c r="E384">
        <v>19187629.0721194</v>
      </c>
      <c r="F384">
        <v>369851.022052819</v>
      </c>
      <c r="G384">
        <v>7515190.58315465</v>
      </c>
    </row>
    <row r="385" spans="1:7">
      <c r="A385">
        <v>383</v>
      </c>
      <c r="B385">
        <v>44940402.3817376</v>
      </c>
      <c r="C385">
        <v>3772475.37200065</v>
      </c>
      <c r="D385">
        <v>14096730.2052289</v>
      </c>
      <c r="E385">
        <v>19187629.0721194</v>
      </c>
      <c r="F385">
        <v>368926.436881198</v>
      </c>
      <c r="G385">
        <v>7514641.29550745</v>
      </c>
    </row>
    <row r="386" spans="1:7">
      <c r="A386">
        <v>384</v>
      </c>
      <c r="B386">
        <v>44936999.5848469</v>
      </c>
      <c r="C386">
        <v>3779168.8178531</v>
      </c>
      <c r="D386">
        <v>14088009.8115775</v>
      </c>
      <c r="E386">
        <v>19187629.0721194</v>
      </c>
      <c r="F386">
        <v>368121.77109976</v>
      </c>
      <c r="G386">
        <v>7514070.11219719</v>
      </c>
    </row>
    <row r="387" spans="1:7">
      <c r="A387">
        <v>385</v>
      </c>
      <c r="B387">
        <v>44933644.8686487</v>
      </c>
      <c r="C387">
        <v>3784940.02876487</v>
      </c>
      <c r="D387">
        <v>14079970.4546124</v>
      </c>
      <c r="E387">
        <v>19187629.0721194</v>
      </c>
      <c r="F387">
        <v>367527.941238758</v>
      </c>
      <c r="G387">
        <v>7513577.3719133</v>
      </c>
    </row>
    <row r="388" spans="1:7">
      <c r="A388">
        <v>386</v>
      </c>
      <c r="B388">
        <v>44930321.8404624</v>
      </c>
      <c r="C388">
        <v>3792201.06329132</v>
      </c>
      <c r="D388">
        <v>14070902.5066205</v>
      </c>
      <c r="E388">
        <v>19187629.0721194</v>
      </c>
      <c r="F388">
        <v>366600.402827171</v>
      </c>
      <c r="G388">
        <v>7512988.79560408</v>
      </c>
    </row>
    <row r="389" spans="1:7">
      <c r="A389">
        <v>387</v>
      </c>
      <c r="B389">
        <v>44927360.0565463</v>
      </c>
      <c r="C389">
        <v>3796907.46735949</v>
      </c>
      <c r="D389">
        <v>14064042.0420835</v>
      </c>
      <c r="E389">
        <v>19187629.0721194</v>
      </c>
      <c r="F389">
        <v>366186.023865663</v>
      </c>
      <c r="G389">
        <v>7512595.45111829</v>
      </c>
    </row>
    <row r="390" spans="1:7">
      <c r="A390">
        <v>388</v>
      </c>
      <c r="B390">
        <v>44924150.8231404</v>
      </c>
      <c r="C390">
        <v>3803431.70889857</v>
      </c>
      <c r="D390">
        <v>14055608.9323887</v>
      </c>
      <c r="E390">
        <v>19187629.0721194</v>
      </c>
      <c r="F390">
        <v>365426.116313624</v>
      </c>
      <c r="G390">
        <v>7512054.99342011</v>
      </c>
    </row>
    <row r="391" spans="1:7">
      <c r="A391">
        <v>389</v>
      </c>
      <c r="B391">
        <v>44921054.629286</v>
      </c>
      <c r="C391">
        <v>3810986.19431309</v>
      </c>
      <c r="D391">
        <v>14046552.7822763</v>
      </c>
      <c r="E391">
        <v>19187629.0721194</v>
      </c>
      <c r="F391">
        <v>364423.568333985</v>
      </c>
      <c r="G391">
        <v>7511463.01224327</v>
      </c>
    </row>
    <row r="392" spans="1:7">
      <c r="A392">
        <v>390</v>
      </c>
      <c r="B392">
        <v>44918111.84689</v>
      </c>
      <c r="C392">
        <v>3816553.99709885</v>
      </c>
      <c r="D392">
        <v>14039064.4918665</v>
      </c>
      <c r="E392">
        <v>19187629.0721194</v>
      </c>
      <c r="F392">
        <v>363846.749014382</v>
      </c>
      <c r="G392">
        <v>7511017.53679093</v>
      </c>
    </row>
    <row r="393" spans="1:7">
      <c r="A393">
        <v>391</v>
      </c>
      <c r="B393">
        <v>44915293.3756141</v>
      </c>
      <c r="C393">
        <v>3822929.72303151</v>
      </c>
      <c r="D393">
        <v>14031169.4726033</v>
      </c>
      <c r="E393">
        <v>19187629.0721194</v>
      </c>
      <c r="F393">
        <v>363070.895669628</v>
      </c>
      <c r="G393">
        <v>7510494.21219026</v>
      </c>
    </row>
    <row r="394" spans="1:7">
      <c r="A394">
        <v>392</v>
      </c>
      <c r="B394">
        <v>44912661.2504224</v>
      </c>
      <c r="C394">
        <v>3827309.57317209</v>
      </c>
      <c r="D394">
        <v>14024912.6520195</v>
      </c>
      <c r="E394">
        <v>19187629.0721194</v>
      </c>
      <c r="F394">
        <v>362702.12129009</v>
      </c>
      <c r="G394">
        <v>7510107.8318213</v>
      </c>
    </row>
    <row r="395" spans="1:7">
      <c r="A395">
        <v>393</v>
      </c>
      <c r="B395">
        <v>44909994.5907626</v>
      </c>
      <c r="C395">
        <v>3831899.05734732</v>
      </c>
      <c r="D395">
        <v>14018446.796674</v>
      </c>
      <c r="E395">
        <v>19187629.0721194</v>
      </c>
      <c r="F395">
        <v>362310.210710673</v>
      </c>
      <c r="G395">
        <v>7509709.45391129</v>
      </c>
    </row>
    <row r="396" spans="1:7">
      <c r="A396">
        <v>394</v>
      </c>
      <c r="B396">
        <v>44906971.6986284</v>
      </c>
      <c r="C396">
        <v>3838809.58149706</v>
      </c>
      <c r="D396">
        <v>14009873.7558612</v>
      </c>
      <c r="E396">
        <v>19187629.0721194</v>
      </c>
      <c r="F396">
        <v>361496.349039027</v>
      </c>
      <c r="G396">
        <v>7509162.94011179</v>
      </c>
    </row>
    <row r="397" spans="1:7">
      <c r="A397">
        <v>395</v>
      </c>
      <c r="B397">
        <v>44904037.0070081</v>
      </c>
      <c r="C397">
        <v>3844418.85993773</v>
      </c>
      <c r="D397">
        <v>14002327.0101821</v>
      </c>
      <c r="E397">
        <v>19187629.0721194</v>
      </c>
      <c r="F397">
        <v>360960.881930398</v>
      </c>
      <c r="G397">
        <v>7508701.18283859</v>
      </c>
    </row>
    <row r="398" spans="1:7">
      <c r="A398">
        <v>396</v>
      </c>
      <c r="B398">
        <v>44901356.8105342</v>
      </c>
      <c r="C398">
        <v>3852300.17906677</v>
      </c>
      <c r="D398">
        <v>13993433.9080738</v>
      </c>
      <c r="E398">
        <v>19187629.0721194</v>
      </c>
      <c r="F398">
        <v>359880.804594239</v>
      </c>
      <c r="G398">
        <v>7508112.84668003</v>
      </c>
    </row>
    <row r="399" spans="1:7">
      <c r="A399">
        <v>397</v>
      </c>
      <c r="B399">
        <v>44898511.563758</v>
      </c>
      <c r="C399">
        <v>3858667.68075288</v>
      </c>
      <c r="D399">
        <v>13985431.590402</v>
      </c>
      <c r="E399">
        <v>19187629.0721194</v>
      </c>
      <c r="F399">
        <v>359185.630529272</v>
      </c>
      <c r="G399">
        <v>7507597.58995448</v>
      </c>
    </row>
    <row r="400" spans="1:7">
      <c r="A400">
        <v>398</v>
      </c>
      <c r="B400">
        <v>44895904.0573356</v>
      </c>
      <c r="C400">
        <v>3863744.14204986</v>
      </c>
      <c r="D400">
        <v>13978613.4666624</v>
      </c>
      <c r="E400">
        <v>19187629.0721194</v>
      </c>
      <c r="F400">
        <v>358720.458114511</v>
      </c>
      <c r="G400">
        <v>7507196.91838953</v>
      </c>
    </row>
    <row r="401" spans="1:7">
      <c r="A401">
        <v>399</v>
      </c>
      <c r="B401">
        <v>44893223.9217664</v>
      </c>
      <c r="C401">
        <v>3869372.69675037</v>
      </c>
      <c r="D401">
        <v>13971301.6037915</v>
      </c>
      <c r="E401">
        <v>19187629.0721194</v>
      </c>
      <c r="F401">
        <v>358166.960769098</v>
      </c>
      <c r="G401">
        <v>7506753.58833599</v>
      </c>
    </row>
    <row r="402" spans="1:7">
      <c r="A402">
        <v>400</v>
      </c>
      <c r="B402">
        <v>44890558.4890316</v>
      </c>
      <c r="C402">
        <v>3874939.44113545</v>
      </c>
      <c r="D402">
        <v>13964062.5688397</v>
      </c>
      <c r="E402">
        <v>19187629.0721194</v>
      </c>
      <c r="F402">
        <v>357632.87291155</v>
      </c>
      <c r="G402">
        <v>7506294.53402552</v>
      </c>
    </row>
    <row r="403" spans="1:7">
      <c r="A403">
        <v>401</v>
      </c>
      <c r="B403">
        <v>44888337.6538375</v>
      </c>
      <c r="C403">
        <v>3879979.61167179</v>
      </c>
      <c r="D403">
        <v>13957712.5416032</v>
      </c>
      <c r="E403">
        <v>19187629.0721194</v>
      </c>
      <c r="F403">
        <v>357118.814159692</v>
      </c>
      <c r="G403">
        <v>7505897.61428343</v>
      </c>
    </row>
    <row r="404" spans="1:7">
      <c r="A404">
        <v>402</v>
      </c>
      <c r="B404">
        <v>44886091.5052121</v>
      </c>
      <c r="C404">
        <v>3886521.49940158</v>
      </c>
      <c r="D404">
        <v>13950224.1436853</v>
      </c>
      <c r="E404">
        <v>19187629.0721194</v>
      </c>
      <c r="F404">
        <v>356298.480700333</v>
      </c>
      <c r="G404">
        <v>7505418.30930562</v>
      </c>
    </row>
    <row r="405" spans="1:7">
      <c r="A405">
        <v>403</v>
      </c>
      <c r="B405">
        <v>44883459.6434896</v>
      </c>
      <c r="C405">
        <v>3893372.67474701</v>
      </c>
      <c r="D405">
        <v>13942043.2914383</v>
      </c>
      <c r="E405">
        <v>19187629.0721194</v>
      </c>
      <c r="F405">
        <v>355515.835446605</v>
      </c>
      <c r="G405">
        <v>7504898.76973842</v>
      </c>
    </row>
    <row r="406" spans="1:7">
      <c r="A406">
        <v>404</v>
      </c>
      <c r="B406">
        <v>44880876.5779513</v>
      </c>
      <c r="C406">
        <v>3898529.23343329</v>
      </c>
      <c r="D406">
        <v>13935138.2172238</v>
      </c>
      <c r="E406">
        <v>19187629.0721194</v>
      </c>
      <c r="F406">
        <v>355091.109485625</v>
      </c>
      <c r="G406">
        <v>7504488.94568926</v>
      </c>
    </row>
    <row r="407" spans="1:7">
      <c r="A407">
        <v>405</v>
      </c>
      <c r="B407">
        <v>44878317.1026692</v>
      </c>
      <c r="C407">
        <v>3905097.85301987</v>
      </c>
      <c r="D407">
        <v>13927228.8701365</v>
      </c>
      <c r="E407">
        <v>19187629.0721194</v>
      </c>
      <c r="F407">
        <v>354378.13717828</v>
      </c>
      <c r="G407">
        <v>7503983.17021525</v>
      </c>
    </row>
    <row r="408" spans="1:7">
      <c r="A408">
        <v>406</v>
      </c>
      <c r="B408">
        <v>44875803.2178391</v>
      </c>
      <c r="C408">
        <v>3911620.93939594</v>
      </c>
      <c r="D408">
        <v>13919377.9196673</v>
      </c>
      <c r="E408">
        <v>19187629.0721194</v>
      </c>
      <c r="F408">
        <v>353676.026344885</v>
      </c>
      <c r="G408">
        <v>7503499.26031156</v>
      </c>
    </row>
    <row r="409" spans="1:7">
      <c r="A409">
        <v>407</v>
      </c>
      <c r="B409">
        <v>44873465.8481137</v>
      </c>
      <c r="C409">
        <v>3918882.37776855</v>
      </c>
      <c r="D409">
        <v>13911207.1249153</v>
      </c>
      <c r="E409">
        <v>19187629.0721194</v>
      </c>
      <c r="F409">
        <v>352791.637606899</v>
      </c>
      <c r="G409">
        <v>7502955.63570352</v>
      </c>
    </row>
    <row r="410" spans="1:7">
      <c r="A410">
        <v>408</v>
      </c>
      <c r="B410">
        <v>44871170.7735002</v>
      </c>
      <c r="C410">
        <v>3924301.92954449</v>
      </c>
      <c r="D410">
        <v>13904404.061625</v>
      </c>
      <c r="E410">
        <v>19187629.0721194</v>
      </c>
      <c r="F410">
        <v>352291.437542779</v>
      </c>
      <c r="G410">
        <v>7502544.27266867</v>
      </c>
    </row>
    <row r="411" spans="1:7">
      <c r="A411">
        <v>409</v>
      </c>
      <c r="B411">
        <v>44868947.2198566</v>
      </c>
      <c r="C411">
        <v>3931125.49927201</v>
      </c>
      <c r="D411">
        <v>13896638.7223875</v>
      </c>
      <c r="E411">
        <v>19187629.0721194</v>
      </c>
      <c r="F411">
        <v>351490.619255017</v>
      </c>
      <c r="G411">
        <v>7502063.30682276</v>
      </c>
    </row>
    <row r="412" spans="1:7">
      <c r="A412">
        <v>410</v>
      </c>
      <c r="B412">
        <v>44866920.7455908</v>
      </c>
      <c r="C412">
        <v>3936171.63488176</v>
      </c>
      <c r="D412">
        <v>13890440.549576</v>
      </c>
      <c r="E412">
        <v>19187629.0721194</v>
      </c>
      <c r="F412">
        <v>350996.209831008</v>
      </c>
      <c r="G412">
        <v>7501683.27918264</v>
      </c>
    </row>
    <row r="413" spans="1:7">
      <c r="A413">
        <v>411</v>
      </c>
      <c r="B413">
        <v>44864668.2309918</v>
      </c>
      <c r="C413">
        <v>3940693.06573668</v>
      </c>
      <c r="D413">
        <v>13884340.892595</v>
      </c>
      <c r="E413">
        <v>19187629.0721194</v>
      </c>
      <c r="F413">
        <v>350683.651562975</v>
      </c>
      <c r="G413">
        <v>7501321.54897775</v>
      </c>
    </row>
    <row r="414" spans="1:7">
      <c r="A414">
        <v>412</v>
      </c>
      <c r="B414">
        <v>44862337.303841</v>
      </c>
      <c r="C414">
        <v>3947253.40366761</v>
      </c>
      <c r="D414">
        <v>13876618.4679857</v>
      </c>
      <c r="E414">
        <v>19187629.0721194</v>
      </c>
      <c r="F414">
        <v>349998.175169149</v>
      </c>
      <c r="G414">
        <v>7500838.18489924</v>
      </c>
    </row>
    <row r="415" spans="1:7">
      <c r="A415">
        <v>413</v>
      </c>
      <c r="B415">
        <v>44860110.0992188</v>
      </c>
      <c r="C415">
        <v>3952245.33454094</v>
      </c>
      <c r="D415">
        <v>13870158.5348747</v>
      </c>
      <c r="E415">
        <v>19187629.0721194</v>
      </c>
      <c r="F415">
        <v>349608.881757542</v>
      </c>
      <c r="G415">
        <v>7500468.27592628</v>
      </c>
    </row>
    <row r="416" spans="1:7">
      <c r="A416">
        <v>414</v>
      </c>
      <c r="B416">
        <v>44857884.5497447</v>
      </c>
      <c r="C416">
        <v>3958604.66937487</v>
      </c>
      <c r="D416">
        <v>13862691.6798378</v>
      </c>
      <c r="E416">
        <v>19187629.0721194</v>
      </c>
      <c r="F416">
        <v>348954.338167998</v>
      </c>
      <c r="G416">
        <v>7500004.79024458</v>
      </c>
    </row>
    <row r="417" spans="1:7">
      <c r="A417">
        <v>415</v>
      </c>
      <c r="B417">
        <v>44855702.0452871</v>
      </c>
      <c r="C417">
        <v>3963957.43524683</v>
      </c>
      <c r="D417">
        <v>13856017.0419883</v>
      </c>
      <c r="E417">
        <v>19187629.0721194</v>
      </c>
      <c r="F417">
        <v>348501.427956161</v>
      </c>
      <c r="G417">
        <v>7499597.06797644</v>
      </c>
    </row>
    <row r="418" spans="1:7">
      <c r="A418">
        <v>416</v>
      </c>
      <c r="B418">
        <v>44853654.229335</v>
      </c>
      <c r="C418">
        <v>3967914.59823333</v>
      </c>
      <c r="D418">
        <v>13850516.9697493</v>
      </c>
      <c r="E418">
        <v>19187629.0721194</v>
      </c>
      <c r="F418">
        <v>348294.369715576</v>
      </c>
      <c r="G418">
        <v>7499299.21951744</v>
      </c>
    </row>
    <row r="419" spans="1:7">
      <c r="A419">
        <v>417</v>
      </c>
      <c r="B419">
        <v>44851655.9166729</v>
      </c>
      <c r="C419">
        <v>3973772.81134574</v>
      </c>
      <c r="D419">
        <v>13843657.9429936</v>
      </c>
      <c r="E419">
        <v>19187629.0721194</v>
      </c>
      <c r="F419">
        <v>347716.892376096</v>
      </c>
      <c r="G419">
        <v>7498879.19783815</v>
      </c>
    </row>
    <row r="420" spans="1:7">
      <c r="A420">
        <v>418</v>
      </c>
      <c r="B420">
        <v>44849660.6378351</v>
      </c>
      <c r="C420">
        <v>3980670.25768534</v>
      </c>
      <c r="D420">
        <v>13836017.0508351</v>
      </c>
      <c r="E420">
        <v>19187629.0721194</v>
      </c>
      <c r="F420">
        <v>346941.929294325</v>
      </c>
      <c r="G420">
        <v>7498402.32790089</v>
      </c>
    </row>
    <row r="421" spans="1:7">
      <c r="A421">
        <v>419</v>
      </c>
      <c r="B421">
        <v>44847583.1474081</v>
      </c>
      <c r="C421">
        <v>3986528.77156559</v>
      </c>
      <c r="D421">
        <v>13829052.3315484</v>
      </c>
      <c r="E421">
        <v>19187629.0721194</v>
      </c>
      <c r="F421">
        <v>346399.787143456</v>
      </c>
      <c r="G421">
        <v>7497973.18503132</v>
      </c>
    </row>
    <row r="422" spans="1:7">
      <c r="A422">
        <v>420</v>
      </c>
      <c r="B422">
        <v>44845565.2364338</v>
      </c>
      <c r="C422">
        <v>3991502.59943842</v>
      </c>
      <c r="D422">
        <v>13822797.7630617</v>
      </c>
      <c r="E422">
        <v>19187629.0721194</v>
      </c>
      <c r="F422">
        <v>346028.880607893</v>
      </c>
      <c r="G422">
        <v>7497606.92120646</v>
      </c>
    </row>
    <row r="423" spans="1:7">
      <c r="A423">
        <v>421</v>
      </c>
      <c r="B423">
        <v>44843561.8736554</v>
      </c>
      <c r="C423">
        <v>3997474.91420193</v>
      </c>
      <c r="D423">
        <v>13815798.4676091</v>
      </c>
      <c r="E423">
        <v>19187629.0721194</v>
      </c>
      <c r="F423">
        <v>345470.132643728</v>
      </c>
      <c r="G423">
        <v>7497189.28708127</v>
      </c>
    </row>
    <row r="424" spans="1:7">
      <c r="A424">
        <v>422</v>
      </c>
      <c r="B424">
        <v>44841837.972743</v>
      </c>
      <c r="C424">
        <v>4001367.28628817</v>
      </c>
      <c r="D424">
        <v>13810680.0395477</v>
      </c>
      <c r="E424">
        <v>19187629.0721194</v>
      </c>
      <c r="F424">
        <v>345249.91981541</v>
      </c>
      <c r="G424">
        <v>7496911.65497231</v>
      </c>
    </row>
    <row r="425" spans="1:7">
      <c r="A425">
        <v>423</v>
      </c>
      <c r="B425">
        <v>44839937.1708978</v>
      </c>
      <c r="C425">
        <v>4008235.09571823</v>
      </c>
      <c r="D425">
        <v>13803133.9522553</v>
      </c>
      <c r="E425">
        <v>19187629.0721194</v>
      </c>
      <c r="F425">
        <v>344510.475155111</v>
      </c>
      <c r="G425">
        <v>7496428.57564985</v>
      </c>
    </row>
    <row r="426" spans="1:7">
      <c r="A426">
        <v>424</v>
      </c>
      <c r="B426">
        <v>44838147.4828921</v>
      </c>
      <c r="C426">
        <v>4014294.51868673</v>
      </c>
      <c r="D426">
        <v>13796294.9076305</v>
      </c>
      <c r="E426">
        <v>19187629.0721194</v>
      </c>
      <c r="F426">
        <v>343906.066322224</v>
      </c>
      <c r="G426">
        <v>7496022.91813326</v>
      </c>
    </row>
    <row r="427" spans="1:7">
      <c r="A427">
        <v>425</v>
      </c>
      <c r="B427">
        <v>44836389.4469019</v>
      </c>
      <c r="C427">
        <v>4018965.54518749</v>
      </c>
      <c r="D427">
        <v>13790557.5280432</v>
      </c>
      <c r="E427">
        <v>19187629.0721194</v>
      </c>
      <c r="F427">
        <v>343552.382664609</v>
      </c>
      <c r="G427">
        <v>7495684.9188872</v>
      </c>
    </row>
    <row r="428" spans="1:7">
      <c r="A428">
        <v>426</v>
      </c>
      <c r="B428">
        <v>44834684.6755534</v>
      </c>
      <c r="C428">
        <v>4022424.54801719</v>
      </c>
      <c r="D428">
        <v>13785789.2874797</v>
      </c>
      <c r="E428">
        <v>19187629.0721194</v>
      </c>
      <c r="F428">
        <v>343424.855629388</v>
      </c>
      <c r="G428">
        <v>7495416.91230774</v>
      </c>
    </row>
    <row r="429" spans="1:7">
      <c r="A429">
        <v>427</v>
      </c>
      <c r="B429">
        <v>44832829.4266624</v>
      </c>
      <c r="C429">
        <v>4028515.02572076</v>
      </c>
      <c r="D429">
        <v>13778826.8525723</v>
      </c>
      <c r="E429">
        <v>19187629.0721194</v>
      </c>
      <c r="F429">
        <v>342863.291568134</v>
      </c>
      <c r="G429">
        <v>7494995.18468189</v>
      </c>
    </row>
    <row r="430" spans="1:7">
      <c r="A430">
        <v>428</v>
      </c>
      <c r="B430">
        <v>44831293.674264</v>
      </c>
      <c r="C430">
        <v>4031180.85701416</v>
      </c>
      <c r="D430">
        <v>13774810.9063843</v>
      </c>
      <c r="E430">
        <v>19187629.0721194</v>
      </c>
      <c r="F430">
        <v>342863.118380564</v>
      </c>
      <c r="G430">
        <v>7494809.72036558</v>
      </c>
    </row>
    <row r="431" spans="1:7">
      <c r="A431">
        <v>429</v>
      </c>
      <c r="B431">
        <v>44829507.3834578</v>
      </c>
      <c r="C431">
        <v>4036906.17156804</v>
      </c>
      <c r="D431">
        <v>13768196.0840681</v>
      </c>
      <c r="E431">
        <v>19187629.0721194</v>
      </c>
      <c r="F431">
        <v>342361.946741029</v>
      </c>
      <c r="G431">
        <v>7494414.10896127</v>
      </c>
    </row>
    <row r="432" spans="1:7">
      <c r="A432">
        <v>430</v>
      </c>
      <c r="B432">
        <v>44827778.5211304</v>
      </c>
      <c r="C432">
        <v>4042093.73105627</v>
      </c>
      <c r="D432">
        <v>13762056.1045438</v>
      </c>
      <c r="E432">
        <v>19187629.0721194</v>
      </c>
      <c r="F432">
        <v>341955.432012534</v>
      </c>
      <c r="G432">
        <v>7494044.18139836</v>
      </c>
    </row>
    <row r="433" spans="1:7">
      <c r="A433">
        <v>431</v>
      </c>
      <c r="B433">
        <v>44826114.8891489</v>
      </c>
      <c r="C433">
        <v>4045889.77930856</v>
      </c>
      <c r="D433">
        <v>13757027.2023836</v>
      </c>
      <c r="E433">
        <v>19187629.0721194</v>
      </c>
      <c r="F433">
        <v>341796.502390939</v>
      </c>
      <c r="G433">
        <v>7493772.33294636</v>
      </c>
    </row>
    <row r="434" spans="1:7">
      <c r="A434">
        <v>432</v>
      </c>
      <c r="B434">
        <v>44824449.3004428</v>
      </c>
      <c r="C434">
        <v>4051753.95769876</v>
      </c>
      <c r="D434">
        <v>13750417.3148025</v>
      </c>
      <c r="E434">
        <v>19187629.0721194</v>
      </c>
      <c r="F434">
        <v>341271.23869494</v>
      </c>
      <c r="G434">
        <v>7493377.71712725</v>
      </c>
    </row>
    <row r="435" spans="1:7">
      <c r="A435">
        <v>433</v>
      </c>
      <c r="B435">
        <v>44822986.8838726</v>
      </c>
      <c r="C435">
        <v>4054877.51564914</v>
      </c>
      <c r="D435">
        <v>13746119.6881914</v>
      </c>
      <c r="E435">
        <v>19187629.0721194</v>
      </c>
      <c r="F435">
        <v>341194.460792431</v>
      </c>
      <c r="G435">
        <v>7493166.14712024</v>
      </c>
    </row>
    <row r="436" spans="1:7">
      <c r="A436">
        <v>434</v>
      </c>
      <c r="B436">
        <v>44821474.2910778</v>
      </c>
      <c r="C436">
        <v>4061383.92804671</v>
      </c>
      <c r="D436">
        <v>13739203.5740558</v>
      </c>
      <c r="E436">
        <v>19187629.0721194</v>
      </c>
      <c r="F436">
        <v>340514.59806857</v>
      </c>
      <c r="G436">
        <v>7492743.11878729</v>
      </c>
    </row>
    <row r="437" spans="1:7">
      <c r="A437">
        <v>435</v>
      </c>
      <c r="B437">
        <v>44819916.6637686</v>
      </c>
      <c r="C437">
        <v>4067208.49821556</v>
      </c>
      <c r="D437">
        <v>13732764.3114966</v>
      </c>
      <c r="E437">
        <v>19187629.0721194</v>
      </c>
      <c r="F437">
        <v>339974.798356157</v>
      </c>
      <c r="G437">
        <v>7492339.98358085</v>
      </c>
    </row>
    <row r="438" spans="1:7">
      <c r="A438">
        <v>436</v>
      </c>
      <c r="B438">
        <v>44818340.5947689</v>
      </c>
      <c r="C438">
        <v>4071884.56033574</v>
      </c>
      <c r="D438">
        <v>13727132.7594613</v>
      </c>
      <c r="E438">
        <v>19187629.0721194</v>
      </c>
      <c r="F438">
        <v>339675.368924087</v>
      </c>
      <c r="G438">
        <v>7492018.83392846</v>
      </c>
    </row>
    <row r="439" spans="1:7">
      <c r="A439">
        <v>437</v>
      </c>
      <c r="B439">
        <v>44816787.375294</v>
      </c>
      <c r="C439">
        <v>4078103.55704771</v>
      </c>
      <c r="D439">
        <v>13720343.6858765</v>
      </c>
      <c r="E439">
        <v>19187629.0721194</v>
      </c>
      <c r="F439">
        <v>339099.05647238</v>
      </c>
      <c r="G439">
        <v>7491612.00377803</v>
      </c>
    </row>
    <row r="440" spans="1:7">
      <c r="A440">
        <v>438</v>
      </c>
      <c r="B440">
        <v>44815262.1137596</v>
      </c>
      <c r="C440">
        <v>4083124.430963</v>
      </c>
      <c r="D440">
        <v>13714500.1815645</v>
      </c>
      <c r="E440">
        <v>19187629.0721194</v>
      </c>
      <c r="F440">
        <v>338735.114995258</v>
      </c>
      <c r="G440">
        <v>7491273.31411744</v>
      </c>
    </row>
    <row r="441" spans="1:7">
      <c r="A441">
        <v>439</v>
      </c>
      <c r="B441">
        <v>44813860.024757</v>
      </c>
      <c r="C441">
        <v>4089848.0684362</v>
      </c>
      <c r="D441">
        <v>13707499.2992171</v>
      </c>
      <c r="E441">
        <v>19187629.0721194</v>
      </c>
      <c r="F441">
        <v>338038.882687315</v>
      </c>
      <c r="G441">
        <v>7490844.70229695</v>
      </c>
    </row>
    <row r="442" spans="1:7">
      <c r="A442">
        <v>440</v>
      </c>
      <c r="B442">
        <v>44812493.1883016</v>
      </c>
      <c r="C442">
        <v>4096278.01810436</v>
      </c>
      <c r="D442">
        <v>13700785.7053681</v>
      </c>
      <c r="E442">
        <v>19187629.0721194</v>
      </c>
      <c r="F442">
        <v>337385.065965374</v>
      </c>
      <c r="G442">
        <v>7490415.32674448</v>
      </c>
    </row>
    <row r="443" spans="1:7">
      <c r="A443">
        <v>441</v>
      </c>
      <c r="B443">
        <v>44811119.3280215</v>
      </c>
      <c r="C443">
        <v>4099943.17586599</v>
      </c>
      <c r="D443">
        <v>13696147.2276524</v>
      </c>
      <c r="E443">
        <v>19187629.0721194</v>
      </c>
      <c r="F443">
        <v>337240.948077914</v>
      </c>
      <c r="G443">
        <v>7490158.90430586</v>
      </c>
    </row>
    <row r="444" spans="1:7">
      <c r="A444">
        <v>442</v>
      </c>
      <c r="B444">
        <v>44809750.5101384</v>
      </c>
      <c r="C444">
        <v>4104581.53144067</v>
      </c>
      <c r="D444">
        <v>13690734.5215341</v>
      </c>
      <c r="E444">
        <v>19187629.0721194</v>
      </c>
      <c r="F444">
        <v>336940.13252748</v>
      </c>
      <c r="G444">
        <v>7489865.25251679</v>
      </c>
    </row>
    <row r="445" spans="1:7">
      <c r="A445">
        <v>443</v>
      </c>
      <c r="B445">
        <v>44808346.7933458</v>
      </c>
      <c r="C445">
        <v>4110107.31137757</v>
      </c>
      <c r="D445">
        <v>13684614.9600093</v>
      </c>
      <c r="E445">
        <v>19187629.0721194</v>
      </c>
      <c r="F445">
        <v>336493.253499562</v>
      </c>
      <c r="G445">
        <v>7489502.19634001</v>
      </c>
    </row>
    <row r="446" spans="1:7">
      <c r="A446">
        <v>444</v>
      </c>
      <c r="B446">
        <v>44806982.5652433</v>
      </c>
      <c r="C446">
        <v>4116139.69643783</v>
      </c>
      <c r="D446">
        <v>13678137.071841</v>
      </c>
      <c r="E446">
        <v>19187629.0721194</v>
      </c>
      <c r="F446">
        <v>335962.324400412</v>
      </c>
      <c r="G446">
        <v>7489114.40044469</v>
      </c>
    </row>
    <row r="447" spans="1:7">
      <c r="A447">
        <v>445</v>
      </c>
      <c r="B447">
        <v>44805819.0395756</v>
      </c>
      <c r="C447">
        <v>4121207.234463</v>
      </c>
      <c r="D447">
        <v>13672689.7192184</v>
      </c>
      <c r="E447">
        <v>19187629.0721194</v>
      </c>
      <c r="F447">
        <v>335518.767590595</v>
      </c>
      <c r="G447">
        <v>7488774.2461842</v>
      </c>
    </row>
    <row r="448" spans="1:7">
      <c r="A448">
        <v>446</v>
      </c>
      <c r="B448">
        <v>44804534.7164522</v>
      </c>
      <c r="C448">
        <v>4125028.24029791</v>
      </c>
      <c r="D448">
        <v>13668004.5451363</v>
      </c>
      <c r="E448">
        <v>19187629.0721194</v>
      </c>
      <c r="F448">
        <v>335357.370846235</v>
      </c>
      <c r="G448">
        <v>7488515.48805243</v>
      </c>
    </row>
    <row r="449" spans="1:7">
      <c r="A449">
        <v>447</v>
      </c>
      <c r="B449">
        <v>44803270.430557</v>
      </c>
      <c r="C449">
        <v>4129020.62534095</v>
      </c>
      <c r="D449">
        <v>13663182.0807719</v>
      </c>
      <c r="E449">
        <v>19187629.0721194</v>
      </c>
      <c r="F449">
        <v>335173.68204824</v>
      </c>
      <c r="G449">
        <v>7488264.97027662</v>
      </c>
    </row>
    <row r="450" spans="1:7">
      <c r="A450">
        <v>448</v>
      </c>
      <c r="B450">
        <v>44802045.9757029</v>
      </c>
      <c r="C450">
        <v>4135417.66043254</v>
      </c>
      <c r="D450">
        <v>13656566.1733426</v>
      </c>
      <c r="E450">
        <v>19187629.0721194</v>
      </c>
      <c r="F450">
        <v>334565.320210364</v>
      </c>
      <c r="G450">
        <v>7487867.74959803</v>
      </c>
    </row>
    <row r="451" spans="1:7">
      <c r="A451">
        <v>449</v>
      </c>
      <c r="B451">
        <v>44800794.8888257</v>
      </c>
      <c r="C451">
        <v>4140752.31965407</v>
      </c>
      <c r="D451">
        <v>13650730.0529423</v>
      </c>
      <c r="E451">
        <v>19187629.0721194</v>
      </c>
      <c r="F451">
        <v>334160.695287876</v>
      </c>
      <c r="G451">
        <v>7487522.74882201</v>
      </c>
    </row>
    <row r="452" spans="1:7">
      <c r="A452">
        <v>450</v>
      </c>
      <c r="B452">
        <v>44799563.0721397</v>
      </c>
      <c r="C452">
        <v>4144974.83072865</v>
      </c>
      <c r="D452">
        <v>13645758.8108868</v>
      </c>
      <c r="E452">
        <v>19187629.0721194</v>
      </c>
      <c r="F452">
        <v>333949.154854908</v>
      </c>
      <c r="G452">
        <v>7487251.20354993</v>
      </c>
    </row>
    <row r="453" spans="1:7">
      <c r="A453">
        <v>451</v>
      </c>
      <c r="B453">
        <v>44798595.5413144</v>
      </c>
      <c r="C453">
        <v>4148336.19894942</v>
      </c>
      <c r="D453">
        <v>13641822.3975952</v>
      </c>
      <c r="E453">
        <v>19187629.0721194</v>
      </c>
      <c r="F453">
        <v>333787.266862806</v>
      </c>
      <c r="G453">
        <v>7487020.60578758</v>
      </c>
    </row>
    <row r="454" spans="1:7">
      <c r="A454">
        <v>452</v>
      </c>
      <c r="B454">
        <v>44797500.4204573</v>
      </c>
      <c r="C454">
        <v>4152324.66629215</v>
      </c>
      <c r="D454">
        <v>13637182.5022383</v>
      </c>
      <c r="E454">
        <v>19187629.0721194</v>
      </c>
      <c r="F454">
        <v>333584.053233225</v>
      </c>
      <c r="G454">
        <v>7486780.12657426</v>
      </c>
    </row>
    <row r="455" spans="1:7">
      <c r="A455">
        <v>453</v>
      </c>
      <c r="B455">
        <v>44796353.4165273</v>
      </c>
      <c r="C455">
        <v>4158184.4891425</v>
      </c>
      <c r="D455">
        <v>13631029.183811</v>
      </c>
      <c r="E455">
        <v>19187629.0721194</v>
      </c>
      <c r="F455">
        <v>333088.951783676</v>
      </c>
      <c r="G455">
        <v>7486421.71967076</v>
      </c>
    </row>
    <row r="456" spans="1:7">
      <c r="A456">
        <v>454</v>
      </c>
      <c r="B456">
        <v>44795332.5233016</v>
      </c>
      <c r="C456">
        <v>4159823.58722992</v>
      </c>
      <c r="D456">
        <v>13628316.7304919</v>
      </c>
      <c r="E456">
        <v>19187629.0721194</v>
      </c>
      <c r="F456">
        <v>333256.62321164</v>
      </c>
      <c r="G456">
        <v>7486306.51024877</v>
      </c>
    </row>
    <row r="457" spans="1:7">
      <c r="A457">
        <v>455</v>
      </c>
      <c r="B457">
        <v>44794282.4002221</v>
      </c>
      <c r="C457">
        <v>4165826.58445541</v>
      </c>
      <c r="D457">
        <v>13622191.5329547</v>
      </c>
      <c r="E457">
        <v>19187629.0721194</v>
      </c>
      <c r="F457">
        <v>332709.473103569</v>
      </c>
      <c r="G457">
        <v>7485925.73758902</v>
      </c>
    </row>
    <row r="458" spans="1:7">
      <c r="A458">
        <v>456</v>
      </c>
      <c r="B458">
        <v>44793160.7930024</v>
      </c>
      <c r="C458">
        <v>4170522.09847565</v>
      </c>
      <c r="D458">
        <v>13616939.9965427</v>
      </c>
      <c r="E458">
        <v>19187629.0721194</v>
      </c>
      <c r="F458">
        <v>332432.173480453</v>
      </c>
      <c r="G458">
        <v>7485637.45238423</v>
      </c>
    </row>
    <row r="459" spans="1:7">
      <c r="A459">
        <v>457</v>
      </c>
      <c r="B459">
        <v>44792273.5676731</v>
      </c>
      <c r="C459">
        <v>4171328.35978369</v>
      </c>
      <c r="D459">
        <v>13615028.7584679</v>
      </c>
      <c r="E459">
        <v>19187629.0721194</v>
      </c>
      <c r="F459">
        <v>332714.719113403</v>
      </c>
      <c r="G459">
        <v>7485572.65818871</v>
      </c>
    </row>
    <row r="460" spans="1:7">
      <c r="A460">
        <v>458</v>
      </c>
      <c r="B460">
        <v>44791304.4037278</v>
      </c>
      <c r="C460">
        <v>4176006.0910964</v>
      </c>
      <c r="D460">
        <v>13609985.9789188</v>
      </c>
      <c r="E460">
        <v>19187629.0721194</v>
      </c>
      <c r="F460">
        <v>332383.564073347</v>
      </c>
      <c r="G460">
        <v>7485299.69751986</v>
      </c>
    </row>
    <row r="461" spans="1:7">
      <c r="A461">
        <v>459</v>
      </c>
      <c r="B461">
        <v>44790280.8890058</v>
      </c>
      <c r="C461">
        <v>4180962.60775584</v>
      </c>
      <c r="D461">
        <v>13604660.2889308</v>
      </c>
      <c r="E461">
        <v>19187629.0721194</v>
      </c>
      <c r="F461">
        <v>332039.239266119</v>
      </c>
      <c r="G461">
        <v>7484989.68093361</v>
      </c>
    </row>
    <row r="462" spans="1:7">
      <c r="A462">
        <v>460</v>
      </c>
      <c r="B462">
        <v>44789258.4241703</v>
      </c>
      <c r="C462">
        <v>4186285.40500388</v>
      </c>
      <c r="D462">
        <v>13599023.7706043</v>
      </c>
      <c r="E462">
        <v>19187629.0721194</v>
      </c>
      <c r="F462">
        <v>331651.419087645</v>
      </c>
      <c r="G462">
        <v>7484668.75735518</v>
      </c>
    </row>
    <row r="463" spans="1:7">
      <c r="A463">
        <v>461</v>
      </c>
      <c r="B463">
        <v>44788285.2644448</v>
      </c>
      <c r="C463">
        <v>4190660.39030863</v>
      </c>
      <c r="D463">
        <v>13594188.2586395</v>
      </c>
      <c r="E463">
        <v>19187629.0721194</v>
      </c>
      <c r="F463">
        <v>331410.311009491</v>
      </c>
      <c r="G463">
        <v>7484397.23236783</v>
      </c>
    </row>
    <row r="464" spans="1:7">
      <c r="A464">
        <v>462</v>
      </c>
      <c r="B464">
        <v>44787345.1241231</v>
      </c>
      <c r="C464">
        <v>4193474.87902125</v>
      </c>
      <c r="D464">
        <v>13590586.8966277</v>
      </c>
      <c r="E464">
        <v>19187629.0721194</v>
      </c>
      <c r="F464">
        <v>331417.65332183</v>
      </c>
      <c r="G464">
        <v>7484236.62303296</v>
      </c>
    </row>
    <row r="465" spans="1:7">
      <c r="A465">
        <v>463</v>
      </c>
      <c r="B465">
        <v>44786395.1005498</v>
      </c>
      <c r="C465">
        <v>4199675.44927046</v>
      </c>
      <c r="D465">
        <v>13584345.4413613</v>
      </c>
      <c r="E465">
        <v>19187629.0721194</v>
      </c>
      <c r="F465">
        <v>330876.146115898</v>
      </c>
      <c r="G465">
        <v>7483868.99168283</v>
      </c>
    </row>
    <row r="466" spans="1:7">
      <c r="A466">
        <v>464</v>
      </c>
      <c r="B466">
        <v>44785514.2816685</v>
      </c>
      <c r="C466">
        <v>4203072.82783071</v>
      </c>
      <c r="D466">
        <v>13580370.9713896</v>
      </c>
      <c r="E466">
        <v>19187629.0721194</v>
      </c>
      <c r="F466">
        <v>330780.841031807</v>
      </c>
      <c r="G466">
        <v>7483660.56929698</v>
      </c>
    </row>
    <row r="467" spans="1:7">
      <c r="A467">
        <v>465</v>
      </c>
      <c r="B467">
        <v>44784673.7929252</v>
      </c>
      <c r="C467">
        <v>4207110.46943249</v>
      </c>
      <c r="D467">
        <v>13575961.8949573</v>
      </c>
      <c r="E467">
        <v>19187629.0721194</v>
      </c>
      <c r="F467">
        <v>330564.464633194</v>
      </c>
      <c r="G467">
        <v>7483407.89178293</v>
      </c>
    </row>
    <row r="468" spans="1:7">
      <c r="A468">
        <v>466</v>
      </c>
      <c r="B468">
        <v>44783802.2455519</v>
      </c>
      <c r="C468">
        <v>4211467.24633539</v>
      </c>
      <c r="D468">
        <v>13571219.9573176</v>
      </c>
      <c r="E468">
        <v>19187629.0721194</v>
      </c>
      <c r="F468">
        <v>330325.772450702</v>
      </c>
      <c r="G468">
        <v>7483160.19732889</v>
      </c>
    </row>
    <row r="469" spans="1:7">
      <c r="A469">
        <v>467</v>
      </c>
      <c r="B469">
        <v>44782914.2603838</v>
      </c>
      <c r="C469">
        <v>4216193.88418084</v>
      </c>
      <c r="D469">
        <v>13566164.7158069</v>
      </c>
      <c r="E469">
        <v>19187629.0721194</v>
      </c>
      <c r="F469">
        <v>330040.456536249</v>
      </c>
      <c r="G469">
        <v>7482886.13174048</v>
      </c>
    </row>
    <row r="470" spans="1:7">
      <c r="A470">
        <v>468</v>
      </c>
      <c r="B470">
        <v>44782192.5233395</v>
      </c>
      <c r="C470">
        <v>4216825.51712953</v>
      </c>
      <c r="D470">
        <v>13564536.313739</v>
      </c>
      <c r="E470">
        <v>19187629.0721194</v>
      </c>
      <c r="F470">
        <v>330357.228421279</v>
      </c>
      <c r="G470">
        <v>7482844.39193039</v>
      </c>
    </row>
    <row r="471" spans="1:7">
      <c r="A471">
        <v>469</v>
      </c>
      <c r="B471">
        <v>44781384.964426</v>
      </c>
      <c r="C471">
        <v>4222984.02035451</v>
      </c>
      <c r="D471">
        <v>13558479.3521425</v>
      </c>
      <c r="E471">
        <v>19187629.0721194</v>
      </c>
      <c r="F471">
        <v>329816.992605349</v>
      </c>
      <c r="G471">
        <v>7482475.52720425</v>
      </c>
    </row>
    <row r="472" spans="1:7">
      <c r="A472">
        <v>470</v>
      </c>
      <c r="B472">
        <v>44780549.5944708</v>
      </c>
      <c r="C472">
        <v>4227257.8441933</v>
      </c>
      <c r="D472">
        <v>13553819.522386</v>
      </c>
      <c r="E472">
        <v>19187629.0721194</v>
      </c>
      <c r="F472">
        <v>329611.243998128</v>
      </c>
      <c r="G472">
        <v>7482231.91177403</v>
      </c>
    </row>
    <row r="473" spans="1:7">
      <c r="A473">
        <v>471</v>
      </c>
      <c r="B473">
        <v>44779895.9330449</v>
      </c>
      <c r="C473">
        <v>4229271.3667319</v>
      </c>
      <c r="D473">
        <v>13551184.7975237</v>
      </c>
      <c r="E473">
        <v>19187629.0721194</v>
      </c>
      <c r="F473">
        <v>329701.247993612</v>
      </c>
      <c r="G473">
        <v>7482109.44867631</v>
      </c>
    </row>
    <row r="474" spans="1:7">
      <c r="A474">
        <v>472</v>
      </c>
      <c r="B474">
        <v>44779136.2738282</v>
      </c>
      <c r="C474">
        <v>4233565.33840247</v>
      </c>
      <c r="D474">
        <v>13546600.6288844</v>
      </c>
      <c r="E474">
        <v>19187629.0721194</v>
      </c>
      <c r="F474">
        <v>329466.694616058</v>
      </c>
      <c r="G474">
        <v>7481874.53980593</v>
      </c>
    </row>
    <row r="475" spans="1:7">
      <c r="A475">
        <v>473</v>
      </c>
      <c r="B475">
        <v>44778372.7674045</v>
      </c>
      <c r="C475">
        <v>4237912.47777968</v>
      </c>
      <c r="D475">
        <v>13541977.7154021</v>
      </c>
      <c r="E475">
        <v>19187629.0721194</v>
      </c>
      <c r="F475">
        <v>329234.992949314</v>
      </c>
      <c r="G475">
        <v>7481618.50915399</v>
      </c>
    </row>
    <row r="476" spans="1:7">
      <c r="A476">
        <v>474</v>
      </c>
      <c r="B476">
        <v>44777631.0977108</v>
      </c>
      <c r="C476">
        <v>4243864.49584316</v>
      </c>
      <c r="D476">
        <v>13536113.2090003</v>
      </c>
      <c r="E476">
        <v>19187629.0721194</v>
      </c>
      <c r="F476">
        <v>328744.247167555</v>
      </c>
      <c r="G476">
        <v>7481280.07358042</v>
      </c>
    </row>
    <row r="477" spans="1:7">
      <c r="A477">
        <v>475</v>
      </c>
      <c r="B477">
        <v>44776929.3441337</v>
      </c>
      <c r="C477">
        <v>4246063.50939453</v>
      </c>
      <c r="D477">
        <v>13533217.4994967</v>
      </c>
      <c r="E477">
        <v>19187629.0721194</v>
      </c>
      <c r="F477">
        <v>328848.247507849</v>
      </c>
      <c r="G477">
        <v>7481171.01561516</v>
      </c>
    </row>
    <row r="478" spans="1:7">
      <c r="A478">
        <v>476</v>
      </c>
      <c r="B478">
        <v>44776202.4978228</v>
      </c>
      <c r="C478">
        <v>4250683.11163904</v>
      </c>
      <c r="D478">
        <v>13528389.0533717</v>
      </c>
      <c r="E478">
        <v>19187629.0721194</v>
      </c>
      <c r="F478">
        <v>328592.447603335</v>
      </c>
      <c r="G478">
        <v>7480908.81308928</v>
      </c>
    </row>
    <row r="479" spans="1:7">
      <c r="A479">
        <v>477</v>
      </c>
      <c r="B479">
        <v>44775666.1933703</v>
      </c>
      <c r="C479">
        <v>4256290.40853824</v>
      </c>
      <c r="D479">
        <v>13523072.0323217</v>
      </c>
      <c r="E479">
        <v>19187629.0721194</v>
      </c>
      <c r="F479">
        <v>328069.982345247</v>
      </c>
      <c r="G479">
        <v>7480604.69804576</v>
      </c>
    </row>
    <row r="480" spans="1:7">
      <c r="A480">
        <v>478</v>
      </c>
      <c r="B480">
        <v>44775104.2158086</v>
      </c>
      <c r="C480">
        <v>4261547.96302263</v>
      </c>
      <c r="D480">
        <v>13518008.9469985</v>
      </c>
      <c r="E480">
        <v>19187629.0721194</v>
      </c>
      <c r="F480">
        <v>327601.479825696</v>
      </c>
      <c r="G480">
        <v>7480316.75384241</v>
      </c>
    </row>
    <row r="481" spans="1:7">
      <c r="A481">
        <v>479</v>
      </c>
      <c r="B481">
        <v>44774463.4545477</v>
      </c>
      <c r="C481">
        <v>4265710.11007701</v>
      </c>
      <c r="D481">
        <v>13513654.3549852</v>
      </c>
      <c r="E481">
        <v>19187629.0721194</v>
      </c>
      <c r="F481">
        <v>327394.14680199</v>
      </c>
      <c r="G481">
        <v>7480075.77056411</v>
      </c>
    </row>
    <row r="482" spans="1:7">
      <c r="A482">
        <v>480</v>
      </c>
      <c r="B482">
        <v>44773804.861633</v>
      </c>
      <c r="C482">
        <v>4269181.32788484</v>
      </c>
      <c r="D482">
        <v>13509779.4268625</v>
      </c>
      <c r="E482">
        <v>19187629.0721194</v>
      </c>
      <c r="F482">
        <v>327322.683001309</v>
      </c>
      <c r="G482">
        <v>7479892.35176499</v>
      </c>
    </row>
    <row r="483" spans="1:7">
      <c r="A483">
        <v>481</v>
      </c>
      <c r="B483">
        <v>44773222.5058179</v>
      </c>
      <c r="C483">
        <v>4273110.38054809</v>
      </c>
      <c r="D483">
        <v>13505645.1184429</v>
      </c>
      <c r="E483">
        <v>19187629.0721194</v>
      </c>
      <c r="F483">
        <v>327147.070241566</v>
      </c>
      <c r="G483">
        <v>7479690.86446607</v>
      </c>
    </row>
    <row r="484" spans="1:7">
      <c r="A484">
        <v>482</v>
      </c>
      <c r="B484">
        <v>44772627.3319259</v>
      </c>
      <c r="C484">
        <v>4279258.04086869</v>
      </c>
      <c r="D484">
        <v>13499770.7925103</v>
      </c>
      <c r="E484">
        <v>19187629.0721194</v>
      </c>
      <c r="F484">
        <v>326628.446857133</v>
      </c>
      <c r="G484">
        <v>7479340.97957037</v>
      </c>
    </row>
    <row r="485" spans="1:7">
      <c r="A485">
        <v>483</v>
      </c>
      <c r="B485">
        <v>44772033.574242</v>
      </c>
      <c r="C485">
        <v>4282208.28561074</v>
      </c>
      <c r="D485">
        <v>13496392.3645692</v>
      </c>
      <c r="E485">
        <v>19187629.0721194</v>
      </c>
      <c r="F485">
        <v>326621.381189589</v>
      </c>
      <c r="G485">
        <v>7479182.47075317</v>
      </c>
    </row>
    <row r="486" spans="1:7">
      <c r="A486">
        <v>484</v>
      </c>
      <c r="B486">
        <v>44771491.4512937</v>
      </c>
      <c r="C486">
        <v>4287359.35494021</v>
      </c>
      <c r="D486">
        <v>13491339.7848913</v>
      </c>
      <c r="E486">
        <v>19187629.0721194</v>
      </c>
      <c r="F486">
        <v>326260.364727763</v>
      </c>
      <c r="G486">
        <v>7478902.87461502</v>
      </c>
    </row>
    <row r="487" spans="1:7">
      <c r="A487">
        <v>485</v>
      </c>
      <c r="B487">
        <v>44771069.5003306</v>
      </c>
      <c r="C487">
        <v>4289441.03346645</v>
      </c>
      <c r="D487">
        <v>13488886.6591855</v>
      </c>
      <c r="E487">
        <v>19187629.0721194</v>
      </c>
      <c r="F487">
        <v>326290.929001279</v>
      </c>
      <c r="G487">
        <v>7478821.80655801</v>
      </c>
    </row>
    <row r="488" spans="1:7">
      <c r="A488">
        <v>486</v>
      </c>
      <c r="B488">
        <v>44770611.3101443</v>
      </c>
      <c r="C488">
        <v>4290905.13650772</v>
      </c>
      <c r="D488">
        <v>13486883.7039127</v>
      </c>
      <c r="E488">
        <v>19187629.0721194</v>
      </c>
      <c r="F488">
        <v>326453.226585195</v>
      </c>
      <c r="G488">
        <v>7478740.17101932</v>
      </c>
    </row>
    <row r="489" spans="1:7">
      <c r="A489">
        <v>487</v>
      </c>
      <c r="B489">
        <v>44770060.6610772</v>
      </c>
      <c r="C489">
        <v>4295445.10204318</v>
      </c>
      <c r="D489">
        <v>13482287.5274936</v>
      </c>
      <c r="E489">
        <v>19187629.0721194</v>
      </c>
      <c r="F489">
        <v>326208.299565387</v>
      </c>
      <c r="G489">
        <v>7478490.65985566</v>
      </c>
    </row>
    <row r="490" spans="1:7">
      <c r="A490">
        <v>488</v>
      </c>
      <c r="B490">
        <v>44769548.7989576</v>
      </c>
      <c r="C490">
        <v>4297535.80792485</v>
      </c>
      <c r="D490">
        <v>13479649.7948038</v>
      </c>
      <c r="E490">
        <v>19187629.0721194</v>
      </c>
      <c r="F490">
        <v>326340.129368468</v>
      </c>
      <c r="G490">
        <v>7478393.99474103</v>
      </c>
    </row>
    <row r="491" spans="1:7">
      <c r="A491">
        <v>489</v>
      </c>
      <c r="B491">
        <v>44769040.8163068</v>
      </c>
      <c r="C491">
        <v>4302642.78024294</v>
      </c>
      <c r="D491">
        <v>13474633.1621785</v>
      </c>
      <c r="E491">
        <v>19187629.0721194</v>
      </c>
      <c r="F491">
        <v>326015.521780849</v>
      </c>
      <c r="G491">
        <v>7478120.27998514</v>
      </c>
    </row>
    <row r="492" spans="1:7">
      <c r="A492">
        <v>490</v>
      </c>
      <c r="B492">
        <v>44768556.4690834</v>
      </c>
      <c r="C492">
        <v>4305391.04046688</v>
      </c>
      <c r="D492">
        <v>13471520.6352034</v>
      </c>
      <c r="E492">
        <v>19187629.0721194</v>
      </c>
      <c r="F492">
        <v>326037.549396247</v>
      </c>
      <c r="G492">
        <v>7477978.1718975</v>
      </c>
    </row>
    <row r="493" spans="1:7">
      <c r="A493">
        <v>491</v>
      </c>
      <c r="B493">
        <v>44768146.8826835</v>
      </c>
      <c r="C493">
        <v>4306810.09586593</v>
      </c>
      <c r="D493">
        <v>13469538.2288492</v>
      </c>
      <c r="E493">
        <v>19187629.0721194</v>
      </c>
      <c r="F493">
        <v>326247.310272138</v>
      </c>
      <c r="G493">
        <v>7477922.17557689</v>
      </c>
    </row>
    <row r="494" spans="1:7">
      <c r="A494">
        <v>492</v>
      </c>
      <c r="B494">
        <v>44767754.092018</v>
      </c>
      <c r="C494">
        <v>4310705.66782814</v>
      </c>
      <c r="D494">
        <v>13465702.6297469</v>
      </c>
      <c r="E494">
        <v>19187629.0721194</v>
      </c>
      <c r="F494">
        <v>326023.559061516</v>
      </c>
      <c r="G494">
        <v>7477693.16326207</v>
      </c>
    </row>
    <row r="495" spans="1:7">
      <c r="A495">
        <v>493</v>
      </c>
      <c r="B495">
        <v>44767304.9580696</v>
      </c>
      <c r="C495">
        <v>4314931.70519374</v>
      </c>
      <c r="D495">
        <v>13461439.3278408</v>
      </c>
      <c r="E495">
        <v>19187629.0721194</v>
      </c>
      <c r="F495">
        <v>325823.852525935</v>
      </c>
      <c r="G495">
        <v>7477481.00038973</v>
      </c>
    </row>
    <row r="496" spans="1:7">
      <c r="A496">
        <v>494</v>
      </c>
      <c r="B496">
        <v>44766894.8680556</v>
      </c>
      <c r="C496">
        <v>4320407.73897274</v>
      </c>
      <c r="D496">
        <v>13456266.0418649</v>
      </c>
      <c r="E496">
        <v>19187629.0721194</v>
      </c>
      <c r="F496">
        <v>325411.387435882</v>
      </c>
      <c r="G496">
        <v>7477180.62766266</v>
      </c>
    </row>
    <row r="497" spans="1:7">
      <c r="A497">
        <v>495</v>
      </c>
      <c r="B497">
        <v>44766481.5755917</v>
      </c>
      <c r="C497">
        <v>4322438.53038379</v>
      </c>
      <c r="D497">
        <v>13453778.1347866</v>
      </c>
      <c r="E497">
        <v>19187629.0721194</v>
      </c>
      <c r="F497">
        <v>325549.962030796</v>
      </c>
      <c r="G497">
        <v>7477085.87627114</v>
      </c>
    </row>
    <row r="498" spans="1:7">
      <c r="A498">
        <v>496</v>
      </c>
      <c r="B498">
        <v>44766083.9052005</v>
      </c>
      <c r="C498">
        <v>4326968.11570579</v>
      </c>
      <c r="D498">
        <v>13449318.4168406</v>
      </c>
      <c r="E498">
        <v>19187629.0721194</v>
      </c>
      <c r="F498">
        <v>325314.611381437</v>
      </c>
      <c r="G498">
        <v>7476853.68915333</v>
      </c>
    </row>
    <row r="499" spans="1:7">
      <c r="A499">
        <v>497</v>
      </c>
      <c r="B499">
        <v>44765740.3763851</v>
      </c>
      <c r="C499">
        <v>4332291.49051729</v>
      </c>
      <c r="D499">
        <v>13444371.1802696</v>
      </c>
      <c r="E499">
        <v>19187629.0721194</v>
      </c>
      <c r="F499">
        <v>324884.774304465</v>
      </c>
      <c r="G499">
        <v>7476563.85917442</v>
      </c>
    </row>
    <row r="500" spans="1:7">
      <c r="A500">
        <v>498</v>
      </c>
      <c r="B500">
        <v>44765410.6700858</v>
      </c>
      <c r="C500">
        <v>4335073.58118555</v>
      </c>
      <c r="D500">
        <v>13441394.8154723</v>
      </c>
      <c r="E500">
        <v>19187629.0721194</v>
      </c>
      <c r="F500">
        <v>324865.373642677</v>
      </c>
      <c r="G500">
        <v>7476447.82766592</v>
      </c>
    </row>
    <row r="501" spans="1:7">
      <c r="A501">
        <v>499</v>
      </c>
      <c r="B501">
        <v>44765053.3284195</v>
      </c>
      <c r="C501">
        <v>4338541.15867272</v>
      </c>
      <c r="D501">
        <v>13437826.4696704</v>
      </c>
      <c r="E501">
        <v>19187629.0721194</v>
      </c>
      <c r="F501">
        <v>324790.206373723</v>
      </c>
      <c r="G501">
        <v>7476266.42158332</v>
      </c>
    </row>
    <row r="502" spans="1:7">
      <c r="A502">
        <v>500</v>
      </c>
      <c r="B502">
        <v>44764736.5001356</v>
      </c>
      <c r="C502">
        <v>4340008.31300819</v>
      </c>
      <c r="D502">
        <v>13435893.2152414</v>
      </c>
      <c r="E502">
        <v>19187629.0721194</v>
      </c>
      <c r="F502">
        <v>324988.480549937</v>
      </c>
      <c r="G502">
        <v>7476217.41921671</v>
      </c>
    </row>
    <row r="503" spans="1:7">
      <c r="A503">
        <v>501</v>
      </c>
      <c r="B503">
        <v>44764416.1135952</v>
      </c>
      <c r="C503">
        <v>4345867.54884693</v>
      </c>
      <c r="D503">
        <v>13430469.8167926</v>
      </c>
      <c r="E503">
        <v>19187629.0721194</v>
      </c>
      <c r="F503">
        <v>324537.147760033</v>
      </c>
      <c r="G503">
        <v>7475912.52807622</v>
      </c>
    </row>
    <row r="504" spans="1:7">
      <c r="A504">
        <v>502</v>
      </c>
      <c r="B504">
        <v>44764107.5823962</v>
      </c>
      <c r="C504">
        <v>4349013.34751366</v>
      </c>
      <c r="D504">
        <v>13427208.4012409</v>
      </c>
      <c r="E504">
        <v>19187629.0721194</v>
      </c>
      <c r="F504">
        <v>324497.528387053</v>
      </c>
      <c r="G504">
        <v>7475759.2331352</v>
      </c>
    </row>
    <row r="505" spans="1:7">
      <c r="A505">
        <v>503</v>
      </c>
      <c r="B505">
        <v>44763831.4545968</v>
      </c>
      <c r="C505">
        <v>4350419.1707284</v>
      </c>
      <c r="D505">
        <v>13425355.5368118</v>
      </c>
      <c r="E505">
        <v>19187629.0721194</v>
      </c>
      <c r="F505">
        <v>324712.921707247</v>
      </c>
      <c r="G505">
        <v>7475714.75322999</v>
      </c>
    </row>
    <row r="506" spans="1:7">
      <c r="A506">
        <v>504</v>
      </c>
      <c r="B506">
        <v>44763573.5420123</v>
      </c>
      <c r="C506">
        <v>4354172.40805973</v>
      </c>
      <c r="D506">
        <v>13421715.225337</v>
      </c>
      <c r="E506">
        <v>19187629.0721194</v>
      </c>
      <c r="F506">
        <v>324546.905213262</v>
      </c>
      <c r="G506">
        <v>7475509.93128295</v>
      </c>
    </row>
    <row r="507" spans="1:7">
      <c r="A507">
        <v>505</v>
      </c>
      <c r="B507">
        <v>44763300.4103215</v>
      </c>
      <c r="C507">
        <v>4358017.53520733</v>
      </c>
      <c r="D507">
        <v>13417906.9371787</v>
      </c>
      <c r="E507">
        <v>19187629.0721194</v>
      </c>
      <c r="F507">
        <v>324412.883266694</v>
      </c>
      <c r="G507">
        <v>7475333.98254949</v>
      </c>
    </row>
    <row r="508" spans="1:7">
      <c r="A508">
        <v>506</v>
      </c>
      <c r="B508">
        <v>44763067.7689079</v>
      </c>
      <c r="C508">
        <v>4363414.8507387</v>
      </c>
      <c r="D508">
        <v>13412985.6471655</v>
      </c>
      <c r="E508">
        <v>19187629.0721194</v>
      </c>
      <c r="F508">
        <v>323992.463101086</v>
      </c>
      <c r="G508">
        <v>7475045.73578328</v>
      </c>
    </row>
    <row r="509" spans="1:7">
      <c r="A509">
        <v>507</v>
      </c>
      <c r="B509">
        <v>44762831.5125026</v>
      </c>
      <c r="C509">
        <v>4364182.7615464</v>
      </c>
      <c r="D509">
        <v>13411677.7429951</v>
      </c>
      <c r="E509">
        <v>19187629.0721194</v>
      </c>
      <c r="F509">
        <v>324309.36047237</v>
      </c>
      <c r="G509">
        <v>7475032.57536939</v>
      </c>
    </row>
    <row r="510" spans="1:7">
      <c r="A510">
        <v>508</v>
      </c>
      <c r="B510">
        <v>44762601.9745014</v>
      </c>
      <c r="C510">
        <v>4368009.01754697</v>
      </c>
      <c r="D510">
        <v>13407932.7399619</v>
      </c>
      <c r="E510">
        <v>19187629.0721194</v>
      </c>
      <c r="F510">
        <v>324179.470497586</v>
      </c>
      <c r="G510">
        <v>7474851.67437563</v>
      </c>
    </row>
    <row r="511" spans="1:7">
      <c r="A511">
        <v>509</v>
      </c>
      <c r="B511">
        <v>44762402.7397328</v>
      </c>
      <c r="C511">
        <v>4373229.59970106</v>
      </c>
      <c r="D511">
        <v>13403179.7475299</v>
      </c>
      <c r="E511">
        <v>19187629.0721194</v>
      </c>
      <c r="F511">
        <v>323785.927033838</v>
      </c>
      <c r="G511">
        <v>7474578.3933487</v>
      </c>
    </row>
    <row r="512" spans="1:7">
      <c r="A512">
        <v>510</v>
      </c>
      <c r="B512">
        <v>44762219.8731583</v>
      </c>
      <c r="C512">
        <v>4375737.24326698</v>
      </c>
      <c r="D512">
        <v>13400562.8371562</v>
      </c>
      <c r="E512">
        <v>19187629.0721194</v>
      </c>
      <c r="F512">
        <v>323802.614891516</v>
      </c>
      <c r="G512">
        <v>7474488.10572424</v>
      </c>
    </row>
    <row r="513" spans="1:7">
      <c r="A513">
        <v>511</v>
      </c>
      <c r="B513">
        <v>44762025.6555033</v>
      </c>
      <c r="C513">
        <v>4378880.39246762</v>
      </c>
      <c r="D513">
        <v>13397408.132021</v>
      </c>
      <c r="E513">
        <v>19187629.0721194</v>
      </c>
      <c r="F513">
        <v>323774.268350269</v>
      </c>
      <c r="G513">
        <v>7474333.79054509</v>
      </c>
    </row>
    <row r="514" spans="1:7">
      <c r="A514">
        <v>512</v>
      </c>
      <c r="B514">
        <v>44761867.1154225</v>
      </c>
      <c r="C514">
        <v>4379397.24804742</v>
      </c>
      <c r="D514">
        <v>13396399.6437629</v>
      </c>
      <c r="E514">
        <v>19187629.0721194</v>
      </c>
      <c r="F514">
        <v>324092.985475559</v>
      </c>
      <c r="G514">
        <v>7474348.1660172</v>
      </c>
    </row>
    <row r="515" spans="1:7">
      <c r="A515">
        <v>513</v>
      </c>
      <c r="B515">
        <v>44761707.9214971</v>
      </c>
      <c r="C515">
        <v>4385598.70310996</v>
      </c>
      <c r="D515">
        <v>13390876.4720289</v>
      </c>
      <c r="E515">
        <v>19187629.0721194</v>
      </c>
      <c r="F515">
        <v>323570.870049535</v>
      </c>
      <c r="G515">
        <v>7474032.80418934</v>
      </c>
    </row>
    <row r="516" spans="1:7">
      <c r="A516">
        <v>514</v>
      </c>
      <c r="B516">
        <v>44761554.7247264</v>
      </c>
      <c r="C516">
        <v>4388731.87587555</v>
      </c>
      <c r="D516">
        <v>13387777.1615392</v>
      </c>
      <c r="E516">
        <v>19187629.0721194</v>
      </c>
      <c r="F516">
        <v>323527.268730706</v>
      </c>
      <c r="G516">
        <v>7473889.34646157</v>
      </c>
    </row>
    <row r="517" spans="1:7">
      <c r="A517">
        <v>515</v>
      </c>
      <c r="B517">
        <v>44761425.265488</v>
      </c>
      <c r="C517">
        <v>4389551.0301202</v>
      </c>
      <c r="D517">
        <v>13386545.962885</v>
      </c>
      <c r="E517">
        <v>19187629.0721194</v>
      </c>
      <c r="F517">
        <v>323812.111864862</v>
      </c>
      <c r="G517">
        <v>7473887.08849859</v>
      </c>
    </row>
    <row r="518" spans="1:7">
      <c r="A518">
        <v>516</v>
      </c>
      <c r="B518">
        <v>44761311.8392277</v>
      </c>
      <c r="C518">
        <v>4392991.03180318</v>
      </c>
      <c r="D518">
        <v>13383320.5295742</v>
      </c>
      <c r="E518">
        <v>19187629.0721194</v>
      </c>
      <c r="F518">
        <v>323668.883685683</v>
      </c>
      <c r="G518">
        <v>7473702.32204527</v>
      </c>
    </row>
    <row r="519" spans="1:7">
      <c r="A519">
        <v>517</v>
      </c>
      <c r="B519">
        <v>44761190.8611991</v>
      </c>
      <c r="C519">
        <v>4396695.7241972</v>
      </c>
      <c r="D519">
        <v>13379772.7490773</v>
      </c>
      <c r="E519">
        <v>19187629.0721194</v>
      </c>
      <c r="F519">
        <v>323547.705504505</v>
      </c>
      <c r="G519">
        <v>7473545.61030073</v>
      </c>
    </row>
    <row r="520" spans="1:7">
      <c r="A520">
        <v>518</v>
      </c>
      <c r="B520">
        <v>44761098.5310322</v>
      </c>
      <c r="C520">
        <v>4402417.34559299</v>
      </c>
      <c r="D520">
        <v>13374766.3668612</v>
      </c>
      <c r="E520">
        <v>19187629.0721194</v>
      </c>
      <c r="F520">
        <v>323043.2106294</v>
      </c>
      <c r="G520">
        <v>7473242.53582923</v>
      </c>
    </row>
    <row r="521" spans="1:7">
      <c r="A521">
        <v>519</v>
      </c>
      <c r="B521">
        <v>44761008.6544381</v>
      </c>
      <c r="C521">
        <v>4402071.01270881</v>
      </c>
      <c r="D521">
        <v>13374513.5075318</v>
      </c>
      <c r="E521">
        <v>19187629.0721194</v>
      </c>
      <c r="F521">
        <v>323497.224993056</v>
      </c>
      <c r="G521">
        <v>7473297.83708502</v>
      </c>
    </row>
    <row r="522" spans="1:7">
      <c r="A522">
        <v>520</v>
      </c>
      <c r="B522">
        <v>44760924.7713448</v>
      </c>
      <c r="C522">
        <v>4405367.91011572</v>
      </c>
      <c r="D522">
        <v>13371344.2991216</v>
      </c>
      <c r="E522">
        <v>19187629.0721194</v>
      </c>
      <c r="F522">
        <v>323428.72316725</v>
      </c>
      <c r="G522">
        <v>7473154.76682086</v>
      </c>
    </row>
    <row r="523" spans="1:7">
      <c r="A523">
        <v>521</v>
      </c>
      <c r="B523">
        <v>44760858.5490651</v>
      </c>
      <c r="C523">
        <v>4410785.77968352</v>
      </c>
      <c r="D523">
        <v>13366598.9017199</v>
      </c>
      <c r="E523">
        <v>19187629.0721194</v>
      </c>
      <c r="F523">
        <v>322972.294252757</v>
      </c>
      <c r="G523">
        <v>7472872.50128958</v>
      </c>
    </row>
    <row r="524" spans="1:7">
      <c r="A524">
        <v>522</v>
      </c>
      <c r="B524">
        <v>44760806.2878229</v>
      </c>
      <c r="C524">
        <v>4412907.15840319</v>
      </c>
      <c r="D524">
        <v>13364466.0523036</v>
      </c>
      <c r="E524">
        <v>19187629.0721194</v>
      </c>
      <c r="F524">
        <v>322991.664135917</v>
      </c>
      <c r="G524">
        <v>7472812.34086082</v>
      </c>
    </row>
    <row r="525" spans="1:7">
      <c r="A525">
        <v>523</v>
      </c>
      <c r="B525">
        <v>44760751.3490872</v>
      </c>
      <c r="C525">
        <v>4415803.31314773</v>
      </c>
      <c r="D525">
        <v>13361670.7962323</v>
      </c>
      <c r="E525">
        <v>19187629.0721194</v>
      </c>
      <c r="F525">
        <v>322974.905805846</v>
      </c>
      <c r="G525">
        <v>7472673.26178197</v>
      </c>
    </row>
    <row r="526" spans="1:7">
      <c r="A526">
        <v>524</v>
      </c>
      <c r="B526">
        <v>44760714.6917847</v>
      </c>
      <c r="C526">
        <v>4414824.90842346</v>
      </c>
      <c r="D526">
        <v>13362020.0852684</v>
      </c>
      <c r="E526">
        <v>19187629.0721194</v>
      </c>
      <c r="F526">
        <v>323465.118248375</v>
      </c>
      <c r="G526">
        <v>7472775.5077251</v>
      </c>
    </row>
    <row r="527" spans="1:7">
      <c r="A527">
        <v>525</v>
      </c>
      <c r="B527">
        <v>44760683.0221998</v>
      </c>
      <c r="C527">
        <v>4421524.32212991</v>
      </c>
      <c r="D527">
        <v>13356292.3348235</v>
      </c>
      <c r="E527">
        <v>19187629.0721194</v>
      </c>
      <c r="F527">
        <v>322803.690635864</v>
      </c>
      <c r="G527">
        <v>7472433.60249119</v>
      </c>
    </row>
    <row r="528" spans="1:7">
      <c r="A528">
        <v>526</v>
      </c>
      <c r="B528">
        <v>44760659.7637732</v>
      </c>
      <c r="C528">
        <v>4424785.97383011</v>
      </c>
      <c r="D528">
        <v>13353277.5944653</v>
      </c>
      <c r="E528">
        <v>19187629.0721194</v>
      </c>
      <c r="F528">
        <v>322683.760613578</v>
      </c>
      <c r="G528">
        <v>7472283.3627448</v>
      </c>
    </row>
    <row r="529" spans="1:7">
      <c r="A529">
        <v>527</v>
      </c>
      <c r="B529">
        <v>44760643.7427075</v>
      </c>
      <c r="C529">
        <v>4424149.39613712</v>
      </c>
      <c r="D529">
        <v>13353385.0641001</v>
      </c>
      <c r="E529">
        <v>19187629.0721194</v>
      </c>
      <c r="F529">
        <v>323113.188104551</v>
      </c>
      <c r="G529">
        <v>7472367.02224631</v>
      </c>
    </row>
    <row r="530" spans="1:7">
      <c r="A530">
        <v>528</v>
      </c>
      <c r="B530">
        <v>44760636.7911036</v>
      </c>
      <c r="C530">
        <v>4426322.76447424</v>
      </c>
      <c r="D530">
        <v>13351403.6739166</v>
      </c>
      <c r="E530">
        <v>19187629.0721194</v>
      </c>
      <c r="F530">
        <v>323042.814604225</v>
      </c>
      <c r="G530">
        <v>7472238.46598916</v>
      </c>
    </row>
    <row r="531" spans="1:7">
      <c r="A531">
        <v>529</v>
      </c>
      <c r="B531">
        <v>44760642.8232009</v>
      </c>
      <c r="C531">
        <v>4424745.01398619</v>
      </c>
      <c r="D531">
        <v>13352608.3048449</v>
      </c>
      <c r="E531">
        <v>19187629.0721194</v>
      </c>
      <c r="F531">
        <v>323315.793230346</v>
      </c>
      <c r="G531">
        <v>7472344.63902017</v>
      </c>
    </row>
    <row r="532" spans="1:7">
      <c r="A532">
        <v>530</v>
      </c>
      <c r="B532">
        <v>44760633.7516078</v>
      </c>
      <c r="C532">
        <v>4433232.97533466</v>
      </c>
      <c r="D532">
        <v>13345537.4966774</v>
      </c>
      <c r="E532">
        <v>19187629.0721194</v>
      </c>
      <c r="F532">
        <v>322349.685401335</v>
      </c>
      <c r="G532">
        <v>7471884.52207497</v>
      </c>
    </row>
    <row r="533" spans="1:7">
      <c r="A533">
        <v>531</v>
      </c>
      <c r="B533">
        <v>44760631.6283095</v>
      </c>
      <c r="C533">
        <v>4432379.28089931</v>
      </c>
      <c r="D533">
        <v>13346149.3689986</v>
      </c>
      <c r="E533">
        <v>19187629.0721194</v>
      </c>
      <c r="F533">
        <v>322537.616147888</v>
      </c>
      <c r="G533">
        <v>7471936.2901444</v>
      </c>
    </row>
    <row r="534" spans="1:7">
      <c r="A534">
        <v>532</v>
      </c>
      <c r="B534">
        <v>44760669.3893277</v>
      </c>
      <c r="C534">
        <v>4430574.98407603</v>
      </c>
      <c r="D534">
        <v>13347464.6388183</v>
      </c>
      <c r="E534">
        <v>19187629.0721194</v>
      </c>
      <c r="F534">
        <v>322959.336009917</v>
      </c>
      <c r="G534">
        <v>7472041.35830416</v>
      </c>
    </row>
    <row r="535" spans="1:7">
      <c r="A535">
        <v>533</v>
      </c>
      <c r="B535">
        <v>44760667.0771233</v>
      </c>
      <c r="C535">
        <v>4436876.53978424</v>
      </c>
      <c r="D535">
        <v>13342786.4564084</v>
      </c>
      <c r="E535">
        <v>19187629.0721194</v>
      </c>
      <c r="F535">
        <v>321728.835876747</v>
      </c>
      <c r="G535">
        <v>7471646.17293447</v>
      </c>
    </row>
    <row r="536" spans="1:7">
      <c r="A536">
        <v>534</v>
      </c>
      <c r="B536">
        <v>44760635.9307338</v>
      </c>
      <c r="C536">
        <v>4431787.24521295</v>
      </c>
      <c r="D536">
        <v>13346699.2557754</v>
      </c>
      <c r="E536">
        <v>19187629.0721194</v>
      </c>
      <c r="F536">
        <v>322542.215000847</v>
      </c>
      <c r="G536">
        <v>7471978.14262527</v>
      </c>
    </row>
    <row r="537" spans="1:7">
      <c r="A537">
        <v>535</v>
      </c>
      <c r="B537">
        <v>44760633.0792334</v>
      </c>
      <c r="C537">
        <v>4433992.91095353</v>
      </c>
      <c r="D537">
        <v>13344762.9830523</v>
      </c>
      <c r="E537">
        <v>19187629.0721194</v>
      </c>
      <c r="F537">
        <v>322391.021170046</v>
      </c>
      <c r="G537">
        <v>7471857.09193815</v>
      </c>
    </row>
    <row r="538" spans="1:7">
      <c r="A538">
        <v>536</v>
      </c>
      <c r="B538">
        <v>44760626.4473455</v>
      </c>
      <c r="C538">
        <v>4430540.60739852</v>
      </c>
      <c r="D538">
        <v>13347527.1098798</v>
      </c>
      <c r="E538">
        <v>19187629.0721194</v>
      </c>
      <c r="F538">
        <v>322870.44039884</v>
      </c>
      <c r="G538">
        <v>7472059.21754902</v>
      </c>
    </row>
    <row r="539" spans="1:7">
      <c r="A539">
        <v>537</v>
      </c>
      <c r="B539">
        <v>44760634.0934251</v>
      </c>
      <c r="C539">
        <v>4428101.36906654</v>
      </c>
      <c r="D539">
        <v>13349376.0262326</v>
      </c>
      <c r="E539">
        <v>19187629.0721194</v>
      </c>
      <c r="F539">
        <v>323319.641749065</v>
      </c>
      <c r="G539">
        <v>7472207.98425756</v>
      </c>
    </row>
    <row r="540" spans="1:7">
      <c r="A540">
        <v>538</v>
      </c>
      <c r="B540">
        <v>44760635.1897756</v>
      </c>
      <c r="C540">
        <v>4430753.21159686</v>
      </c>
      <c r="D540">
        <v>13347420.8795279</v>
      </c>
      <c r="E540">
        <v>19187629.0721194</v>
      </c>
      <c r="F540">
        <v>322793.334746657</v>
      </c>
      <c r="G540">
        <v>7472038.69178481</v>
      </c>
    </row>
    <row r="541" spans="1:7">
      <c r="A541">
        <v>539</v>
      </c>
      <c r="B541">
        <v>44760627.0867929</v>
      </c>
      <c r="C541">
        <v>4429989.54750834</v>
      </c>
      <c r="D541">
        <v>13348002.033942</v>
      </c>
      <c r="E541">
        <v>19187629.0721194</v>
      </c>
      <c r="F541">
        <v>322910.868031439</v>
      </c>
      <c r="G541">
        <v>7472095.56519182</v>
      </c>
    </row>
    <row r="542" spans="1:7">
      <c r="A542">
        <v>540</v>
      </c>
      <c r="B542">
        <v>44760626.0468262</v>
      </c>
      <c r="C542">
        <v>4430236.40408283</v>
      </c>
      <c r="D542">
        <v>13347812.700496</v>
      </c>
      <c r="E542">
        <v>19187629.0721194</v>
      </c>
      <c r="F542">
        <v>322875.741253743</v>
      </c>
      <c r="G542">
        <v>7472072.12887427</v>
      </c>
    </row>
    <row r="543" spans="1:7">
      <c r="A543">
        <v>541</v>
      </c>
      <c r="B543">
        <v>44760626.1895664</v>
      </c>
      <c r="C543">
        <v>4431607.70573629</v>
      </c>
      <c r="D543">
        <v>13346655.9651171</v>
      </c>
      <c r="E543">
        <v>19187629.0721194</v>
      </c>
      <c r="F543">
        <v>322728.870939208</v>
      </c>
      <c r="G543">
        <v>7472004.57565442</v>
      </c>
    </row>
    <row r="544" spans="1:7">
      <c r="A544">
        <v>542</v>
      </c>
      <c r="B544">
        <v>44760628.3533958</v>
      </c>
      <c r="C544">
        <v>4429030.69757879</v>
      </c>
      <c r="D544">
        <v>13348725.6117256</v>
      </c>
      <c r="E544">
        <v>19187629.0721194</v>
      </c>
      <c r="F544">
        <v>323095.780093308</v>
      </c>
      <c r="G544">
        <v>7472147.19187882</v>
      </c>
    </row>
    <row r="545" spans="1:7">
      <c r="A545">
        <v>543</v>
      </c>
      <c r="B545">
        <v>44760625.9165777</v>
      </c>
      <c r="C545">
        <v>4430681.19272061</v>
      </c>
      <c r="D545">
        <v>13347478.658418</v>
      </c>
      <c r="E545">
        <v>19187629.0721194</v>
      </c>
      <c r="F545">
        <v>322794.370011967</v>
      </c>
      <c r="G545">
        <v>7472042.6233078</v>
      </c>
    </row>
    <row r="546" spans="1:7">
      <c r="A546">
        <v>544</v>
      </c>
      <c r="B546">
        <v>44760626.3539016</v>
      </c>
      <c r="C546">
        <v>4430817.42479691</v>
      </c>
      <c r="D546">
        <v>13347362.9354919</v>
      </c>
      <c r="E546">
        <v>19187629.0721194</v>
      </c>
      <c r="F546">
        <v>322783.369735622</v>
      </c>
      <c r="G546">
        <v>7472033.5517578</v>
      </c>
    </row>
    <row r="547" spans="1:7">
      <c r="A547">
        <v>545</v>
      </c>
      <c r="B547">
        <v>44760625.6327388</v>
      </c>
      <c r="C547">
        <v>4430786.61982768</v>
      </c>
      <c r="D547">
        <v>13347438.0281419</v>
      </c>
      <c r="E547">
        <v>19187629.0721194</v>
      </c>
      <c r="F547">
        <v>322737.678112455</v>
      </c>
      <c r="G547">
        <v>7472034.23453743</v>
      </c>
    </row>
    <row r="548" spans="1:7">
      <c r="A548">
        <v>546</v>
      </c>
      <c r="B548">
        <v>44760625.5449973</v>
      </c>
      <c r="C548">
        <v>4430261.54382607</v>
      </c>
      <c r="D548">
        <v>13347879.1156897</v>
      </c>
      <c r="E548">
        <v>19187629.0721194</v>
      </c>
      <c r="F548">
        <v>322790.790611715</v>
      </c>
      <c r="G548">
        <v>7472065.02275037</v>
      </c>
    </row>
    <row r="549" spans="1:7">
      <c r="A549">
        <v>547</v>
      </c>
      <c r="B549">
        <v>44760625.7961835</v>
      </c>
      <c r="C549">
        <v>4429952.54193218</v>
      </c>
      <c r="D549">
        <v>13348137.4443764</v>
      </c>
      <c r="E549">
        <v>19187629.0721194</v>
      </c>
      <c r="F549">
        <v>322826.295620463</v>
      </c>
      <c r="G549">
        <v>7472080.44213507</v>
      </c>
    </row>
    <row r="550" spans="1:7">
      <c r="A550">
        <v>548</v>
      </c>
      <c r="B550">
        <v>44760625.9749583</v>
      </c>
      <c r="C550">
        <v>4430784.61366768</v>
      </c>
      <c r="D550">
        <v>13347428.5147241</v>
      </c>
      <c r="E550">
        <v>19187629.0721194</v>
      </c>
      <c r="F550">
        <v>322742.502194394</v>
      </c>
      <c r="G550">
        <v>7472041.2722528</v>
      </c>
    </row>
    <row r="551" spans="1:7">
      <c r="A551">
        <v>549</v>
      </c>
      <c r="B551">
        <v>44760625.6313255</v>
      </c>
      <c r="C551">
        <v>4430458.02371772</v>
      </c>
      <c r="D551">
        <v>13347752.8876768</v>
      </c>
      <c r="E551">
        <v>19187629.0721194</v>
      </c>
      <c r="F551">
        <v>322734.790558586</v>
      </c>
      <c r="G551">
        <v>7472050.85725303</v>
      </c>
    </row>
    <row r="552" spans="1:7">
      <c r="A552">
        <v>550</v>
      </c>
      <c r="B552">
        <v>44760625.730253</v>
      </c>
      <c r="C552">
        <v>4429982.51331173</v>
      </c>
      <c r="D552">
        <v>13348126.9814117</v>
      </c>
      <c r="E552">
        <v>19187629.0721194</v>
      </c>
      <c r="F552">
        <v>322809.800486767</v>
      </c>
      <c r="G552">
        <v>7472077.36292342</v>
      </c>
    </row>
    <row r="553" spans="1:7">
      <c r="A553">
        <v>551</v>
      </c>
      <c r="B553">
        <v>44760625.5018557</v>
      </c>
      <c r="C553">
        <v>4430168.48915221</v>
      </c>
      <c r="D553">
        <v>13347953.120639</v>
      </c>
      <c r="E553">
        <v>19187629.0721194</v>
      </c>
      <c r="F553">
        <v>322803.777925893</v>
      </c>
      <c r="G553">
        <v>7472071.04201928</v>
      </c>
    </row>
    <row r="554" spans="1:7">
      <c r="A554">
        <v>552</v>
      </c>
      <c r="B554">
        <v>44760625.5450131</v>
      </c>
      <c r="C554">
        <v>4429907.7732049</v>
      </c>
      <c r="D554">
        <v>13348145.33244</v>
      </c>
      <c r="E554">
        <v>19187629.0721194</v>
      </c>
      <c r="F554">
        <v>322855.825125887</v>
      </c>
      <c r="G554">
        <v>7472087.54212297</v>
      </c>
    </row>
    <row r="555" spans="1:7">
      <c r="A555">
        <v>553</v>
      </c>
      <c r="B555">
        <v>44760625.4472041</v>
      </c>
      <c r="C555">
        <v>4430241.49527327</v>
      </c>
      <c r="D555">
        <v>13347900.0240906</v>
      </c>
      <c r="E555">
        <v>19187629.0721194</v>
      </c>
      <c r="F555">
        <v>322788.271740798</v>
      </c>
      <c r="G555">
        <v>7472066.58398005</v>
      </c>
    </row>
    <row r="556" spans="1:7">
      <c r="A556">
        <v>554</v>
      </c>
      <c r="B556">
        <v>44760625.4604621</v>
      </c>
      <c r="C556">
        <v>4430365.77093969</v>
      </c>
      <c r="D556">
        <v>13347795.5614144</v>
      </c>
      <c r="E556">
        <v>19187629.0721194</v>
      </c>
      <c r="F556">
        <v>322774.007491621</v>
      </c>
      <c r="G556">
        <v>7472061.04849701</v>
      </c>
    </row>
    <row r="557" spans="1:7">
      <c r="A557">
        <v>555</v>
      </c>
      <c r="B557">
        <v>44760625.4180711</v>
      </c>
      <c r="C557">
        <v>4430319.62315534</v>
      </c>
      <c r="D557">
        <v>13347833.6122646</v>
      </c>
      <c r="E557">
        <v>19187629.0721194</v>
      </c>
      <c r="F557">
        <v>322780.883116708</v>
      </c>
      <c r="G557">
        <v>7472062.22741506</v>
      </c>
    </row>
    <row r="558" spans="1:7">
      <c r="A558">
        <v>556</v>
      </c>
      <c r="B558">
        <v>44760625.4126686</v>
      </c>
      <c r="C558">
        <v>4430358.57491707</v>
      </c>
      <c r="D558">
        <v>13347808.1925021</v>
      </c>
      <c r="E558">
        <v>19187629.0721194</v>
      </c>
      <c r="F558">
        <v>322770.596233304</v>
      </c>
      <c r="G558">
        <v>7472058.97689674</v>
      </c>
    </row>
    <row r="559" spans="1:7">
      <c r="A559">
        <v>557</v>
      </c>
      <c r="B559">
        <v>44760625.4059816</v>
      </c>
      <c r="C559">
        <v>4430283.66603112</v>
      </c>
      <c r="D559">
        <v>13347864.5573557</v>
      </c>
      <c r="E559">
        <v>19187629.0721194</v>
      </c>
      <c r="F559">
        <v>322784.365596936</v>
      </c>
      <c r="G559">
        <v>7472063.74487856</v>
      </c>
    </row>
    <row r="560" spans="1:7">
      <c r="A560">
        <v>558</v>
      </c>
      <c r="B560">
        <v>44760625.395053</v>
      </c>
      <c r="C560">
        <v>4430385.53672969</v>
      </c>
      <c r="D560">
        <v>13347778.0421042</v>
      </c>
      <c r="E560">
        <v>19187629.0721194</v>
      </c>
      <c r="F560">
        <v>322774.872091106</v>
      </c>
      <c r="G560">
        <v>7472057.87200867</v>
      </c>
    </row>
    <row r="561" spans="1:7">
      <c r="A561">
        <v>559</v>
      </c>
      <c r="B561">
        <v>44760625.410405</v>
      </c>
      <c r="C561">
        <v>4430322.56574642</v>
      </c>
      <c r="D561">
        <v>13347830.0958592</v>
      </c>
      <c r="E561">
        <v>19187629.0721194</v>
      </c>
      <c r="F561">
        <v>322782.869322269</v>
      </c>
      <c r="G561">
        <v>7472060.80735783</v>
      </c>
    </row>
    <row r="562" spans="1:7">
      <c r="A562">
        <v>560</v>
      </c>
      <c r="B562">
        <v>44760625.372802</v>
      </c>
      <c r="C562">
        <v>4430534.7175391</v>
      </c>
      <c r="D562">
        <v>13347645.371785</v>
      </c>
      <c r="E562">
        <v>19187629.0721194</v>
      </c>
      <c r="F562">
        <v>322765.318214221</v>
      </c>
      <c r="G562">
        <v>7472050.89314427</v>
      </c>
    </row>
    <row r="563" spans="1:7">
      <c r="A563">
        <v>561</v>
      </c>
      <c r="B563">
        <v>44760625.3939939</v>
      </c>
      <c r="C563">
        <v>4430646.00847857</v>
      </c>
      <c r="D563">
        <v>13347548.244049</v>
      </c>
      <c r="E563">
        <v>19187629.0721194</v>
      </c>
      <c r="F563">
        <v>322756.018247479</v>
      </c>
      <c r="G563">
        <v>7472046.05109941</v>
      </c>
    </row>
    <row r="564" spans="1:7">
      <c r="A564">
        <v>562</v>
      </c>
      <c r="B564">
        <v>44760625.3772851</v>
      </c>
      <c r="C564">
        <v>4430524.3532565</v>
      </c>
      <c r="D564">
        <v>13347650.0817507</v>
      </c>
      <c r="E564">
        <v>19187629.0721194</v>
      </c>
      <c r="F564">
        <v>322770.457269062</v>
      </c>
      <c r="G564">
        <v>7472051.41288949</v>
      </c>
    </row>
    <row r="565" spans="1:7">
      <c r="A565">
        <v>563</v>
      </c>
      <c r="B565">
        <v>44760625.3839241</v>
      </c>
      <c r="C565">
        <v>4430557.77543814</v>
      </c>
      <c r="D565">
        <v>13347628.9318119</v>
      </c>
      <c r="E565">
        <v>19187629.0721194</v>
      </c>
      <c r="F565">
        <v>322760.357050305</v>
      </c>
      <c r="G565">
        <v>7472049.24750436</v>
      </c>
    </row>
    <row r="566" spans="1:7">
      <c r="A566">
        <v>564</v>
      </c>
      <c r="B566">
        <v>44760625.3643608</v>
      </c>
      <c r="C566">
        <v>4430608.64658059</v>
      </c>
      <c r="D566">
        <v>13347584.5408457</v>
      </c>
      <c r="E566">
        <v>19187629.0721194</v>
      </c>
      <c r="F566">
        <v>322756.229914308</v>
      </c>
      <c r="G566">
        <v>7472046.87490084</v>
      </c>
    </row>
    <row r="567" spans="1:7">
      <c r="A567">
        <v>565</v>
      </c>
      <c r="B567">
        <v>44760625.3616014</v>
      </c>
      <c r="C567">
        <v>4430571.08443181</v>
      </c>
      <c r="D567">
        <v>13347613.945113</v>
      </c>
      <c r="E567">
        <v>19187629.0721194</v>
      </c>
      <c r="F567">
        <v>322761.81519158</v>
      </c>
      <c r="G567">
        <v>7472049.44474564</v>
      </c>
    </row>
    <row r="568" spans="1:7">
      <c r="A568">
        <v>566</v>
      </c>
      <c r="B568">
        <v>44760625.365293</v>
      </c>
      <c r="C568">
        <v>4430535.0374709</v>
      </c>
      <c r="D568">
        <v>13347645.7426796</v>
      </c>
      <c r="E568">
        <v>19187629.0721194</v>
      </c>
      <c r="F568">
        <v>322764.43353356</v>
      </c>
      <c r="G568">
        <v>7472051.07948949</v>
      </c>
    </row>
    <row r="569" spans="1:7">
      <c r="A569">
        <v>567</v>
      </c>
      <c r="B569">
        <v>44760625.353539</v>
      </c>
      <c r="C569">
        <v>4430561.07160123</v>
      </c>
      <c r="D569">
        <v>13347617.0619216</v>
      </c>
      <c r="E569">
        <v>19187629.0721194</v>
      </c>
      <c r="F569">
        <v>322767.298215331</v>
      </c>
      <c r="G569">
        <v>7472050.84968149</v>
      </c>
    </row>
    <row r="570" spans="1:7">
      <c r="A570">
        <v>568</v>
      </c>
      <c r="B570">
        <v>44760625.359028</v>
      </c>
      <c r="C570">
        <v>4430638.3511264</v>
      </c>
      <c r="D570">
        <v>13347550.9170135</v>
      </c>
      <c r="E570">
        <v>19187629.0721194</v>
      </c>
      <c r="F570">
        <v>322759.749714558</v>
      </c>
      <c r="G570">
        <v>7472047.2690542</v>
      </c>
    </row>
    <row r="571" spans="1:7">
      <c r="A571">
        <v>569</v>
      </c>
      <c r="B571">
        <v>44760625.3514336</v>
      </c>
      <c r="C571">
        <v>4430578.70051908</v>
      </c>
      <c r="D571">
        <v>13347600.5718348</v>
      </c>
      <c r="E571">
        <v>19187629.0721194</v>
      </c>
      <c r="F571">
        <v>322767.017955535</v>
      </c>
      <c r="G571">
        <v>7472049.98900478</v>
      </c>
    </row>
    <row r="572" spans="1:7">
      <c r="A572">
        <v>570</v>
      </c>
      <c r="B572">
        <v>44760625.3505125</v>
      </c>
      <c r="C572">
        <v>4430533.57522549</v>
      </c>
      <c r="D572">
        <v>13347633.620556</v>
      </c>
      <c r="E572">
        <v>19187629.0721194</v>
      </c>
      <c r="F572">
        <v>322776.48476725</v>
      </c>
      <c r="G572">
        <v>7472052.59784435</v>
      </c>
    </row>
    <row r="573" spans="1:7">
      <c r="A573">
        <v>571</v>
      </c>
      <c r="B573">
        <v>44760625.3521217</v>
      </c>
      <c r="C573">
        <v>4430462.77888197</v>
      </c>
      <c r="D573">
        <v>13347687.3146139</v>
      </c>
      <c r="E573">
        <v>19187629.0721194</v>
      </c>
      <c r="F573">
        <v>322789.046774887</v>
      </c>
      <c r="G573">
        <v>7472057.13973155</v>
      </c>
    </row>
    <row r="574" spans="1:7">
      <c r="A574">
        <v>572</v>
      </c>
      <c r="B574">
        <v>44760625.3568377</v>
      </c>
      <c r="C574">
        <v>4430502.50278876</v>
      </c>
      <c r="D574">
        <v>13347659.5826715</v>
      </c>
      <c r="E574">
        <v>19187629.0721194</v>
      </c>
      <c r="F574">
        <v>322779.924208112</v>
      </c>
      <c r="G574">
        <v>7472054.27504992</v>
      </c>
    </row>
    <row r="575" spans="1:7">
      <c r="A575">
        <v>573</v>
      </c>
      <c r="B575">
        <v>44760625.3512688</v>
      </c>
      <c r="C575">
        <v>4430525.12035607</v>
      </c>
      <c r="D575">
        <v>13347641.5193944</v>
      </c>
      <c r="E575">
        <v>19187629.0721194</v>
      </c>
      <c r="F575">
        <v>322776.792649497</v>
      </c>
      <c r="G575">
        <v>7472052.84674952</v>
      </c>
    </row>
    <row r="576" spans="1:7">
      <c r="A576">
        <v>574</v>
      </c>
      <c r="B576">
        <v>44760625.3467925</v>
      </c>
      <c r="C576">
        <v>4430583.56915605</v>
      </c>
      <c r="D576">
        <v>13347591.2026679</v>
      </c>
      <c r="E576">
        <v>19187629.0721194</v>
      </c>
      <c r="F576">
        <v>322771.56458525</v>
      </c>
      <c r="G576">
        <v>7472049.93826395</v>
      </c>
    </row>
    <row r="577" spans="1:7">
      <c r="A577">
        <v>575</v>
      </c>
      <c r="B577">
        <v>44760625.3479433</v>
      </c>
      <c r="C577">
        <v>4430597.39434861</v>
      </c>
      <c r="D577">
        <v>13347580.1840694</v>
      </c>
      <c r="E577">
        <v>19187629.0721194</v>
      </c>
      <c r="F577">
        <v>322769.490956333</v>
      </c>
      <c r="G577">
        <v>7472049.20644964</v>
      </c>
    </row>
    <row r="578" spans="1:7">
      <c r="A578">
        <v>576</v>
      </c>
      <c r="B578">
        <v>44760625.3472949</v>
      </c>
      <c r="C578">
        <v>4430565.25330699</v>
      </c>
      <c r="D578">
        <v>13347604.8429515</v>
      </c>
      <c r="E578">
        <v>19187629.0721194</v>
      </c>
      <c r="F578">
        <v>322775.126775545</v>
      </c>
      <c r="G578">
        <v>7472051.05214146</v>
      </c>
    </row>
    <row r="579" spans="1:7">
      <c r="A579">
        <v>577</v>
      </c>
      <c r="B579">
        <v>44760625.3437011</v>
      </c>
      <c r="C579">
        <v>4430582.03212459</v>
      </c>
      <c r="D579">
        <v>13347591.1843411</v>
      </c>
      <c r="E579">
        <v>19187629.0721194</v>
      </c>
      <c r="F579">
        <v>322772.760432344</v>
      </c>
      <c r="G579">
        <v>7472050.29468368</v>
      </c>
    </row>
    <row r="580" spans="1:7">
      <c r="A580">
        <v>578</v>
      </c>
      <c r="B580">
        <v>44760625.3420483</v>
      </c>
      <c r="C580">
        <v>4430625.57559629</v>
      </c>
      <c r="D580">
        <v>13347553.6619411</v>
      </c>
      <c r="E580">
        <v>19187629.0721194</v>
      </c>
      <c r="F580">
        <v>322768.924980417</v>
      </c>
      <c r="G580">
        <v>7472048.1074111</v>
      </c>
    </row>
    <row r="581" spans="1:7">
      <c r="A581">
        <v>579</v>
      </c>
      <c r="B581">
        <v>44760625.3424003</v>
      </c>
      <c r="C581">
        <v>4430649.01970034</v>
      </c>
      <c r="D581">
        <v>13347534.1199618</v>
      </c>
      <c r="E581">
        <v>19187629.0721194</v>
      </c>
      <c r="F581">
        <v>322766.152532607</v>
      </c>
      <c r="G581">
        <v>7472046.97808624</v>
      </c>
    </row>
    <row r="582" spans="1:7">
      <c r="A582">
        <v>580</v>
      </c>
      <c r="B582">
        <v>44760625.3427985</v>
      </c>
      <c r="C582">
        <v>4430627.2815722</v>
      </c>
      <c r="D582">
        <v>13347552.9385135</v>
      </c>
      <c r="E582">
        <v>19187629.0721194</v>
      </c>
      <c r="F582">
        <v>322768.234275453</v>
      </c>
      <c r="G582">
        <v>7472047.816318</v>
      </c>
    </row>
    <row r="583" spans="1:7">
      <c r="A583">
        <v>581</v>
      </c>
      <c r="B583">
        <v>44760625.3446143</v>
      </c>
      <c r="C583">
        <v>4430613.94150465</v>
      </c>
      <c r="D583">
        <v>13347562.5935777</v>
      </c>
      <c r="E583">
        <v>19187629.0721194</v>
      </c>
      <c r="F583">
        <v>322770.74705495</v>
      </c>
      <c r="G583">
        <v>7472048.99035764</v>
      </c>
    </row>
    <row r="584" spans="1:7">
      <c r="A584">
        <v>582</v>
      </c>
      <c r="B584">
        <v>44760625.3414997</v>
      </c>
      <c r="C584">
        <v>4430612.69335835</v>
      </c>
      <c r="D584">
        <v>13347562.5451378</v>
      </c>
      <c r="E584">
        <v>19187629.0721194</v>
      </c>
      <c r="F584">
        <v>322772.060466376</v>
      </c>
      <c r="G584">
        <v>7472048.97041782</v>
      </c>
    </row>
    <row r="585" spans="1:7">
      <c r="A585">
        <v>583</v>
      </c>
      <c r="B585">
        <v>44760625.3412447</v>
      </c>
      <c r="C585">
        <v>4430621.91857761</v>
      </c>
      <c r="D585">
        <v>13347554.9698675</v>
      </c>
      <c r="E585">
        <v>19187629.0721194</v>
      </c>
      <c r="F585">
        <v>322770.946704651</v>
      </c>
      <c r="G585">
        <v>7472048.43397559</v>
      </c>
    </row>
    <row r="586" spans="1:7">
      <c r="A586">
        <v>584</v>
      </c>
      <c r="B586">
        <v>44760625.340778</v>
      </c>
      <c r="C586">
        <v>4430634.83478072</v>
      </c>
      <c r="D586">
        <v>13347542.9347665</v>
      </c>
      <c r="E586">
        <v>19187629.0721194</v>
      </c>
      <c r="F586">
        <v>322770.599961713</v>
      </c>
      <c r="G586">
        <v>7472047.89914973</v>
      </c>
    </row>
    <row r="587" spans="1:7">
      <c r="A587">
        <v>585</v>
      </c>
      <c r="B587">
        <v>44760625.3411988</v>
      </c>
      <c r="C587">
        <v>4430625.40896437</v>
      </c>
      <c r="D587">
        <v>13347549.9043839</v>
      </c>
      <c r="E587">
        <v>19187629.0721194</v>
      </c>
      <c r="F587">
        <v>322772.422857279</v>
      </c>
      <c r="G587">
        <v>7472048.53287383</v>
      </c>
    </row>
    <row r="588" spans="1:7">
      <c r="A588">
        <v>586</v>
      </c>
      <c r="B588">
        <v>44760625.3413275</v>
      </c>
      <c r="C588">
        <v>4430629.32355054</v>
      </c>
      <c r="D588">
        <v>13347547.608891</v>
      </c>
      <c r="E588">
        <v>19187629.0721194</v>
      </c>
      <c r="F588">
        <v>322771.195962897</v>
      </c>
      <c r="G588">
        <v>7472048.14080377</v>
      </c>
    </row>
    <row r="589" spans="1:7">
      <c r="A589">
        <v>587</v>
      </c>
      <c r="B589">
        <v>44760625.3401317</v>
      </c>
      <c r="C589">
        <v>4430653.92820524</v>
      </c>
      <c r="D589">
        <v>13347526.4557201</v>
      </c>
      <c r="E589">
        <v>19187629.0721194</v>
      </c>
      <c r="F589">
        <v>322768.972842989</v>
      </c>
      <c r="G589">
        <v>7472046.911244</v>
      </c>
    </row>
    <row r="590" spans="1:7">
      <c r="A590">
        <v>588</v>
      </c>
      <c r="B590">
        <v>44760625.3402359</v>
      </c>
      <c r="C590">
        <v>4430681.02907558</v>
      </c>
      <c r="D590">
        <v>13347504.6237645</v>
      </c>
      <c r="E590">
        <v>19187629.0721194</v>
      </c>
      <c r="F590">
        <v>322765.165035944</v>
      </c>
      <c r="G590">
        <v>7472045.45024056</v>
      </c>
    </row>
    <row r="591" spans="1:7">
      <c r="A591">
        <v>589</v>
      </c>
      <c r="B591">
        <v>44760625.3400945</v>
      </c>
      <c r="C591">
        <v>4430648.11847873</v>
      </c>
      <c r="D591">
        <v>13347530.853239</v>
      </c>
      <c r="E591">
        <v>19187629.0721194</v>
      </c>
      <c r="F591">
        <v>322769.970733856</v>
      </c>
      <c r="G591">
        <v>7472047.32552357</v>
      </c>
    </row>
    <row r="592" spans="1:7">
      <c r="A592">
        <v>590</v>
      </c>
      <c r="B592">
        <v>44760625.3400581</v>
      </c>
      <c r="C592">
        <v>4430652.71944889</v>
      </c>
      <c r="D592">
        <v>13347525.8824448</v>
      </c>
      <c r="E592">
        <v>19187629.0721194</v>
      </c>
      <c r="F592">
        <v>322770.496983328</v>
      </c>
      <c r="G592">
        <v>7472047.16906169</v>
      </c>
    </row>
    <row r="593" spans="1:7">
      <c r="A593">
        <v>591</v>
      </c>
      <c r="B593">
        <v>44760625.3401427</v>
      </c>
      <c r="C593">
        <v>4430657.36899286</v>
      </c>
      <c r="D593">
        <v>13347521.8435772</v>
      </c>
      <c r="E593">
        <v>19187629.0721194</v>
      </c>
      <c r="F593">
        <v>322770.152334172</v>
      </c>
      <c r="G593">
        <v>7472046.90311907</v>
      </c>
    </row>
    <row r="594" spans="1:7">
      <c r="A594">
        <v>592</v>
      </c>
      <c r="B594">
        <v>44760625.3402443</v>
      </c>
      <c r="C594">
        <v>4430652.3881119</v>
      </c>
      <c r="D594">
        <v>13347526.4764584</v>
      </c>
      <c r="E594">
        <v>19187629.0721194</v>
      </c>
      <c r="F594">
        <v>322770.259174723</v>
      </c>
      <c r="G594">
        <v>7472047.14437992</v>
      </c>
    </row>
    <row r="595" spans="1:7">
      <c r="A595">
        <v>593</v>
      </c>
      <c r="B595">
        <v>44760625.3398659</v>
      </c>
      <c r="C595">
        <v>4430649.83790969</v>
      </c>
      <c r="D595">
        <v>13347527.5960655</v>
      </c>
      <c r="E595">
        <v>19187629.0721194</v>
      </c>
      <c r="F595">
        <v>322771.412610727</v>
      </c>
      <c r="G595">
        <v>7472047.42116065</v>
      </c>
    </row>
    <row r="596" spans="1:7">
      <c r="A596">
        <v>594</v>
      </c>
      <c r="B596">
        <v>44760625.3399404</v>
      </c>
      <c r="C596">
        <v>4430643.58647812</v>
      </c>
      <c r="D596">
        <v>13347532.1229972</v>
      </c>
      <c r="E596">
        <v>19187629.0721194</v>
      </c>
      <c r="F596">
        <v>322772.699662789</v>
      </c>
      <c r="G596">
        <v>7472047.85868293</v>
      </c>
    </row>
    <row r="597" spans="1:7">
      <c r="A597">
        <v>595</v>
      </c>
      <c r="B597">
        <v>44760625.3400334</v>
      </c>
      <c r="C597">
        <v>4430642.79990309</v>
      </c>
      <c r="D597">
        <v>13347533.350188</v>
      </c>
      <c r="E597">
        <v>19187629.0721194</v>
      </c>
      <c r="F597">
        <v>322772.324887915</v>
      </c>
      <c r="G597">
        <v>7472047.79293503</v>
      </c>
    </row>
    <row r="598" spans="1:7">
      <c r="A598">
        <v>596</v>
      </c>
      <c r="B598">
        <v>44760625.3396637</v>
      </c>
      <c r="C598">
        <v>4430659.80482533</v>
      </c>
      <c r="D598">
        <v>13347519.1462413</v>
      </c>
      <c r="E598">
        <v>19187629.0721194</v>
      </c>
      <c r="F598">
        <v>322770.366484378</v>
      </c>
      <c r="G598">
        <v>7472046.94999338</v>
      </c>
    </row>
    <row r="599" spans="1:7">
      <c r="A599">
        <v>597</v>
      </c>
      <c r="B599">
        <v>44760625.3396772</v>
      </c>
      <c r="C599">
        <v>4430663.35219341</v>
      </c>
      <c r="D599">
        <v>13347515.7376681</v>
      </c>
      <c r="E599">
        <v>19187629.0721194</v>
      </c>
      <c r="F599">
        <v>322770.321678812</v>
      </c>
      <c r="G599">
        <v>7472046.85601747</v>
      </c>
    </row>
    <row r="600" spans="1:7">
      <c r="A600">
        <v>598</v>
      </c>
      <c r="B600">
        <v>44760625.3397467</v>
      </c>
      <c r="C600">
        <v>4430656.39068217</v>
      </c>
      <c r="D600">
        <v>13347521.8205306</v>
      </c>
      <c r="E600">
        <v>19187629.0721194</v>
      </c>
      <c r="F600">
        <v>322770.878124418</v>
      </c>
      <c r="G600">
        <v>7472047.17829009</v>
      </c>
    </row>
    <row r="601" spans="1:7">
      <c r="A601">
        <v>599</v>
      </c>
      <c r="B601">
        <v>44760625.3396249</v>
      </c>
      <c r="C601">
        <v>4430667.00432272</v>
      </c>
      <c r="D601">
        <v>13347512.9950174</v>
      </c>
      <c r="E601">
        <v>19187629.0721194</v>
      </c>
      <c r="F601">
        <v>322769.68318681</v>
      </c>
      <c r="G601">
        <v>7472046.58497862</v>
      </c>
    </row>
    <row r="602" spans="1:7">
      <c r="A602">
        <v>600</v>
      </c>
      <c r="B602">
        <v>44760625.3397518</v>
      </c>
      <c r="C602">
        <v>4430664.61436598</v>
      </c>
      <c r="D602">
        <v>13347514.4424005</v>
      </c>
      <c r="E602">
        <v>19187629.0721194</v>
      </c>
      <c r="F602">
        <v>322770.36951848</v>
      </c>
      <c r="G602">
        <v>7472046.84134754</v>
      </c>
    </row>
    <row r="603" spans="1:7">
      <c r="A603">
        <v>601</v>
      </c>
      <c r="B603">
        <v>44760625.3396674</v>
      </c>
      <c r="C603">
        <v>4430668.07254271</v>
      </c>
      <c r="D603">
        <v>13347511.8838702</v>
      </c>
      <c r="E603">
        <v>19187629.0721194</v>
      </c>
      <c r="F603">
        <v>322769.767239205</v>
      </c>
      <c r="G603">
        <v>7472046.5438959</v>
      </c>
    </row>
    <row r="604" spans="1:7">
      <c r="A604">
        <v>602</v>
      </c>
      <c r="B604">
        <v>44760625.3398256</v>
      </c>
      <c r="C604">
        <v>4430670.23535058</v>
      </c>
      <c r="D604">
        <v>13347511.0680403</v>
      </c>
      <c r="E604">
        <v>19187629.0721194</v>
      </c>
      <c r="F604">
        <v>322768.610841264</v>
      </c>
      <c r="G604">
        <v>7472046.35347404</v>
      </c>
    </row>
    <row r="605" spans="1:7">
      <c r="A605">
        <v>603</v>
      </c>
      <c r="B605">
        <v>44760625.3394705</v>
      </c>
      <c r="C605">
        <v>4430679.60583773</v>
      </c>
      <c r="D605">
        <v>13347502.6183322</v>
      </c>
      <c r="E605">
        <v>19187629.0721194</v>
      </c>
      <c r="F605">
        <v>322768.162936466</v>
      </c>
      <c r="G605">
        <v>7472045.88024478</v>
      </c>
    </row>
    <row r="606" spans="1:7">
      <c r="A606">
        <v>604</v>
      </c>
      <c r="B606">
        <v>44760625.3394913</v>
      </c>
      <c r="C606">
        <v>4430681.81357703</v>
      </c>
      <c r="D606">
        <v>13347500.6326655</v>
      </c>
      <c r="E606">
        <v>19187629.0721194</v>
      </c>
      <c r="F606">
        <v>322768.094798221</v>
      </c>
      <c r="G606">
        <v>7472045.72633118</v>
      </c>
    </row>
    <row r="607" spans="1:7">
      <c r="A607">
        <v>605</v>
      </c>
      <c r="B607">
        <v>44760625.3395253</v>
      </c>
      <c r="C607">
        <v>4430685.48885698</v>
      </c>
      <c r="D607">
        <v>13347498.1483676</v>
      </c>
      <c r="E607">
        <v>19187629.0721194</v>
      </c>
      <c r="F607">
        <v>322767.113487891</v>
      </c>
      <c r="G607">
        <v>7472045.51669344</v>
      </c>
    </row>
    <row r="608" spans="1:7">
      <c r="A608">
        <v>606</v>
      </c>
      <c r="B608">
        <v>44760625.3394805</v>
      </c>
      <c r="C608">
        <v>4430681.10525583</v>
      </c>
      <c r="D608">
        <v>13347501.2950724</v>
      </c>
      <c r="E608">
        <v>19187629.0721194</v>
      </c>
      <c r="F608">
        <v>322768.053219219</v>
      </c>
      <c r="G608">
        <v>7472045.81381371</v>
      </c>
    </row>
    <row r="609" spans="1:7">
      <c r="A609">
        <v>607</v>
      </c>
      <c r="B609">
        <v>44760625.3394541</v>
      </c>
      <c r="C609">
        <v>4430679.45286399</v>
      </c>
      <c r="D609">
        <v>13347502.5496941</v>
      </c>
      <c r="E609">
        <v>19187629.0721194</v>
      </c>
      <c r="F609">
        <v>322768.330919354</v>
      </c>
      <c r="G609">
        <v>7472045.93385728</v>
      </c>
    </row>
    <row r="610" spans="1:7">
      <c r="A610">
        <v>608</v>
      </c>
      <c r="B610">
        <v>44760625.3394412</v>
      </c>
      <c r="C610">
        <v>4430681.54392717</v>
      </c>
      <c r="D610">
        <v>13347500.7210125</v>
      </c>
      <c r="E610">
        <v>19187629.0721194</v>
      </c>
      <c r="F610">
        <v>322768.17686191</v>
      </c>
      <c r="G610">
        <v>7472045.82552033</v>
      </c>
    </row>
    <row r="611" spans="1:7">
      <c r="A611">
        <v>609</v>
      </c>
      <c r="B611">
        <v>44760625.3394491</v>
      </c>
      <c r="C611">
        <v>4430677.02339285</v>
      </c>
      <c r="D611">
        <v>13347504.1105583</v>
      </c>
      <c r="E611">
        <v>19187629.0721194</v>
      </c>
      <c r="F611">
        <v>322769.025672364</v>
      </c>
      <c r="G611">
        <v>7472046.10770626</v>
      </c>
    </row>
    <row r="612" spans="1:7">
      <c r="A612">
        <v>610</v>
      </c>
      <c r="B612">
        <v>44760625.3394718</v>
      </c>
      <c r="C612">
        <v>4430681.54950401</v>
      </c>
      <c r="D612">
        <v>13347500.7915958</v>
      </c>
      <c r="E612">
        <v>19187629.0721194</v>
      </c>
      <c r="F612">
        <v>322768.096832325</v>
      </c>
      <c r="G612">
        <v>7472045.82942025</v>
      </c>
    </row>
    <row r="613" spans="1:7">
      <c r="A613">
        <v>611</v>
      </c>
      <c r="B613">
        <v>44760625.3394282</v>
      </c>
      <c r="C613">
        <v>4430684.80376651</v>
      </c>
      <c r="D613">
        <v>13347497.9821642</v>
      </c>
      <c r="E613">
        <v>19187629.0721194</v>
      </c>
      <c r="F613">
        <v>322767.85009317</v>
      </c>
      <c r="G613">
        <v>7472045.63128497</v>
      </c>
    </row>
    <row r="614" spans="1:7">
      <c r="A614">
        <v>612</v>
      </c>
      <c r="B614">
        <v>44760625.3394053</v>
      </c>
      <c r="C614">
        <v>4430687.17992197</v>
      </c>
      <c r="D614">
        <v>13347495.6978251</v>
      </c>
      <c r="E614">
        <v>19187629.0721194</v>
      </c>
      <c r="F614">
        <v>322767.848079114</v>
      </c>
      <c r="G614">
        <v>7472045.54145973</v>
      </c>
    </row>
    <row r="615" spans="1:7">
      <c r="A615">
        <v>613</v>
      </c>
      <c r="B615">
        <v>44760625.3394141</v>
      </c>
      <c r="C615">
        <v>4430687.14685543</v>
      </c>
      <c r="D615">
        <v>13347495.7523326</v>
      </c>
      <c r="E615">
        <v>19187629.0721194</v>
      </c>
      <c r="F615">
        <v>322767.859611592</v>
      </c>
      <c r="G615">
        <v>7472045.50849506</v>
      </c>
    </row>
    <row r="616" spans="1:7">
      <c r="A616">
        <v>614</v>
      </c>
      <c r="B616">
        <v>44760625.3394227</v>
      </c>
      <c r="C616">
        <v>4430694.18453267</v>
      </c>
      <c r="D616">
        <v>13347489.7564407</v>
      </c>
      <c r="E616">
        <v>19187629.0721194</v>
      </c>
      <c r="F616">
        <v>322767.141396703</v>
      </c>
      <c r="G616">
        <v>7472045.18493326</v>
      </c>
    </row>
    <row r="617" spans="1:7">
      <c r="A617">
        <v>615</v>
      </c>
      <c r="B617">
        <v>44760625.3393932</v>
      </c>
      <c r="C617">
        <v>4430684.87752421</v>
      </c>
      <c r="D617">
        <v>13347497.3938988</v>
      </c>
      <c r="E617">
        <v>19187629.0721194</v>
      </c>
      <c r="F617">
        <v>322768.307744677</v>
      </c>
      <c r="G617">
        <v>7472045.68810621</v>
      </c>
    </row>
    <row r="618" spans="1:7">
      <c r="A618">
        <v>616</v>
      </c>
      <c r="B618">
        <v>44760625.3394065</v>
      </c>
      <c r="C618">
        <v>4430683.05275842</v>
      </c>
      <c r="D618">
        <v>13347498.8251067</v>
      </c>
      <c r="E618">
        <v>19187629.0721194</v>
      </c>
      <c r="F618">
        <v>322768.592128363</v>
      </c>
      <c r="G618">
        <v>7472045.79729368</v>
      </c>
    </row>
    <row r="619" spans="1:7">
      <c r="A619">
        <v>617</v>
      </c>
      <c r="B619">
        <v>44760625.3393933</v>
      </c>
      <c r="C619">
        <v>4430684.44612537</v>
      </c>
      <c r="D619">
        <v>13347497.7196705</v>
      </c>
      <c r="E619">
        <v>19187629.0721194</v>
      </c>
      <c r="F619">
        <v>322768.381074051</v>
      </c>
      <c r="G619">
        <v>7472045.72040397</v>
      </c>
    </row>
    <row r="620" spans="1:7">
      <c r="A620">
        <v>618</v>
      </c>
      <c r="B620">
        <v>44760625.3393939</v>
      </c>
      <c r="C620">
        <v>4430683.07838757</v>
      </c>
      <c r="D620">
        <v>13347498.8484989</v>
      </c>
      <c r="E620">
        <v>19187629.0721194</v>
      </c>
      <c r="F620">
        <v>322768.549625734</v>
      </c>
      <c r="G620">
        <v>7472045.79076233</v>
      </c>
    </row>
    <row r="621" spans="1:7">
      <c r="A621">
        <v>619</v>
      </c>
      <c r="B621">
        <v>44760625.3393979</v>
      </c>
      <c r="C621">
        <v>4430685.61115029</v>
      </c>
      <c r="D621">
        <v>13347496.7661815</v>
      </c>
      <c r="E621">
        <v>19187629.0721194</v>
      </c>
      <c r="F621">
        <v>322768.232042592</v>
      </c>
      <c r="G621">
        <v>7472045.65790419</v>
      </c>
    </row>
    <row r="622" spans="1:7">
      <c r="A622">
        <v>620</v>
      </c>
      <c r="B622">
        <v>44760625.3393824</v>
      </c>
      <c r="C622">
        <v>4430686.58736764</v>
      </c>
      <c r="D622">
        <v>13347495.8416698</v>
      </c>
      <c r="E622">
        <v>19187629.0721194</v>
      </c>
      <c r="F622">
        <v>322768.23733024</v>
      </c>
      <c r="G622">
        <v>7472045.6008954</v>
      </c>
    </row>
    <row r="623" spans="1:7">
      <c r="A623">
        <v>621</v>
      </c>
      <c r="B623">
        <v>44760625.3393812</v>
      </c>
      <c r="C623">
        <v>4430685.2982465</v>
      </c>
      <c r="D623">
        <v>13347496.737401</v>
      </c>
      <c r="E623">
        <v>19187629.0721194</v>
      </c>
      <c r="F623">
        <v>322768.553332482</v>
      </c>
      <c r="G623">
        <v>7472045.67828188</v>
      </c>
    </row>
    <row r="624" spans="1:7">
      <c r="A624">
        <v>622</v>
      </c>
      <c r="B624">
        <v>44760625.339386</v>
      </c>
      <c r="C624">
        <v>4430687.39001949</v>
      </c>
      <c r="D624">
        <v>13347495.0802777</v>
      </c>
      <c r="E624">
        <v>19187629.0721194</v>
      </c>
      <c r="F624">
        <v>322768.25101625</v>
      </c>
      <c r="G624">
        <v>7472045.5459532</v>
      </c>
    </row>
    <row r="625" spans="1:7">
      <c r="A625">
        <v>623</v>
      </c>
      <c r="B625">
        <v>44760625.3393782</v>
      </c>
      <c r="C625">
        <v>4430686.29331164</v>
      </c>
      <c r="D625">
        <v>13347495.8350542</v>
      </c>
      <c r="E625">
        <v>19187629.0721194</v>
      </c>
      <c r="F625">
        <v>322768.502501984</v>
      </c>
      <c r="G625">
        <v>7472045.63639107</v>
      </c>
    </row>
    <row r="626" spans="1:7">
      <c r="A626">
        <v>624</v>
      </c>
      <c r="B626">
        <v>44760625.339382</v>
      </c>
      <c r="C626">
        <v>4430687.05680772</v>
      </c>
      <c r="D626">
        <v>13347495.2135336</v>
      </c>
      <c r="E626">
        <v>19187629.0721194</v>
      </c>
      <c r="F626">
        <v>322768.406586683</v>
      </c>
      <c r="G626">
        <v>7472045.59033465</v>
      </c>
    </row>
    <row r="627" spans="1:7">
      <c r="A627">
        <v>625</v>
      </c>
      <c r="B627">
        <v>44760625.3393782</v>
      </c>
      <c r="C627">
        <v>4430686.01692842</v>
      </c>
      <c r="D627">
        <v>13347496.0618357</v>
      </c>
      <c r="E627">
        <v>19187629.0721194</v>
      </c>
      <c r="F627">
        <v>322768.537997943</v>
      </c>
      <c r="G627">
        <v>7472045.6504967</v>
      </c>
    </row>
    <row r="628" spans="1:7">
      <c r="A628">
        <v>626</v>
      </c>
      <c r="B628">
        <v>44760625.3393773</v>
      </c>
      <c r="C628">
        <v>4430685.4158793</v>
      </c>
      <c r="D628">
        <v>13347496.475535</v>
      </c>
      <c r="E628">
        <v>19187629.0721194</v>
      </c>
      <c r="F628">
        <v>322768.676972982</v>
      </c>
      <c r="G628">
        <v>7472045.69887068</v>
      </c>
    </row>
    <row r="629" spans="1:7">
      <c r="A629">
        <v>627</v>
      </c>
      <c r="B629">
        <v>44760625.3393753</v>
      </c>
      <c r="C629">
        <v>4430686.65990796</v>
      </c>
      <c r="D629">
        <v>13347495.4377154</v>
      </c>
      <c r="E629">
        <v>19187629.0721194</v>
      </c>
      <c r="F629">
        <v>322768.539368688</v>
      </c>
      <c r="G629">
        <v>7472045.63026391</v>
      </c>
    </row>
    <row r="630" spans="1:7">
      <c r="A630">
        <v>628</v>
      </c>
      <c r="B630">
        <v>44760625.3393744</v>
      </c>
      <c r="C630">
        <v>4430688.03998216</v>
      </c>
      <c r="D630">
        <v>13347494.2281566</v>
      </c>
      <c r="E630">
        <v>19187629.0721194</v>
      </c>
      <c r="F630">
        <v>322768.436241371</v>
      </c>
      <c r="G630">
        <v>7472045.5628749</v>
      </c>
    </row>
    <row r="631" spans="1:7">
      <c r="A631">
        <v>629</v>
      </c>
      <c r="B631">
        <v>44760625.3393765</v>
      </c>
      <c r="C631">
        <v>4430687.92423167</v>
      </c>
      <c r="D631">
        <v>13347494.2616954</v>
      </c>
      <c r="E631">
        <v>19187629.0721194</v>
      </c>
      <c r="F631">
        <v>322768.50929213</v>
      </c>
      <c r="G631">
        <v>7472045.57203795</v>
      </c>
    </row>
    <row r="632" spans="1:7">
      <c r="A632">
        <v>630</v>
      </c>
      <c r="B632">
        <v>44760625.3393755</v>
      </c>
      <c r="C632">
        <v>4430687.76973149</v>
      </c>
      <c r="D632">
        <v>13347494.4543114</v>
      </c>
      <c r="E632">
        <v>19187629.0721194</v>
      </c>
      <c r="F632">
        <v>322768.466909677</v>
      </c>
      <c r="G632">
        <v>7472045.57630362</v>
      </c>
    </row>
    <row r="633" spans="1:7">
      <c r="A633">
        <v>631</v>
      </c>
      <c r="B633">
        <v>44760625.3393752</v>
      </c>
      <c r="C633">
        <v>4430689.20088558</v>
      </c>
      <c r="D633">
        <v>13347493.3190175</v>
      </c>
      <c r="E633">
        <v>19187629.0721194</v>
      </c>
      <c r="F633">
        <v>322768.246695266</v>
      </c>
      <c r="G633">
        <v>7472045.50065749</v>
      </c>
    </row>
    <row r="634" spans="1:7">
      <c r="A634">
        <v>632</v>
      </c>
      <c r="B634">
        <v>44760625.3393753</v>
      </c>
      <c r="C634">
        <v>4430689.18330468</v>
      </c>
      <c r="D634">
        <v>13347493.3419436</v>
      </c>
      <c r="E634">
        <v>19187629.0721194</v>
      </c>
      <c r="F634">
        <v>322768.254409508</v>
      </c>
      <c r="G634">
        <v>7472045.48759814</v>
      </c>
    </row>
    <row r="635" spans="1:7">
      <c r="A635">
        <v>633</v>
      </c>
      <c r="B635">
        <v>44760625.3393742</v>
      </c>
      <c r="C635">
        <v>4430687.94543358</v>
      </c>
      <c r="D635">
        <v>13347494.2805781</v>
      </c>
      <c r="E635">
        <v>19187629.0721194</v>
      </c>
      <c r="F635">
        <v>322768.469054739</v>
      </c>
      <c r="G635">
        <v>7472045.57218839</v>
      </c>
    </row>
    <row r="636" spans="1:7">
      <c r="A636">
        <v>634</v>
      </c>
      <c r="B636">
        <v>44760625.3393741</v>
      </c>
      <c r="C636">
        <v>4430688.17287308</v>
      </c>
      <c r="D636">
        <v>13347494.0763419</v>
      </c>
      <c r="E636">
        <v>19187629.0721194</v>
      </c>
      <c r="F636">
        <v>322768.456703978</v>
      </c>
      <c r="G636">
        <v>7472045.56133575</v>
      </c>
    </row>
    <row r="637" spans="1:7">
      <c r="A637">
        <v>635</v>
      </c>
      <c r="B637">
        <v>44760625.3393743</v>
      </c>
      <c r="C637">
        <v>4430687.8871433</v>
      </c>
      <c r="D637">
        <v>13347494.2920062</v>
      </c>
      <c r="E637">
        <v>19187629.0721194</v>
      </c>
      <c r="F637">
        <v>322768.509281351</v>
      </c>
      <c r="G637">
        <v>7472045.57882408</v>
      </c>
    </row>
    <row r="638" spans="1:7">
      <c r="A638">
        <v>636</v>
      </c>
      <c r="B638">
        <v>44760625.3393741</v>
      </c>
      <c r="C638">
        <v>4430688.2203153</v>
      </c>
      <c r="D638">
        <v>13347494.0401243</v>
      </c>
      <c r="E638">
        <v>19187629.0721194</v>
      </c>
      <c r="F638">
        <v>322768.450194236</v>
      </c>
      <c r="G638">
        <v>7472045.55662087</v>
      </c>
    </row>
    <row r="639" spans="1:7">
      <c r="A639">
        <v>637</v>
      </c>
      <c r="B639">
        <v>44760625.3393738</v>
      </c>
      <c r="C639">
        <v>4430688.83638366</v>
      </c>
      <c r="D639">
        <v>13347493.5469441</v>
      </c>
      <c r="E639">
        <v>19187629.0721194</v>
      </c>
      <c r="F639">
        <v>322768.359802511</v>
      </c>
      <c r="G639">
        <v>7472045.5241242</v>
      </c>
    </row>
    <row r="640" spans="1:7">
      <c r="A640">
        <v>638</v>
      </c>
      <c r="B640">
        <v>44760625.3393741</v>
      </c>
      <c r="C640">
        <v>4430689.40513248</v>
      </c>
      <c r="D640">
        <v>13347493.0754379</v>
      </c>
      <c r="E640">
        <v>19187629.0721194</v>
      </c>
      <c r="F640">
        <v>322768.291966673</v>
      </c>
      <c r="G640">
        <v>7472045.49471772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4879980.93710043</v>
      </c>
      <c r="C2">
        <v>11038061.2693805</v>
      </c>
    </row>
    <row r="3" spans="1:3">
      <c r="A3">
        <v>1</v>
      </c>
      <c r="B3">
        <v>48799809.3710043</v>
      </c>
      <c r="C3">
        <v>44677012.720154</v>
      </c>
    </row>
    <row r="4" spans="1:3">
      <c r="A4">
        <v>2</v>
      </c>
      <c r="B4">
        <v>44281734.289922</v>
      </c>
      <c r="C4">
        <v>42957262.9386006</v>
      </c>
    </row>
    <row r="5" spans="1:3">
      <c r="A5">
        <v>3</v>
      </c>
      <c r="B5">
        <v>39794924.2847565</v>
      </c>
      <c r="C5">
        <v>41138412.5261078</v>
      </c>
    </row>
    <row r="6" spans="1:3">
      <c r="A6">
        <v>4</v>
      </c>
      <c r="B6">
        <v>35315507.2310577</v>
      </c>
      <c r="C6">
        <v>39296023.0747822</v>
      </c>
    </row>
    <row r="7" spans="1:3">
      <c r="A7">
        <v>5</v>
      </c>
      <c r="B7">
        <v>30142186.5355146</v>
      </c>
      <c r="C7">
        <v>37778685.3042983</v>
      </c>
    </row>
    <row r="8" spans="1:3">
      <c r="A8">
        <v>6</v>
      </c>
      <c r="B8">
        <v>24399904.6855022</v>
      </c>
      <c r="C8">
        <v>25988706.3586132</v>
      </c>
    </row>
    <row r="9" spans="1:3">
      <c r="A9">
        <v>7</v>
      </c>
      <c r="B9">
        <v>21081825.0098132</v>
      </c>
      <c r="C9">
        <v>21687940.3205932</v>
      </c>
    </row>
    <row r="10" spans="1:3">
      <c r="A10">
        <v>8</v>
      </c>
      <c r="B10">
        <v>18794548.5241214</v>
      </c>
      <c r="C10">
        <v>20733897.7305641</v>
      </c>
    </row>
    <row r="11" spans="1:3">
      <c r="A11">
        <v>9</v>
      </c>
      <c r="B11">
        <v>19009819.3496761</v>
      </c>
      <c r="C11">
        <v>20804113.0177837</v>
      </c>
    </row>
    <row r="12" spans="1:3">
      <c r="A12">
        <v>10</v>
      </c>
      <c r="B12">
        <v>21150971.4369841</v>
      </c>
      <c r="C12">
        <v>21057334.3096277</v>
      </c>
    </row>
    <row r="13" spans="1:3">
      <c r="A13">
        <v>11</v>
      </c>
      <c r="B13">
        <v>19687279.363567</v>
      </c>
      <c r="C13">
        <v>20975377.3948798</v>
      </c>
    </row>
    <row r="14" spans="1:3">
      <c r="A14">
        <v>12</v>
      </c>
      <c r="B14">
        <v>16569079.5222587</v>
      </c>
      <c r="C14">
        <v>18469615.4749534</v>
      </c>
    </row>
    <row r="15" spans="1:3">
      <c r="A15">
        <v>13</v>
      </c>
      <c r="B15">
        <v>14566623.0226185</v>
      </c>
      <c r="C15">
        <v>16932459.2416845</v>
      </c>
    </row>
    <row r="16" spans="1:3">
      <c r="A16">
        <v>14</v>
      </c>
      <c r="B16">
        <v>14468299.4041866</v>
      </c>
      <c r="C16">
        <v>16315402.5266008</v>
      </c>
    </row>
    <row r="17" spans="1:3">
      <c r="A17">
        <v>15</v>
      </c>
      <c r="B17">
        <v>14980670.920675</v>
      </c>
      <c r="C17">
        <v>16201488.2428875</v>
      </c>
    </row>
    <row r="18" spans="1:3">
      <c r="A18">
        <v>16</v>
      </c>
      <c r="B18">
        <v>15271273.0577289</v>
      </c>
      <c r="C18">
        <v>16321003.0541535</v>
      </c>
    </row>
    <row r="19" spans="1:3">
      <c r="A19">
        <v>17</v>
      </c>
      <c r="B19">
        <v>15134855.9165622</v>
      </c>
      <c r="C19">
        <v>16063993.3255578</v>
      </c>
    </row>
    <row r="20" spans="1:3">
      <c r="A20">
        <v>18</v>
      </c>
      <c r="B20">
        <v>14074362.6567733</v>
      </c>
      <c r="C20">
        <v>15586501.9477384</v>
      </c>
    </row>
    <row r="21" spans="1:3">
      <c r="A21">
        <v>19</v>
      </c>
      <c r="B21">
        <v>12546456.6425174</v>
      </c>
      <c r="C21">
        <v>14718550.0677599</v>
      </c>
    </row>
    <row r="22" spans="1:3">
      <c r="A22">
        <v>20</v>
      </c>
      <c r="B22">
        <v>11305693.7536957</v>
      </c>
      <c r="C22">
        <v>14130741.4071985</v>
      </c>
    </row>
    <row r="23" spans="1:3">
      <c r="A23">
        <v>21</v>
      </c>
      <c r="B23">
        <v>10553496.3673114</v>
      </c>
      <c r="C23">
        <v>13586953.8036925</v>
      </c>
    </row>
    <row r="24" spans="1:3">
      <c r="A24">
        <v>22</v>
      </c>
      <c r="B24">
        <v>10404193.5184205</v>
      </c>
      <c r="C24">
        <v>13437700.9670908</v>
      </c>
    </row>
    <row r="25" spans="1:3">
      <c r="A25">
        <v>23</v>
      </c>
      <c r="B25">
        <v>10041953.6785446</v>
      </c>
      <c r="C25">
        <v>13231283.1386494</v>
      </c>
    </row>
    <row r="26" spans="1:3">
      <c r="A26">
        <v>24</v>
      </c>
      <c r="B26">
        <v>9920761.47478515</v>
      </c>
      <c r="C26">
        <v>13234940.8415159</v>
      </c>
    </row>
    <row r="27" spans="1:3">
      <c r="A27">
        <v>25</v>
      </c>
      <c r="B27">
        <v>9097806.73364112</v>
      </c>
      <c r="C27">
        <v>12761248.7253735</v>
      </c>
    </row>
    <row r="28" spans="1:3">
      <c r="A28">
        <v>26</v>
      </c>
      <c r="B28">
        <v>8523678.88449613</v>
      </c>
      <c r="C28">
        <v>12381856.4336888</v>
      </c>
    </row>
    <row r="29" spans="1:3">
      <c r="A29">
        <v>27</v>
      </c>
      <c r="B29">
        <v>7880521.56382915</v>
      </c>
      <c r="C29">
        <v>12067281.0874789</v>
      </c>
    </row>
    <row r="30" spans="1:3">
      <c r="A30">
        <v>28</v>
      </c>
      <c r="B30">
        <v>7780182.4898407</v>
      </c>
      <c r="C30">
        <v>11910489.0991071</v>
      </c>
    </row>
    <row r="31" spans="1:3">
      <c r="A31">
        <v>29</v>
      </c>
      <c r="B31">
        <v>7633917.7798015</v>
      </c>
      <c r="C31">
        <v>11841024.3919317</v>
      </c>
    </row>
    <row r="32" spans="1:3">
      <c r="A32">
        <v>30</v>
      </c>
      <c r="B32">
        <v>7669106.87852832</v>
      </c>
      <c r="C32">
        <v>11841740.9014313</v>
      </c>
    </row>
    <row r="33" spans="1:3">
      <c r="A33">
        <v>31</v>
      </c>
      <c r="B33">
        <v>7142610.87665313</v>
      </c>
      <c r="C33">
        <v>11565700.0396451</v>
      </c>
    </row>
    <row r="34" spans="1:3">
      <c r="A34">
        <v>32</v>
      </c>
      <c r="B34">
        <v>6690521.30153436</v>
      </c>
      <c r="C34">
        <v>11347162.8146469</v>
      </c>
    </row>
    <row r="35" spans="1:3">
      <c r="A35">
        <v>33</v>
      </c>
      <c r="B35">
        <v>6357835.31151544</v>
      </c>
      <c r="C35">
        <v>11132294.2440482</v>
      </c>
    </row>
    <row r="36" spans="1:3">
      <c r="A36">
        <v>34</v>
      </c>
      <c r="B36">
        <v>6081267.39592743</v>
      </c>
      <c r="C36">
        <v>10988563.8472357</v>
      </c>
    </row>
    <row r="37" spans="1:3">
      <c r="A37">
        <v>35</v>
      </c>
      <c r="B37">
        <v>5786351.97960239</v>
      </c>
      <c r="C37">
        <v>10879213.8167202</v>
      </c>
    </row>
    <row r="38" spans="1:3">
      <c r="A38">
        <v>36</v>
      </c>
      <c r="B38">
        <v>5620080.61863314</v>
      </c>
      <c r="C38">
        <v>10780833.6743901</v>
      </c>
    </row>
    <row r="39" spans="1:3">
      <c r="A39">
        <v>37</v>
      </c>
      <c r="B39">
        <v>5382112.81634431</v>
      </c>
      <c r="C39">
        <v>10632977.7090337</v>
      </c>
    </row>
    <row r="40" spans="1:3">
      <c r="A40">
        <v>38</v>
      </c>
      <c r="B40">
        <v>5209954.04444196</v>
      </c>
      <c r="C40">
        <v>10498424.9007356</v>
      </c>
    </row>
    <row r="41" spans="1:3">
      <c r="A41">
        <v>39</v>
      </c>
      <c r="B41">
        <v>4963866.16161037</v>
      </c>
      <c r="C41">
        <v>10370856.5101543</v>
      </c>
    </row>
    <row r="42" spans="1:3">
      <c r="A42">
        <v>40</v>
      </c>
      <c r="B42">
        <v>4800840.85585829</v>
      </c>
      <c r="C42">
        <v>10265456.2534764</v>
      </c>
    </row>
    <row r="43" spans="1:3">
      <c r="A43">
        <v>41</v>
      </c>
      <c r="B43">
        <v>4706984.86162809</v>
      </c>
      <c r="C43">
        <v>10175321.7064005</v>
      </c>
    </row>
    <row r="44" spans="1:3">
      <c r="A44">
        <v>42</v>
      </c>
      <c r="B44">
        <v>4564828.00159898</v>
      </c>
      <c r="C44">
        <v>10088644.1303533</v>
      </c>
    </row>
    <row r="45" spans="1:3">
      <c r="A45">
        <v>43</v>
      </c>
      <c r="B45">
        <v>4398387.74794143</v>
      </c>
      <c r="C45">
        <v>9990909.97384071</v>
      </c>
    </row>
    <row r="46" spans="1:3">
      <c r="A46">
        <v>44</v>
      </c>
      <c r="B46">
        <v>4236731.82149769</v>
      </c>
      <c r="C46">
        <v>9914357.4965731</v>
      </c>
    </row>
    <row r="47" spans="1:3">
      <c r="A47">
        <v>45</v>
      </c>
      <c r="B47">
        <v>4122167.07771118</v>
      </c>
      <c r="C47">
        <v>9827331.14575684</v>
      </c>
    </row>
    <row r="48" spans="1:3">
      <c r="A48">
        <v>46</v>
      </c>
      <c r="B48">
        <v>3995727.31459752</v>
      </c>
      <c r="C48">
        <v>9750574.45622439</v>
      </c>
    </row>
    <row r="49" spans="1:3">
      <c r="A49">
        <v>47</v>
      </c>
      <c r="B49">
        <v>3854204.3239458</v>
      </c>
      <c r="C49">
        <v>9681621.77261766</v>
      </c>
    </row>
    <row r="50" spans="1:3">
      <c r="A50">
        <v>48</v>
      </c>
      <c r="B50">
        <v>3757918.30466719</v>
      </c>
      <c r="C50">
        <v>9621590.4622858</v>
      </c>
    </row>
    <row r="51" spans="1:3">
      <c r="A51">
        <v>49</v>
      </c>
      <c r="B51">
        <v>3653118.6389891</v>
      </c>
      <c r="C51">
        <v>9553703.51761368</v>
      </c>
    </row>
    <row r="52" spans="1:3">
      <c r="A52">
        <v>50</v>
      </c>
      <c r="B52">
        <v>3584845.14541944</v>
      </c>
      <c r="C52">
        <v>9494888.01727273</v>
      </c>
    </row>
    <row r="53" spans="1:3">
      <c r="A53">
        <v>51</v>
      </c>
      <c r="B53">
        <v>3468619.05780039</v>
      </c>
      <c r="C53">
        <v>9435543.38751628</v>
      </c>
    </row>
    <row r="54" spans="1:3">
      <c r="A54">
        <v>52</v>
      </c>
      <c r="B54">
        <v>3375986.31259992</v>
      </c>
      <c r="C54">
        <v>9379517.40633637</v>
      </c>
    </row>
    <row r="55" spans="1:3">
      <c r="A55">
        <v>53</v>
      </c>
      <c r="B55">
        <v>3310876.01515694</v>
      </c>
      <c r="C55">
        <v>9328506.05271357</v>
      </c>
    </row>
    <row r="56" spans="1:3">
      <c r="A56">
        <v>54</v>
      </c>
      <c r="B56">
        <v>3231095.8072297</v>
      </c>
      <c r="C56">
        <v>9279886.79802614</v>
      </c>
    </row>
    <row r="57" spans="1:3">
      <c r="A57">
        <v>55</v>
      </c>
      <c r="B57">
        <v>3145520.23001973</v>
      </c>
      <c r="C57">
        <v>9229613.75530025</v>
      </c>
    </row>
    <row r="58" spans="1:3">
      <c r="A58">
        <v>56</v>
      </c>
      <c r="B58">
        <v>3061618.7441107</v>
      </c>
      <c r="C58">
        <v>9190581.17142839</v>
      </c>
    </row>
    <row r="59" spans="1:3">
      <c r="A59">
        <v>57</v>
      </c>
      <c r="B59">
        <v>3002335.40876005</v>
      </c>
      <c r="C59">
        <v>9145187.08929356</v>
      </c>
    </row>
    <row r="60" spans="1:3">
      <c r="A60">
        <v>58</v>
      </c>
      <c r="B60">
        <v>2935188.98731901</v>
      </c>
      <c r="C60">
        <v>9102622.1634968</v>
      </c>
    </row>
    <row r="61" spans="1:3">
      <c r="A61">
        <v>59</v>
      </c>
      <c r="B61">
        <v>2857769.65393751</v>
      </c>
      <c r="C61">
        <v>9062459.74657498</v>
      </c>
    </row>
    <row r="62" spans="1:3">
      <c r="A62">
        <v>60</v>
      </c>
      <c r="B62">
        <v>2800377.10714728</v>
      </c>
      <c r="C62">
        <v>9026932.45383361</v>
      </c>
    </row>
    <row r="63" spans="1:3">
      <c r="A63">
        <v>61</v>
      </c>
      <c r="B63">
        <v>2740782.4490017</v>
      </c>
      <c r="C63">
        <v>8988592.42684158</v>
      </c>
    </row>
    <row r="64" spans="1:3">
      <c r="A64">
        <v>62</v>
      </c>
      <c r="B64">
        <v>2701145.51599551</v>
      </c>
      <c r="C64">
        <v>8954759.48883169</v>
      </c>
    </row>
    <row r="65" spans="1:3">
      <c r="A65">
        <v>63</v>
      </c>
      <c r="B65">
        <v>2635233.30312024</v>
      </c>
      <c r="C65">
        <v>8920698.69205345</v>
      </c>
    </row>
    <row r="66" spans="1:3">
      <c r="A66">
        <v>64</v>
      </c>
      <c r="B66">
        <v>2579392.48957853</v>
      </c>
      <c r="C66">
        <v>8887594.05750661</v>
      </c>
    </row>
    <row r="67" spans="1:3">
      <c r="A67">
        <v>65</v>
      </c>
      <c r="B67">
        <v>2537856.34181647</v>
      </c>
      <c r="C67">
        <v>8856658.41432343</v>
      </c>
    </row>
    <row r="68" spans="1:3">
      <c r="A68">
        <v>66</v>
      </c>
      <c r="B68">
        <v>2489633.5617055</v>
      </c>
      <c r="C68">
        <v>8826946.65830716</v>
      </c>
    </row>
    <row r="69" spans="1:3">
      <c r="A69">
        <v>67</v>
      </c>
      <c r="B69">
        <v>2438361.79316615</v>
      </c>
      <c r="C69">
        <v>8796506.50156628</v>
      </c>
    </row>
    <row r="70" spans="1:3">
      <c r="A70">
        <v>68</v>
      </c>
      <c r="B70">
        <v>2386637.29617867</v>
      </c>
      <c r="C70">
        <v>8771991.8914152</v>
      </c>
    </row>
    <row r="71" spans="1:3">
      <c r="A71">
        <v>69</v>
      </c>
      <c r="B71">
        <v>2349541.99237358</v>
      </c>
      <c r="C71">
        <v>8744212.95534465</v>
      </c>
    </row>
    <row r="72" spans="1:3">
      <c r="A72">
        <v>70</v>
      </c>
      <c r="B72">
        <v>2308239.37406299</v>
      </c>
      <c r="C72">
        <v>8717656.23047381</v>
      </c>
    </row>
    <row r="73" spans="1:3">
      <c r="A73">
        <v>71</v>
      </c>
      <c r="B73">
        <v>2260196.03021539</v>
      </c>
      <c r="C73">
        <v>8692127.33205193</v>
      </c>
    </row>
    <row r="74" spans="1:3">
      <c r="A74">
        <v>72</v>
      </c>
      <c r="B74">
        <v>2222914.72089555</v>
      </c>
      <c r="C74">
        <v>8669287.76555306</v>
      </c>
    </row>
    <row r="75" spans="1:3">
      <c r="A75">
        <v>73</v>
      </c>
      <c r="B75">
        <v>2184580.0100597</v>
      </c>
      <c r="C75">
        <v>8644875.0199117</v>
      </c>
    </row>
    <row r="76" spans="1:3">
      <c r="A76">
        <v>74</v>
      </c>
      <c r="B76">
        <v>2157971.28238027</v>
      </c>
      <c r="C76">
        <v>8622749.06504923</v>
      </c>
    </row>
    <row r="77" spans="1:3">
      <c r="A77">
        <v>75</v>
      </c>
      <c r="B77">
        <v>2115993.14036261</v>
      </c>
      <c r="C77">
        <v>8600653.52014764</v>
      </c>
    </row>
    <row r="78" spans="1:3">
      <c r="A78">
        <v>76</v>
      </c>
      <c r="B78">
        <v>2079188.36628407</v>
      </c>
      <c r="C78">
        <v>8578991.56513995</v>
      </c>
    </row>
    <row r="79" spans="1:3">
      <c r="A79">
        <v>77</v>
      </c>
      <c r="B79">
        <v>2051033.77400945</v>
      </c>
      <c r="C79">
        <v>8558527.38066399</v>
      </c>
    </row>
    <row r="80" spans="1:3">
      <c r="A80">
        <v>78</v>
      </c>
      <c r="B80">
        <v>2019246.48200167</v>
      </c>
      <c r="C80">
        <v>8538766.38254084</v>
      </c>
    </row>
    <row r="81" spans="1:3">
      <c r="A81">
        <v>79</v>
      </c>
      <c r="B81">
        <v>1985405.87411944</v>
      </c>
      <c r="C81">
        <v>8518493.17146878</v>
      </c>
    </row>
    <row r="82" spans="1:3">
      <c r="A82">
        <v>80</v>
      </c>
      <c r="B82">
        <v>1950455.09167771</v>
      </c>
      <c r="C82">
        <v>8501605.31150918</v>
      </c>
    </row>
    <row r="83" spans="1:3">
      <c r="A83">
        <v>81</v>
      </c>
      <c r="B83">
        <v>1924936.34048911</v>
      </c>
      <c r="C83">
        <v>8482919.22356329</v>
      </c>
    </row>
    <row r="84" spans="1:3">
      <c r="A84">
        <v>82</v>
      </c>
      <c r="B84">
        <v>1897062.23836537</v>
      </c>
      <c r="C84">
        <v>8464875.80558379</v>
      </c>
    </row>
    <row r="85" spans="1:3">
      <c r="A85">
        <v>83</v>
      </c>
      <c r="B85">
        <v>1864594.08675148</v>
      </c>
      <c r="C85">
        <v>8447350.36101976</v>
      </c>
    </row>
    <row r="86" spans="1:3">
      <c r="A86">
        <v>84</v>
      </c>
      <c r="B86">
        <v>1838638.50223944</v>
      </c>
      <c r="C86">
        <v>8431559.99119408</v>
      </c>
    </row>
    <row r="87" spans="1:3">
      <c r="A87">
        <v>85</v>
      </c>
      <c r="B87">
        <v>1812044.29544948</v>
      </c>
      <c r="C87">
        <v>8414753.39169875</v>
      </c>
    </row>
    <row r="88" spans="1:3">
      <c r="A88">
        <v>86</v>
      </c>
      <c r="B88">
        <v>1792940.17492847</v>
      </c>
      <c r="C88">
        <v>8399210.38367658</v>
      </c>
    </row>
    <row r="89" spans="1:3">
      <c r="A89">
        <v>87</v>
      </c>
      <c r="B89">
        <v>1764054.9743609</v>
      </c>
      <c r="C89">
        <v>8383759.64126316</v>
      </c>
    </row>
    <row r="90" spans="1:3">
      <c r="A90">
        <v>88</v>
      </c>
      <c r="B90">
        <v>1738112.48331644</v>
      </c>
      <c r="C90">
        <v>8368544.49254047</v>
      </c>
    </row>
    <row r="91" spans="1:3">
      <c r="A91">
        <v>89</v>
      </c>
      <c r="B91">
        <v>1717865.38372255</v>
      </c>
      <c r="C91">
        <v>8354078.61538053</v>
      </c>
    </row>
    <row r="92" spans="1:3">
      <c r="A92">
        <v>90</v>
      </c>
      <c r="B92">
        <v>1695452.57288158</v>
      </c>
      <c r="C92">
        <v>8340055.83810901</v>
      </c>
    </row>
    <row r="93" spans="1:3">
      <c r="A93">
        <v>91</v>
      </c>
      <c r="B93">
        <v>1671574.70035562</v>
      </c>
      <c r="C93">
        <v>8325648.83051795</v>
      </c>
    </row>
    <row r="94" spans="1:3">
      <c r="A94">
        <v>92</v>
      </c>
      <c r="B94">
        <v>1646491.40826783</v>
      </c>
      <c r="C94">
        <v>8313334.71690845</v>
      </c>
    </row>
    <row r="95" spans="1:3">
      <c r="A95">
        <v>93</v>
      </c>
      <c r="B95">
        <v>1627893.81187705</v>
      </c>
      <c r="C95">
        <v>8299953.36499447</v>
      </c>
    </row>
    <row r="96" spans="1:3">
      <c r="A96">
        <v>94</v>
      </c>
      <c r="B96">
        <v>1607883.12443572</v>
      </c>
      <c r="C96">
        <v>8286943.60363154</v>
      </c>
    </row>
    <row r="97" spans="1:3">
      <c r="A97">
        <v>95</v>
      </c>
      <c r="B97">
        <v>1584585.45007192</v>
      </c>
      <c r="C97">
        <v>8274209.93877136</v>
      </c>
    </row>
    <row r="98" spans="1:3">
      <c r="A98">
        <v>96</v>
      </c>
      <c r="B98">
        <v>1565541.30621662</v>
      </c>
      <c r="C98">
        <v>8262675.56805524</v>
      </c>
    </row>
    <row r="99" spans="1:3">
      <c r="A99">
        <v>97</v>
      </c>
      <c r="B99">
        <v>1546074.59899085</v>
      </c>
      <c r="C99">
        <v>8250442.88236474</v>
      </c>
    </row>
    <row r="100" spans="1:3">
      <c r="A100">
        <v>98</v>
      </c>
      <c r="B100">
        <v>1531725.75152702</v>
      </c>
      <c r="C100">
        <v>8238967.43254475</v>
      </c>
    </row>
    <row r="101" spans="1:3">
      <c r="A101">
        <v>99</v>
      </c>
      <c r="B101">
        <v>1510721.76287412</v>
      </c>
      <c r="C101">
        <v>8227583.6145378</v>
      </c>
    </row>
    <row r="102" spans="1:3">
      <c r="A102">
        <v>100</v>
      </c>
      <c r="B102">
        <v>1491513.33368141</v>
      </c>
      <c r="C102">
        <v>8216340.12607334</v>
      </c>
    </row>
    <row r="103" spans="1:3">
      <c r="A103">
        <v>101</v>
      </c>
      <c r="B103">
        <v>1476285.84636106</v>
      </c>
      <c r="C103">
        <v>8205604.16537125</v>
      </c>
    </row>
    <row r="104" spans="1:3">
      <c r="A104">
        <v>102</v>
      </c>
      <c r="B104">
        <v>1459678.16093146</v>
      </c>
      <c r="C104">
        <v>8195163.57888897</v>
      </c>
    </row>
    <row r="105" spans="1:3">
      <c r="A105">
        <v>103</v>
      </c>
      <c r="B105">
        <v>1441989.76377606</v>
      </c>
      <c r="C105">
        <v>8184428.31504107</v>
      </c>
    </row>
    <row r="106" spans="1:3">
      <c r="A106">
        <v>104</v>
      </c>
      <c r="B106">
        <v>1423174.51680947</v>
      </c>
      <c r="C106">
        <v>8175068.36492234</v>
      </c>
    </row>
    <row r="107" spans="1:3">
      <c r="A107">
        <v>105</v>
      </c>
      <c r="B107">
        <v>1409047.66848414</v>
      </c>
      <c r="C107">
        <v>8165040.18753246</v>
      </c>
    </row>
    <row r="108" spans="1:3">
      <c r="A108">
        <v>106</v>
      </c>
      <c r="B108">
        <v>1394025.08417557</v>
      </c>
      <c r="C108">
        <v>8155241.33890524</v>
      </c>
    </row>
    <row r="109" spans="1:3">
      <c r="A109">
        <v>107</v>
      </c>
      <c r="B109">
        <v>1376550.24334629</v>
      </c>
      <c r="C109">
        <v>8145589.79909855</v>
      </c>
    </row>
    <row r="110" spans="1:3">
      <c r="A110">
        <v>108</v>
      </c>
      <c r="B110">
        <v>1362012.6683207</v>
      </c>
      <c r="C110">
        <v>8136809.68600656</v>
      </c>
    </row>
    <row r="111" spans="1:3">
      <c r="A111">
        <v>109</v>
      </c>
      <c r="B111">
        <v>1347179.35724997</v>
      </c>
      <c r="C111">
        <v>8127528.32935879</v>
      </c>
    </row>
    <row r="112" spans="1:3">
      <c r="A112">
        <v>110</v>
      </c>
      <c r="B112">
        <v>1336028.9777798</v>
      </c>
      <c r="C112">
        <v>8118732.37493001</v>
      </c>
    </row>
    <row r="113" spans="1:3">
      <c r="A113">
        <v>111</v>
      </c>
      <c r="B113">
        <v>1320112.28426127</v>
      </c>
      <c r="C113">
        <v>8110010.84839434</v>
      </c>
    </row>
    <row r="114" spans="1:3">
      <c r="A114">
        <v>112</v>
      </c>
      <c r="B114">
        <v>1305349.4653445</v>
      </c>
      <c r="C114">
        <v>8101378.5882621</v>
      </c>
    </row>
    <row r="115" spans="1:3">
      <c r="A115">
        <v>113</v>
      </c>
      <c r="B115">
        <v>1293500.68979208</v>
      </c>
      <c r="C115">
        <v>8093111.96026748</v>
      </c>
    </row>
    <row r="116" spans="1:3">
      <c r="A116">
        <v>114</v>
      </c>
      <c r="B116">
        <v>1280725.5751441</v>
      </c>
      <c r="C116">
        <v>8085050.15481832</v>
      </c>
    </row>
    <row r="117" spans="1:3">
      <c r="A117">
        <v>115</v>
      </c>
      <c r="B117">
        <v>1267129.68238623</v>
      </c>
      <c r="C117">
        <v>8076757.06575984</v>
      </c>
    </row>
    <row r="118" spans="1:3">
      <c r="A118">
        <v>116</v>
      </c>
      <c r="B118">
        <v>1252527.5620198</v>
      </c>
      <c r="C118">
        <v>8069410.58282538</v>
      </c>
    </row>
    <row r="119" spans="1:3">
      <c r="A119">
        <v>117</v>
      </c>
      <c r="B119">
        <v>1241450.60516384</v>
      </c>
      <c r="C119">
        <v>8061630.21816316</v>
      </c>
    </row>
    <row r="120" spans="1:3">
      <c r="A120">
        <v>118</v>
      </c>
      <c r="B120">
        <v>1229782.31458846</v>
      </c>
      <c r="C120">
        <v>8053998.72457779</v>
      </c>
    </row>
    <row r="121" spans="1:3">
      <c r="A121">
        <v>119</v>
      </c>
      <c r="B121">
        <v>1216220.85456421</v>
      </c>
      <c r="C121">
        <v>8046441.07461419</v>
      </c>
    </row>
    <row r="122" spans="1:3">
      <c r="A122">
        <v>120</v>
      </c>
      <c r="B122">
        <v>1204542.29652151</v>
      </c>
      <c r="C122">
        <v>8040082.1825161</v>
      </c>
    </row>
    <row r="123" spans="1:3">
      <c r="A123">
        <v>121</v>
      </c>
      <c r="B123">
        <v>1193204.26040588</v>
      </c>
      <c r="C123">
        <v>8033253.48390289</v>
      </c>
    </row>
    <row r="124" spans="1:3">
      <c r="A124">
        <v>122</v>
      </c>
      <c r="B124">
        <v>1182785.99825538</v>
      </c>
      <c r="C124">
        <v>8025966.1809098</v>
      </c>
    </row>
    <row r="125" spans="1:3">
      <c r="A125">
        <v>123</v>
      </c>
      <c r="B125">
        <v>1170313.68442689</v>
      </c>
      <c r="C125">
        <v>8019126.55588855</v>
      </c>
    </row>
    <row r="126" spans="1:3">
      <c r="A126">
        <v>124</v>
      </c>
      <c r="B126">
        <v>1158470.44244403</v>
      </c>
      <c r="C126">
        <v>8012263.27013797</v>
      </c>
    </row>
    <row r="127" spans="1:3">
      <c r="A127">
        <v>125</v>
      </c>
      <c r="B127">
        <v>1148565.41454293</v>
      </c>
      <c r="C127">
        <v>8005592.27200248</v>
      </c>
    </row>
    <row r="128" spans="1:3">
      <c r="A128">
        <v>126</v>
      </c>
      <c r="B128">
        <v>1136145.79636547</v>
      </c>
      <c r="C128">
        <v>7999810.93954864</v>
      </c>
    </row>
    <row r="129" spans="1:3">
      <c r="A129">
        <v>127</v>
      </c>
      <c r="B129">
        <v>1127216.33636918</v>
      </c>
      <c r="C129">
        <v>7993598.38413981</v>
      </c>
    </row>
    <row r="130" spans="1:3">
      <c r="A130">
        <v>128</v>
      </c>
      <c r="B130">
        <v>1117341.65996667</v>
      </c>
      <c r="C130">
        <v>7987351.48016375</v>
      </c>
    </row>
    <row r="131" spans="1:3">
      <c r="A131">
        <v>129</v>
      </c>
      <c r="B131">
        <v>1107132.00619022</v>
      </c>
      <c r="C131">
        <v>7981054.55818148</v>
      </c>
    </row>
    <row r="132" spans="1:3">
      <c r="A132">
        <v>130</v>
      </c>
      <c r="B132">
        <v>1098129.21176476</v>
      </c>
      <c r="C132">
        <v>7975020.30958678</v>
      </c>
    </row>
    <row r="133" spans="1:3">
      <c r="A133">
        <v>131</v>
      </c>
      <c r="B133">
        <v>1087451.65792113</v>
      </c>
      <c r="C133">
        <v>7968836.19022569</v>
      </c>
    </row>
    <row r="134" spans="1:3">
      <c r="A134">
        <v>132</v>
      </c>
      <c r="B134">
        <v>1079598.50410427</v>
      </c>
      <c r="C134">
        <v>7963610.31965362</v>
      </c>
    </row>
    <row r="135" spans="1:3">
      <c r="A135">
        <v>133</v>
      </c>
      <c r="B135">
        <v>1072562.51850516</v>
      </c>
      <c r="C135">
        <v>7957917.12230535</v>
      </c>
    </row>
    <row r="136" spans="1:3">
      <c r="A136">
        <v>134</v>
      </c>
      <c r="B136">
        <v>1062906.50408132</v>
      </c>
      <c r="C136">
        <v>7952457.32012381</v>
      </c>
    </row>
    <row r="137" spans="1:3">
      <c r="A137">
        <v>135</v>
      </c>
      <c r="B137">
        <v>1054155.23091922</v>
      </c>
      <c r="C137">
        <v>7947107.35898463</v>
      </c>
    </row>
    <row r="138" spans="1:3">
      <c r="A138">
        <v>136</v>
      </c>
      <c r="B138">
        <v>1044668.02514743</v>
      </c>
      <c r="C138">
        <v>7941401.20296072</v>
      </c>
    </row>
    <row r="139" spans="1:3">
      <c r="A139">
        <v>137</v>
      </c>
      <c r="B139">
        <v>1036616.86993484</v>
      </c>
      <c r="C139">
        <v>7935897.03177589</v>
      </c>
    </row>
    <row r="140" spans="1:3">
      <c r="A140">
        <v>138</v>
      </c>
      <c r="B140">
        <v>1028290.34836662</v>
      </c>
      <c r="C140">
        <v>7931180.36723583</v>
      </c>
    </row>
    <row r="141" spans="1:3">
      <c r="A141">
        <v>139</v>
      </c>
      <c r="B141">
        <v>1020249.41747674</v>
      </c>
      <c r="C141">
        <v>7926258.31283329</v>
      </c>
    </row>
    <row r="142" spans="1:3">
      <c r="A142">
        <v>140</v>
      </c>
      <c r="B142">
        <v>1010775.01921125</v>
      </c>
      <c r="C142">
        <v>7921148.51191697</v>
      </c>
    </row>
    <row r="143" spans="1:3">
      <c r="A143">
        <v>141</v>
      </c>
      <c r="B143">
        <v>1003678.05888054</v>
      </c>
      <c r="C143">
        <v>7916062.78097906</v>
      </c>
    </row>
    <row r="144" spans="1:3">
      <c r="A144">
        <v>142</v>
      </c>
      <c r="B144">
        <v>996088.726770131</v>
      </c>
      <c r="C144">
        <v>7911021.22679536</v>
      </c>
    </row>
    <row r="145" spans="1:3">
      <c r="A145">
        <v>143</v>
      </c>
      <c r="B145">
        <v>987351.832524729</v>
      </c>
      <c r="C145">
        <v>7905948.95507366</v>
      </c>
    </row>
    <row r="146" spans="1:3">
      <c r="A146">
        <v>144</v>
      </c>
      <c r="B146">
        <v>981202.697448957</v>
      </c>
      <c r="C146">
        <v>7902103.82004042</v>
      </c>
    </row>
    <row r="147" spans="1:3">
      <c r="A147">
        <v>145</v>
      </c>
      <c r="B147">
        <v>974872.058190918</v>
      </c>
      <c r="C147">
        <v>7897872.43681495</v>
      </c>
    </row>
    <row r="148" spans="1:3">
      <c r="A148">
        <v>146</v>
      </c>
      <c r="B148">
        <v>967363.659129457</v>
      </c>
      <c r="C148">
        <v>7893208.54289163</v>
      </c>
    </row>
    <row r="149" spans="1:3">
      <c r="A149">
        <v>147</v>
      </c>
      <c r="B149">
        <v>960681.454545179</v>
      </c>
      <c r="C149">
        <v>7888501.66569227</v>
      </c>
    </row>
    <row r="150" spans="1:3">
      <c r="A150">
        <v>148</v>
      </c>
      <c r="B150">
        <v>952180.77806597</v>
      </c>
      <c r="C150">
        <v>7883909.47328687</v>
      </c>
    </row>
    <row r="151" spans="1:3">
      <c r="A151">
        <v>149</v>
      </c>
      <c r="B151">
        <v>945214.70533197</v>
      </c>
      <c r="C151">
        <v>7879305.66451152</v>
      </c>
    </row>
    <row r="152" spans="1:3">
      <c r="A152">
        <v>150</v>
      </c>
      <c r="B152">
        <v>936714.100570692</v>
      </c>
      <c r="C152">
        <v>7875542.96840025</v>
      </c>
    </row>
    <row r="153" spans="1:3">
      <c r="A153">
        <v>151</v>
      </c>
      <c r="B153">
        <v>930274.114750318</v>
      </c>
      <c r="C153">
        <v>7871450.82433879</v>
      </c>
    </row>
    <row r="154" spans="1:3">
      <c r="A154">
        <v>152</v>
      </c>
      <c r="B154">
        <v>923196.168596599</v>
      </c>
      <c r="C154">
        <v>7867150.12858868</v>
      </c>
    </row>
    <row r="155" spans="1:3">
      <c r="A155">
        <v>153</v>
      </c>
      <c r="B155">
        <v>916684.757452017</v>
      </c>
      <c r="C155">
        <v>7862971.53978814</v>
      </c>
    </row>
    <row r="156" spans="1:3">
      <c r="A156">
        <v>154</v>
      </c>
      <c r="B156">
        <v>910219.129654263</v>
      </c>
      <c r="C156">
        <v>7858756.64807732</v>
      </c>
    </row>
    <row r="157" spans="1:3">
      <c r="A157">
        <v>155</v>
      </c>
      <c r="B157">
        <v>902962.633028122</v>
      </c>
      <c r="C157">
        <v>7854496.00728772</v>
      </c>
    </row>
    <row r="158" spans="1:3">
      <c r="A158">
        <v>156</v>
      </c>
      <c r="B158">
        <v>898127.530198708</v>
      </c>
      <c r="C158">
        <v>7851242.16724916</v>
      </c>
    </row>
    <row r="159" spans="1:3">
      <c r="A159">
        <v>157</v>
      </c>
      <c r="B159">
        <v>893484.389492703</v>
      </c>
      <c r="C159">
        <v>7847356.11316426</v>
      </c>
    </row>
    <row r="160" spans="1:3">
      <c r="A160">
        <v>158</v>
      </c>
      <c r="B160">
        <v>887123.976721559</v>
      </c>
      <c r="C160">
        <v>7843522.83448926</v>
      </c>
    </row>
    <row r="161" spans="1:3">
      <c r="A161">
        <v>159</v>
      </c>
      <c r="B161">
        <v>881007.609533369</v>
      </c>
      <c r="C161">
        <v>7839703.4320752</v>
      </c>
    </row>
    <row r="162" spans="1:3">
      <c r="A162">
        <v>160</v>
      </c>
      <c r="B162">
        <v>874269.12330451</v>
      </c>
      <c r="C162">
        <v>7835736.92715369</v>
      </c>
    </row>
    <row r="163" spans="1:3">
      <c r="A163">
        <v>161</v>
      </c>
      <c r="B163">
        <v>868507.030230997</v>
      </c>
      <c r="C163">
        <v>7831852.98489391</v>
      </c>
    </row>
    <row r="164" spans="1:3">
      <c r="A164">
        <v>162</v>
      </c>
      <c r="B164">
        <v>862635.395353701</v>
      </c>
      <c r="C164">
        <v>7828643.52250329</v>
      </c>
    </row>
    <row r="165" spans="1:3">
      <c r="A165">
        <v>163</v>
      </c>
      <c r="B165">
        <v>857217.297306879</v>
      </c>
      <c r="C165">
        <v>7825312.86345013</v>
      </c>
    </row>
    <row r="166" spans="1:3">
      <c r="A166">
        <v>164</v>
      </c>
      <c r="B166">
        <v>850557.53680486</v>
      </c>
      <c r="C166">
        <v>7821716.91190515</v>
      </c>
    </row>
    <row r="167" spans="1:3">
      <c r="A167">
        <v>165</v>
      </c>
      <c r="B167">
        <v>845269.181845816</v>
      </c>
      <c r="C167">
        <v>7818114.23736186</v>
      </c>
    </row>
    <row r="168" spans="1:3">
      <c r="A168">
        <v>166</v>
      </c>
      <c r="B168">
        <v>839990.157877528</v>
      </c>
      <c r="C168">
        <v>7814528.05111271</v>
      </c>
    </row>
    <row r="169" spans="1:3">
      <c r="A169">
        <v>167</v>
      </c>
      <c r="B169">
        <v>833844.263584252</v>
      </c>
      <c r="C169">
        <v>7810912.08428359</v>
      </c>
    </row>
    <row r="170" spans="1:3">
      <c r="A170">
        <v>168</v>
      </c>
      <c r="B170">
        <v>829940.470555489</v>
      </c>
      <c r="C170">
        <v>7808199.1203818</v>
      </c>
    </row>
    <row r="171" spans="1:3">
      <c r="A171">
        <v>169</v>
      </c>
      <c r="B171">
        <v>825596.51635116</v>
      </c>
      <c r="C171">
        <v>7805211.93041613</v>
      </c>
    </row>
    <row r="172" spans="1:3">
      <c r="A172">
        <v>170</v>
      </c>
      <c r="B172">
        <v>820310.32363168</v>
      </c>
      <c r="C172">
        <v>7801936.80343419</v>
      </c>
    </row>
    <row r="173" spans="1:3">
      <c r="A173">
        <v>171</v>
      </c>
      <c r="B173">
        <v>815412.604912077</v>
      </c>
      <c r="C173">
        <v>7798539.06934195</v>
      </c>
    </row>
    <row r="174" spans="1:3">
      <c r="A174">
        <v>172</v>
      </c>
      <c r="B174">
        <v>809349.989445268</v>
      </c>
      <c r="C174">
        <v>7795227.9730143</v>
      </c>
    </row>
    <row r="175" spans="1:3">
      <c r="A175">
        <v>173</v>
      </c>
      <c r="B175">
        <v>804331.971248503</v>
      </c>
      <c r="C175">
        <v>7791907.17470926</v>
      </c>
    </row>
    <row r="176" spans="1:3">
      <c r="A176">
        <v>174</v>
      </c>
      <c r="B176">
        <v>798302.156796501</v>
      </c>
      <c r="C176">
        <v>7789100.24636182</v>
      </c>
    </row>
    <row r="177" spans="1:3">
      <c r="A177">
        <v>175</v>
      </c>
      <c r="B177">
        <v>793417.513642244</v>
      </c>
      <c r="C177">
        <v>7786163.96155241</v>
      </c>
    </row>
    <row r="178" spans="1:3">
      <c r="A178">
        <v>176</v>
      </c>
      <c r="B178">
        <v>788218.115353951</v>
      </c>
      <c r="C178">
        <v>7783020.34356674</v>
      </c>
    </row>
    <row r="179" spans="1:3">
      <c r="A179">
        <v>177</v>
      </c>
      <c r="B179">
        <v>783551.322423362</v>
      </c>
      <c r="C179">
        <v>7779985.75207962</v>
      </c>
    </row>
    <row r="180" spans="1:3">
      <c r="A180">
        <v>178</v>
      </c>
      <c r="B180">
        <v>778899.701483923</v>
      </c>
      <c r="C180">
        <v>7776920.79612086</v>
      </c>
    </row>
    <row r="181" spans="1:3">
      <c r="A181">
        <v>179</v>
      </c>
      <c r="B181">
        <v>773592.064672378</v>
      </c>
      <c r="C181">
        <v>7773810.81971703</v>
      </c>
    </row>
    <row r="182" spans="1:3">
      <c r="A182">
        <v>180</v>
      </c>
      <c r="B182">
        <v>770513.989037266</v>
      </c>
      <c r="C182">
        <v>7771621.31777483</v>
      </c>
    </row>
    <row r="183" spans="1:3">
      <c r="A183">
        <v>181</v>
      </c>
      <c r="B183">
        <v>766850.283270154</v>
      </c>
      <c r="C183">
        <v>7768736.02367092</v>
      </c>
    </row>
    <row r="184" spans="1:3">
      <c r="A184">
        <v>182</v>
      </c>
      <c r="B184">
        <v>762334.219110898</v>
      </c>
      <c r="C184">
        <v>7765898.54260709</v>
      </c>
    </row>
    <row r="185" spans="1:3">
      <c r="A185">
        <v>183</v>
      </c>
      <c r="B185">
        <v>757825.058583166</v>
      </c>
      <c r="C185">
        <v>7763075.19137182</v>
      </c>
    </row>
    <row r="186" spans="1:3">
      <c r="A186">
        <v>184</v>
      </c>
      <c r="B186">
        <v>752800.451150019</v>
      </c>
      <c r="C186">
        <v>7760149.42560613</v>
      </c>
    </row>
    <row r="187" spans="1:3">
      <c r="A187">
        <v>185</v>
      </c>
      <c r="B187">
        <v>748576.750884123</v>
      </c>
      <c r="C187">
        <v>7757280.94339529</v>
      </c>
    </row>
    <row r="188" spans="1:3">
      <c r="A188">
        <v>186</v>
      </c>
      <c r="B188">
        <v>744036.169462201</v>
      </c>
      <c r="C188">
        <v>7754819.54165923</v>
      </c>
    </row>
    <row r="189" spans="1:3">
      <c r="A189">
        <v>187</v>
      </c>
      <c r="B189">
        <v>740050.163085103</v>
      </c>
      <c r="C189">
        <v>7752435.09272511</v>
      </c>
    </row>
    <row r="190" spans="1:3">
      <c r="A190">
        <v>188</v>
      </c>
      <c r="B190">
        <v>735234.694172489</v>
      </c>
      <c r="C190">
        <v>7749738.13999205</v>
      </c>
    </row>
    <row r="191" spans="1:3">
      <c r="A191">
        <v>189</v>
      </c>
      <c r="B191">
        <v>731977.879770599</v>
      </c>
      <c r="C191">
        <v>7747121.5030216</v>
      </c>
    </row>
    <row r="192" spans="1:3">
      <c r="A192">
        <v>190</v>
      </c>
      <c r="B192">
        <v>727865.93294967</v>
      </c>
      <c r="C192">
        <v>7744607.20464466</v>
      </c>
    </row>
    <row r="193" spans="1:3">
      <c r="A193">
        <v>191</v>
      </c>
      <c r="B193">
        <v>723441.23421659</v>
      </c>
      <c r="C193">
        <v>7741896.50338486</v>
      </c>
    </row>
    <row r="194" spans="1:3">
      <c r="A194">
        <v>192</v>
      </c>
      <c r="B194">
        <v>719749.795579101</v>
      </c>
      <c r="C194">
        <v>7739379.46668481</v>
      </c>
    </row>
    <row r="195" spans="1:3">
      <c r="A195">
        <v>193</v>
      </c>
      <c r="B195">
        <v>716322.272825554</v>
      </c>
      <c r="C195">
        <v>7737025.72246953</v>
      </c>
    </row>
    <row r="196" spans="1:3">
      <c r="A196">
        <v>194</v>
      </c>
      <c r="B196">
        <v>712331.315606631</v>
      </c>
      <c r="C196">
        <v>7734430.51968136</v>
      </c>
    </row>
    <row r="197" spans="1:3">
      <c r="A197">
        <v>195</v>
      </c>
      <c r="B197">
        <v>709187.881017586</v>
      </c>
      <c r="C197">
        <v>7732000.67745407</v>
      </c>
    </row>
    <row r="198" spans="1:3">
      <c r="A198">
        <v>196</v>
      </c>
      <c r="B198">
        <v>704623.791020215</v>
      </c>
      <c r="C198">
        <v>7729497.12034779</v>
      </c>
    </row>
    <row r="199" spans="1:3">
      <c r="A199">
        <v>197</v>
      </c>
      <c r="B199">
        <v>701600.326591767</v>
      </c>
      <c r="C199">
        <v>7727361.54148375</v>
      </c>
    </row>
    <row r="200" spans="1:3">
      <c r="A200">
        <v>198</v>
      </c>
      <c r="B200">
        <v>698250.74194709</v>
      </c>
      <c r="C200">
        <v>7725087.4316129</v>
      </c>
    </row>
    <row r="201" spans="1:3">
      <c r="A201">
        <v>199</v>
      </c>
      <c r="B201">
        <v>694459.352608241</v>
      </c>
      <c r="C201">
        <v>7722665.91996664</v>
      </c>
    </row>
    <row r="202" spans="1:3">
      <c r="A202">
        <v>200</v>
      </c>
      <c r="B202">
        <v>691924.336657494</v>
      </c>
      <c r="C202">
        <v>7720477.24129378</v>
      </c>
    </row>
    <row r="203" spans="1:3">
      <c r="A203">
        <v>201</v>
      </c>
      <c r="B203">
        <v>688101.113243292</v>
      </c>
      <c r="C203">
        <v>7718158.06817002</v>
      </c>
    </row>
    <row r="204" spans="1:3">
      <c r="A204">
        <v>202</v>
      </c>
      <c r="B204">
        <v>684071.93191226</v>
      </c>
      <c r="C204">
        <v>7715796.59025547</v>
      </c>
    </row>
    <row r="205" spans="1:3">
      <c r="A205">
        <v>203</v>
      </c>
      <c r="B205">
        <v>680863.802238243</v>
      </c>
      <c r="C205">
        <v>7713541.90505777</v>
      </c>
    </row>
    <row r="206" spans="1:3">
      <c r="A206">
        <v>204</v>
      </c>
      <c r="B206">
        <v>677056.253741031</v>
      </c>
      <c r="C206">
        <v>7711588.12294743</v>
      </c>
    </row>
    <row r="207" spans="1:3">
      <c r="A207">
        <v>205</v>
      </c>
      <c r="B207">
        <v>673755.251013039</v>
      </c>
      <c r="C207">
        <v>7709361.74222199</v>
      </c>
    </row>
    <row r="208" spans="1:3">
      <c r="A208">
        <v>206</v>
      </c>
      <c r="B208">
        <v>670789.671558594</v>
      </c>
      <c r="C208">
        <v>7707216.04056301</v>
      </c>
    </row>
    <row r="209" spans="1:3">
      <c r="A209">
        <v>207</v>
      </c>
      <c r="B209">
        <v>668301.320767399</v>
      </c>
      <c r="C209">
        <v>7705286.43425058</v>
      </c>
    </row>
    <row r="210" spans="1:3">
      <c r="A210">
        <v>208</v>
      </c>
      <c r="B210">
        <v>664931.910406742</v>
      </c>
      <c r="C210">
        <v>7703288.27488048</v>
      </c>
    </row>
    <row r="211" spans="1:3">
      <c r="A211">
        <v>209</v>
      </c>
      <c r="B211">
        <v>660932.302257965</v>
      </c>
      <c r="C211">
        <v>7701094.60875777</v>
      </c>
    </row>
    <row r="212" spans="1:3">
      <c r="A212">
        <v>210</v>
      </c>
      <c r="B212">
        <v>657555.068300351</v>
      </c>
      <c r="C212">
        <v>7698945.48690311</v>
      </c>
    </row>
    <row r="213" spans="1:3">
      <c r="A213">
        <v>211</v>
      </c>
      <c r="B213">
        <v>654321.537845432</v>
      </c>
      <c r="C213">
        <v>7696789.28406614</v>
      </c>
    </row>
    <row r="214" spans="1:3">
      <c r="A214">
        <v>212</v>
      </c>
      <c r="B214">
        <v>651521.717812522</v>
      </c>
      <c r="C214">
        <v>7694851.78745843</v>
      </c>
    </row>
    <row r="215" spans="1:3">
      <c r="A215">
        <v>213</v>
      </c>
      <c r="B215">
        <v>647824.992005824</v>
      </c>
      <c r="C215">
        <v>7692731.00047539</v>
      </c>
    </row>
    <row r="216" spans="1:3">
      <c r="A216">
        <v>214</v>
      </c>
      <c r="B216">
        <v>645137.737314978</v>
      </c>
      <c r="C216">
        <v>7690727.72113094</v>
      </c>
    </row>
    <row r="217" spans="1:3">
      <c r="A217">
        <v>215</v>
      </c>
      <c r="B217">
        <v>641344.462745001</v>
      </c>
      <c r="C217">
        <v>7688716.91145386</v>
      </c>
    </row>
    <row r="218" spans="1:3">
      <c r="A218">
        <v>216</v>
      </c>
      <c r="B218">
        <v>637958.874829105</v>
      </c>
      <c r="C218">
        <v>7686947.8878836</v>
      </c>
    </row>
    <row r="219" spans="1:3">
      <c r="A219">
        <v>217</v>
      </c>
      <c r="B219">
        <v>635346.228192886</v>
      </c>
      <c r="C219">
        <v>7685215.95481523</v>
      </c>
    </row>
    <row r="220" spans="1:3">
      <c r="A220">
        <v>218</v>
      </c>
      <c r="B220">
        <v>632199.64194355</v>
      </c>
      <c r="C220">
        <v>7683214.22022002</v>
      </c>
    </row>
    <row r="221" spans="1:3">
      <c r="A221">
        <v>219</v>
      </c>
      <c r="B221">
        <v>628970.601299725</v>
      </c>
      <c r="C221">
        <v>7681204.25219341</v>
      </c>
    </row>
    <row r="222" spans="1:3">
      <c r="A222">
        <v>220</v>
      </c>
      <c r="B222">
        <v>625480.989752272</v>
      </c>
      <c r="C222">
        <v>7679244.51262539</v>
      </c>
    </row>
    <row r="223" spans="1:3">
      <c r="A223">
        <v>221</v>
      </c>
      <c r="B223">
        <v>622257.466396714</v>
      </c>
      <c r="C223">
        <v>7677308.22910527</v>
      </c>
    </row>
    <row r="224" spans="1:3">
      <c r="A224">
        <v>222</v>
      </c>
      <c r="B224">
        <v>618702.913724008</v>
      </c>
      <c r="C224">
        <v>7675449.92019518</v>
      </c>
    </row>
    <row r="225" spans="1:3">
      <c r="A225">
        <v>223</v>
      </c>
      <c r="B225">
        <v>615525.806607438</v>
      </c>
      <c r="C225">
        <v>7673652.96154086</v>
      </c>
    </row>
    <row r="226" spans="1:3">
      <c r="A226">
        <v>224</v>
      </c>
      <c r="B226">
        <v>613007.456647185</v>
      </c>
      <c r="C226">
        <v>7671853.68193685</v>
      </c>
    </row>
    <row r="227" spans="1:3">
      <c r="A227">
        <v>225</v>
      </c>
      <c r="B227">
        <v>609663.164318052</v>
      </c>
      <c r="C227">
        <v>7670077.6568595</v>
      </c>
    </row>
    <row r="228" spans="1:3">
      <c r="A228">
        <v>226</v>
      </c>
      <c r="B228">
        <v>606752.620759656</v>
      </c>
      <c r="C228">
        <v>7668291.07050683</v>
      </c>
    </row>
    <row r="229" spans="1:3">
      <c r="A229">
        <v>227</v>
      </c>
      <c r="B229">
        <v>603335.212042166</v>
      </c>
      <c r="C229">
        <v>7666992.84002687</v>
      </c>
    </row>
    <row r="230" spans="1:3">
      <c r="A230">
        <v>228</v>
      </c>
      <c r="B230">
        <v>601094.194822237</v>
      </c>
      <c r="C230">
        <v>7665376.89445406</v>
      </c>
    </row>
    <row r="231" spans="1:3">
      <c r="A231">
        <v>229</v>
      </c>
      <c r="B231">
        <v>598369.750112849</v>
      </c>
      <c r="C231">
        <v>7663900.39836327</v>
      </c>
    </row>
    <row r="232" spans="1:3">
      <c r="A232">
        <v>230</v>
      </c>
      <c r="B232">
        <v>595608.145161672</v>
      </c>
      <c r="C232">
        <v>7662114.97687314</v>
      </c>
    </row>
    <row r="233" spans="1:3">
      <c r="A233">
        <v>231</v>
      </c>
      <c r="B233">
        <v>592726.607613867</v>
      </c>
      <c r="C233">
        <v>7660313.40386365</v>
      </c>
    </row>
    <row r="234" spans="1:3">
      <c r="A234">
        <v>232</v>
      </c>
      <c r="B234">
        <v>589921.590496374</v>
      </c>
      <c r="C234">
        <v>7658564.93708578</v>
      </c>
    </row>
    <row r="235" spans="1:3">
      <c r="A235">
        <v>233</v>
      </c>
      <c r="B235">
        <v>587058.542665683</v>
      </c>
      <c r="C235">
        <v>7656802.82132006</v>
      </c>
    </row>
    <row r="236" spans="1:3">
      <c r="A236">
        <v>234</v>
      </c>
      <c r="B236">
        <v>584318.613258631</v>
      </c>
      <c r="C236">
        <v>7655113.21211049</v>
      </c>
    </row>
    <row r="237" spans="1:3">
      <c r="A237">
        <v>235</v>
      </c>
      <c r="B237">
        <v>581483.780314784</v>
      </c>
      <c r="C237">
        <v>7653393.30792637</v>
      </c>
    </row>
    <row r="238" spans="1:3">
      <c r="A238">
        <v>236</v>
      </c>
      <c r="B238">
        <v>578827.227853144</v>
      </c>
      <c r="C238">
        <v>7651775.3513178</v>
      </c>
    </row>
    <row r="239" spans="1:3">
      <c r="A239">
        <v>237</v>
      </c>
      <c r="B239">
        <v>576028.929153782</v>
      </c>
      <c r="C239">
        <v>7650102.14971988</v>
      </c>
    </row>
    <row r="240" spans="1:3">
      <c r="A240">
        <v>238</v>
      </c>
      <c r="B240">
        <v>573466.576491587</v>
      </c>
      <c r="C240">
        <v>7648566.60100019</v>
      </c>
    </row>
    <row r="241" spans="1:3">
      <c r="A241">
        <v>239</v>
      </c>
      <c r="B241">
        <v>570719.78163354</v>
      </c>
      <c r="C241">
        <v>7646950.72547477</v>
      </c>
    </row>
    <row r="242" spans="1:3">
      <c r="A242">
        <v>240</v>
      </c>
      <c r="B242">
        <v>568259.332853673</v>
      </c>
      <c r="C242">
        <v>7645507.67071291</v>
      </c>
    </row>
    <row r="243" spans="1:3">
      <c r="A243">
        <v>241</v>
      </c>
      <c r="B243">
        <v>565594.063550438</v>
      </c>
      <c r="C243">
        <v>7643970.91165038</v>
      </c>
    </row>
    <row r="244" spans="1:3">
      <c r="A244">
        <v>242</v>
      </c>
      <c r="B244">
        <v>563256.815112156</v>
      </c>
      <c r="C244">
        <v>7642639.70301695</v>
      </c>
    </row>
    <row r="245" spans="1:3">
      <c r="A245">
        <v>243</v>
      </c>
      <c r="B245">
        <v>562344.919442779</v>
      </c>
      <c r="C245">
        <v>7641443.83493755</v>
      </c>
    </row>
    <row r="246" spans="1:3">
      <c r="A246">
        <v>244</v>
      </c>
      <c r="B246">
        <v>559762.831397338</v>
      </c>
      <c r="C246">
        <v>7640038.9082159</v>
      </c>
    </row>
    <row r="247" spans="1:3">
      <c r="A247">
        <v>245</v>
      </c>
      <c r="B247">
        <v>558439.109920155</v>
      </c>
      <c r="C247">
        <v>7638986.93434846</v>
      </c>
    </row>
    <row r="248" spans="1:3">
      <c r="A248">
        <v>246</v>
      </c>
      <c r="B248">
        <v>555984.055715187</v>
      </c>
      <c r="C248">
        <v>7637416.41259175</v>
      </c>
    </row>
    <row r="249" spans="1:3">
      <c r="A249">
        <v>247</v>
      </c>
      <c r="B249">
        <v>553697.622174589</v>
      </c>
      <c r="C249">
        <v>7635910.39974526</v>
      </c>
    </row>
    <row r="250" spans="1:3">
      <c r="A250">
        <v>248</v>
      </c>
      <c r="B250">
        <v>551391.69066947</v>
      </c>
      <c r="C250">
        <v>7634389.67925405</v>
      </c>
    </row>
    <row r="251" spans="1:3">
      <c r="A251">
        <v>249</v>
      </c>
      <c r="B251">
        <v>549367.531530562</v>
      </c>
      <c r="C251">
        <v>7632968.75099802</v>
      </c>
    </row>
    <row r="252" spans="1:3">
      <c r="A252">
        <v>250</v>
      </c>
      <c r="B252">
        <v>547943.995692845</v>
      </c>
      <c r="C252">
        <v>7631966.64287059</v>
      </c>
    </row>
    <row r="253" spans="1:3">
      <c r="A253">
        <v>251</v>
      </c>
      <c r="B253">
        <v>545261.265476184</v>
      </c>
      <c r="C253">
        <v>7630470.99147253</v>
      </c>
    </row>
    <row r="254" spans="1:3">
      <c r="A254">
        <v>252</v>
      </c>
      <c r="B254">
        <v>543111.14753816</v>
      </c>
      <c r="C254">
        <v>7629072.86440134</v>
      </c>
    </row>
    <row r="255" spans="1:3">
      <c r="A255">
        <v>253</v>
      </c>
      <c r="B255">
        <v>541360.254244846</v>
      </c>
      <c r="C255">
        <v>7627704.43245208</v>
      </c>
    </row>
    <row r="256" spans="1:3">
      <c r="A256">
        <v>254</v>
      </c>
      <c r="B256">
        <v>539222.473455717</v>
      </c>
      <c r="C256">
        <v>7626422.86840836</v>
      </c>
    </row>
    <row r="257" spans="1:3">
      <c r="A257">
        <v>255</v>
      </c>
      <c r="B257">
        <v>536877.187511867</v>
      </c>
      <c r="C257">
        <v>7624964.91087538</v>
      </c>
    </row>
    <row r="258" spans="1:3">
      <c r="A258">
        <v>256</v>
      </c>
      <c r="B258">
        <v>535046.095560089</v>
      </c>
      <c r="C258">
        <v>7623604.72770067</v>
      </c>
    </row>
    <row r="259" spans="1:3">
      <c r="A259">
        <v>257</v>
      </c>
      <c r="B259">
        <v>532589.765983112</v>
      </c>
      <c r="C259">
        <v>7622190.31220084</v>
      </c>
    </row>
    <row r="260" spans="1:3">
      <c r="A260">
        <v>258</v>
      </c>
      <c r="B260">
        <v>530778.354265703</v>
      </c>
      <c r="C260">
        <v>7620850.81117793</v>
      </c>
    </row>
    <row r="261" spans="1:3">
      <c r="A261">
        <v>259</v>
      </c>
      <c r="B261">
        <v>528403.091672938</v>
      </c>
      <c r="C261">
        <v>7619546.5197712</v>
      </c>
    </row>
    <row r="262" spans="1:3">
      <c r="A262">
        <v>260</v>
      </c>
      <c r="B262">
        <v>526902.759851396</v>
      </c>
      <c r="C262">
        <v>7618458.26314551</v>
      </c>
    </row>
    <row r="263" spans="1:3">
      <c r="A263">
        <v>261</v>
      </c>
      <c r="B263">
        <v>524817.031384252</v>
      </c>
      <c r="C263">
        <v>7617099.9938019</v>
      </c>
    </row>
    <row r="264" spans="1:3">
      <c r="A264">
        <v>262</v>
      </c>
      <c r="B264">
        <v>522637.833167238</v>
      </c>
      <c r="C264">
        <v>7615740.45394291</v>
      </c>
    </row>
    <row r="265" spans="1:3">
      <c r="A265">
        <v>263</v>
      </c>
      <c r="B265">
        <v>520842.059080987</v>
      </c>
      <c r="C265">
        <v>7614451.51342714</v>
      </c>
    </row>
    <row r="266" spans="1:3">
      <c r="A266">
        <v>264</v>
      </c>
      <c r="B266">
        <v>518716.961312598</v>
      </c>
      <c r="C266">
        <v>7613195.76676785</v>
      </c>
    </row>
    <row r="267" spans="1:3">
      <c r="A267">
        <v>265</v>
      </c>
      <c r="B267">
        <v>516472.868479908</v>
      </c>
      <c r="C267">
        <v>7611866.27821569</v>
      </c>
    </row>
    <row r="268" spans="1:3">
      <c r="A268">
        <v>266</v>
      </c>
      <c r="B268">
        <v>514868.719862728</v>
      </c>
      <c r="C268">
        <v>7610668.9959903</v>
      </c>
    </row>
    <row r="269" spans="1:3">
      <c r="A269">
        <v>267</v>
      </c>
      <c r="B269">
        <v>512744.712441633</v>
      </c>
      <c r="C269">
        <v>7609421.87337843</v>
      </c>
    </row>
    <row r="270" spans="1:3">
      <c r="A270">
        <v>268</v>
      </c>
      <c r="B270">
        <v>511238.093188615</v>
      </c>
      <c r="C270">
        <v>7608246.09461695</v>
      </c>
    </row>
    <row r="271" spans="1:3">
      <c r="A271">
        <v>269</v>
      </c>
      <c r="B271">
        <v>509824.655601304</v>
      </c>
      <c r="C271">
        <v>7607299.8909898</v>
      </c>
    </row>
    <row r="272" spans="1:3">
      <c r="A272">
        <v>270</v>
      </c>
      <c r="B272">
        <v>507703.997565448</v>
      </c>
      <c r="C272">
        <v>7606011.18799169</v>
      </c>
    </row>
    <row r="273" spans="1:3">
      <c r="A273">
        <v>271</v>
      </c>
      <c r="B273">
        <v>505922.559059942</v>
      </c>
      <c r="C273">
        <v>7604773.5501083</v>
      </c>
    </row>
    <row r="274" spans="1:3">
      <c r="A274">
        <v>272</v>
      </c>
      <c r="B274">
        <v>503811.921234163</v>
      </c>
      <c r="C274">
        <v>7603507.317455</v>
      </c>
    </row>
    <row r="275" spans="1:3">
      <c r="A275">
        <v>273</v>
      </c>
      <c r="B275">
        <v>502245.269337853</v>
      </c>
      <c r="C275">
        <v>7602337.24544842</v>
      </c>
    </row>
    <row r="276" spans="1:3">
      <c r="A276">
        <v>274</v>
      </c>
      <c r="B276">
        <v>500155.40055798</v>
      </c>
      <c r="C276">
        <v>7601116.59063291</v>
      </c>
    </row>
    <row r="277" spans="1:3">
      <c r="A277">
        <v>275</v>
      </c>
      <c r="B277">
        <v>498879.978430496</v>
      </c>
      <c r="C277">
        <v>7600055.78402161</v>
      </c>
    </row>
    <row r="278" spans="1:3">
      <c r="A278">
        <v>276</v>
      </c>
      <c r="B278">
        <v>497192.248513009</v>
      </c>
      <c r="C278">
        <v>7598901.75040225</v>
      </c>
    </row>
    <row r="279" spans="1:3">
      <c r="A279">
        <v>277</v>
      </c>
      <c r="B279">
        <v>495186.110652674</v>
      </c>
      <c r="C279">
        <v>7597721.20792891</v>
      </c>
    </row>
    <row r="280" spans="1:3">
      <c r="A280">
        <v>278</v>
      </c>
      <c r="B280">
        <v>493914.457702863</v>
      </c>
      <c r="C280">
        <v>7596653.81537585</v>
      </c>
    </row>
    <row r="281" spans="1:3">
      <c r="A281">
        <v>279</v>
      </c>
      <c r="B281">
        <v>492241.283302642</v>
      </c>
      <c r="C281">
        <v>7595757.66238674</v>
      </c>
    </row>
    <row r="282" spans="1:3">
      <c r="A282">
        <v>280</v>
      </c>
      <c r="B282">
        <v>490226.295429034</v>
      </c>
      <c r="C282">
        <v>7594665.44003471</v>
      </c>
    </row>
    <row r="283" spans="1:3">
      <c r="A283">
        <v>281</v>
      </c>
      <c r="B283">
        <v>488430.106324956</v>
      </c>
      <c r="C283">
        <v>7593571.04904747</v>
      </c>
    </row>
    <row r="284" spans="1:3">
      <c r="A284">
        <v>282</v>
      </c>
      <c r="B284">
        <v>487119.11585252</v>
      </c>
      <c r="C284">
        <v>7592516.04827735</v>
      </c>
    </row>
    <row r="285" spans="1:3">
      <c r="A285">
        <v>283</v>
      </c>
      <c r="B285">
        <v>485184.336324985</v>
      </c>
      <c r="C285">
        <v>7591415.37240957</v>
      </c>
    </row>
    <row r="286" spans="1:3">
      <c r="A286">
        <v>284</v>
      </c>
      <c r="B286">
        <v>484632.761009427</v>
      </c>
      <c r="C286">
        <v>7590675.39679946</v>
      </c>
    </row>
    <row r="287" spans="1:3">
      <c r="A287">
        <v>285</v>
      </c>
      <c r="B287">
        <v>483197.334437247</v>
      </c>
      <c r="C287">
        <v>7589783.47330248</v>
      </c>
    </row>
    <row r="288" spans="1:3">
      <c r="A288">
        <v>286</v>
      </c>
      <c r="B288">
        <v>481399.738970328</v>
      </c>
      <c r="C288">
        <v>7588653.697936</v>
      </c>
    </row>
    <row r="289" spans="1:3">
      <c r="A289">
        <v>287</v>
      </c>
      <c r="B289">
        <v>479439.290729683</v>
      </c>
      <c r="C289">
        <v>7587559.32828726</v>
      </c>
    </row>
    <row r="290" spans="1:3">
      <c r="A290">
        <v>288</v>
      </c>
      <c r="B290">
        <v>477965.840209781</v>
      </c>
      <c r="C290">
        <v>7586499.64552278</v>
      </c>
    </row>
    <row r="291" spans="1:3">
      <c r="A291">
        <v>289</v>
      </c>
      <c r="B291">
        <v>476229.880133524</v>
      </c>
      <c r="C291">
        <v>7585395.58217882</v>
      </c>
    </row>
    <row r="292" spans="1:3">
      <c r="A292">
        <v>290</v>
      </c>
      <c r="B292">
        <v>474489.021796244</v>
      </c>
      <c r="C292">
        <v>7584294.88343412</v>
      </c>
    </row>
    <row r="293" spans="1:3">
      <c r="A293">
        <v>291</v>
      </c>
      <c r="B293">
        <v>472893.372500102</v>
      </c>
      <c r="C293">
        <v>7583377.0748852</v>
      </c>
    </row>
    <row r="294" spans="1:3">
      <c r="A294">
        <v>292</v>
      </c>
      <c r="B294">
        <v>470895.920271203</v>
      </c>
      <c r="C294">
        <v>7582392.122512</v>
      </c>
    </row>
    <row r="295" spans="1:3">
      <c r="A295">
        <v>293</v>
      </c>
      <c r="B295">
        <v>469772.464976728</v>
      </c>
      <c r="C295">
        <v>7581637.84864024</v>
      </c>
    </row>
    <row r="296" spans="1:3">
      <c r="A296">
        <v>294</v>
      </c>
      <c r="B296">
        <v>468284.122488127</v>
      </c>
      <c r="C296">
        <v>7580595.47824433</v>
      </c>
    </row>
    <row r="297" spans="1:3">
      <c r="A297">
        <v>295</v>
      </c>
      <c r="B297">
        <v>466433.939104932</v>
      </c>
      <c r="C297">
        <v>7579568.26899713</v>
      </c>
    </row>
    <row r="298" spans="1:3">
      <c r="A298">
        <v>296</v>
      </c>
      <c r="B298">
        <v>464776.668909027</v>
      </c>
      <c r="C298">
        <v>7578517.54680823</v>
      </c>
    </row>
    <row r="299" spans="1:3">
      <c r="A299">
        <v>297</v>
      </c>
      <c r="B299">
        <v>463022.625693303</v>
      </c>
      <c r="C299">
        <v>7577491.65535915</v>
      </c>
    </row>
    <row r="300" spans="1:3">
      <c r="A300">
        <v>298</v>
      </c>
      <c r="B300">
        <v>462151.00489706</v>
      </c>
      <c r="C300">
        <v>7576667.77889156</v>
      </c>
    </row>
    <row r="301" spans="1:3">
      <c r="A301">
        <v>299</v>
      </c>
      <c r="B301">
        <v>460645.056192145</v>
      </c>
      <c r="C301">
        <v>7575681.76664209</v>
      </c>
    </row>
    <row r="302" spans="1:3">
      <c r="A302">
        <v>300</v>
      </c>
      <c r="B302">
        <v>459417.015188075</v>
      </c>
      <c r="C302">
        <v>7574757.86270031</v>
      </c>
    </row>
    <row r="303" spans="1:3">
      <c r="A303">
        <v>301</v>
      </c>
      <c r="B303">
        <v>457663.389504721</v>
      </c>
      <c r="C303">
        <v>7573720.25514294</v>
      </c>
    </row>
    <row r="304" spans="1:3">
      <c r="A304">
        <v>302</v>
      </c>
      <c r="B304">
        <v>456224.514498449</v>
      </c>
      <c r="C304">
        <v>7572762.6768269</v>
      </c>
    </row>
    <row r="305" spans="1:3">
      <c r="A305">
        <v>303</v>
      </c>
      <c r="B305">
        <v>454760.406471011</v>
      </c>
      <c r="C305">
        <v>7571771.98444698</v>
      </c>
    </row>
    <row r="306" spans="1:3">
      <c r="A306">
        <v>304</v>
      </c>
      <c r="B306">
        <v>453824.571684407</v>
      </c>
      <c r="C306">
        <v>7570994.30954804</v>
      </c>
    </row>
    <row r="307" spans="1:3">
      <c r="A307">
        <v>305</v>
      </c>
      <c r="B307">
        <v>452098.580951419</v>
      </c>
      <c r="C307">
        <v>7570064.8356046</v>
      </c>
    </row>
    <row r="308" spans="1:3">
      <c r="A308">
        <v>306</v>
      </c>
      <c r="B308">
        <v>450651.584177646</v>
      </c>
      <c r="C308">
        <v>7569118.98093572</v>
      </c>
    </row>
    <row r="309" spans="1:3">
      <c r="A309">
        <v>307</v>
      </c>
      <c r="B309">
        <v>449401.327207549</v>
      </c>
      <c r="C309">
        <v>7568205.52835531</v>
      </c>
    </row>
    <row r="310" spans="1:3">
      <c r="A310">
        <v>308</v>
      </c>
      <c r="B310">
        <v>447718.110387671</v>
      </c>
      <c r="C310">
        <v>7567273.69803414</v>
      </c>
    </row>
    <row r="311" spans="1:3">
      <c r="A311">
        <v>309</v>
      </c>
      <c r="B311">
        <v>446284.094540884</v>
      </c>
      <c r="C311">
        <v>7566330.46654294</v>
      </c>
    </row>
    <row r="312" spans="1:3">
      <c r="A312">
        <v>310</v>
      </c>
      <c r="B312">
        <v>444826.971676217</v>
      </c>
      <c r="C312">
        <v>7565512.65012417</v>
      </c>
    </row>
    <row r="313" spans="1:3">
      <c r="A313">
        <v>311</v>
      </c>
      <c r="B313">
        <v>443153.987013082</v>
      </c>
      <c r="C313">
        <v>7564555.92284286</v>
      </c>
    </row>
    <row r="314" spans="1:3">
      <c r="A314">
        <v>312</v>
      </c>
      <c r="B314">
        <v>441829.404832133</v>
      </c>
      <c r="C314">
        <v>7563639.42136986</v>
      </c>
    </row>
    <row r="315" spans="1:3">
      <c r="A315">
        <v>313</v>
      </c>
      <c r="B315">
        <v>440344.213388996</v>
      </c>
      <c r="C315">
        <v>7562713.87610247</v>
      </c>
    </row>
    <row r="316" spans="1:3">
      <c r="A316">
        <v>314</v>
      </c>
      <c r="B316">
        <v>438804.837350874</v>
      </c>
      <c r="C316">
        <v>7561799.24807971</v>
      </c>
    </row>
    <row r="317" spans="1:3">
      <c r="A317">
        <v>315</v>
      </c>
      <c r="B317">
        <v>437126.711611737</v>
      </c>
      <c r="C317">
        <v>7560868.8989044</v>
      </c>
    </row>
    <row r="318" spans="1:3">
      <c r="A318">
        <v>316</v>
      </c>
      <c r="B318">
        <v>436427.247976496</v>
      </c>
      <c r="C318">
        <v>7560172.19410485</v>
      </c>
    </row>
    <row r="319" spans="1:3">
      <c r="A319">
        <v>317</v>
      </c>
      <c r="B319">
        <v>435364.113900322</v>
      </c>
      <c r="C319">
        <v>7559376.81083754</v>
      </c>
    </row>
    <row r="320" spans="1:3">
      <c r="A320">
        <v>318</v>
      </c>
      <c r="B320">
        <v>434008.828716078</v>
      </c>
      <c r="C320">
        <v>7558494.42715486</v>
      </c>
    </row>
    <row r="321" spans="1:3">
      <c r="A321">
        <v>319</v>
      </c>
      <c r="B321">
        <v>432616.671358148</v>
      </c>
      <c r="C321">
        <v>7557612.86300578</v>
      </c>
    </row>
    <row r="322" spans="1:3">
      <c r="A322">
        <v>320</v>
      </c>
      <c r="B322">
        <v>431288.01221835</v>
      </c>
      <c r="C322">
        <v>7556731.57723871</v>
      </c>
    </row>
    <row r="323" spans="1:3">
      <c r="A323">
        <v>321</v>
      </c>
      <c r="B323">
        <v>429977.021681833</v>
      </c>
      <c r="C323">
        <v>7555926.88077439</v>
      </c>
    </row>
    <row r="324" spans="1:3">
      <c r="A324">
        <v>322</v>
      </c>
      <c r="B324">
        <v>428870.530228715</v>
      </c>
      <c r="C324">
        <v>7555106.68933145</v>
      </c>
    </row>
    <row r="325" spans="1:3">
      <c r="A325">
        <v>323</v>
      </c>
      <c r="B325">
        <v>427591.714996697</v>
      </c>
      <c r="C325">
        <v>7554263.6965956</v>
      </c>
    </row>
    <row r="326" spans="1:3">
      <c r="A326">
        <v>324</v>
      </c>
      <c r="B326">
        <v>426686.684660949</v>
      </c>
      <c r="C326">
        <v>7553509.4828338</v>
      </c>
    </row>
    <row r="327" spans="1:3">
      <c r="A327">
        <v>325</v>
      </c>
      <c r="B327">
        <v>425061.064699162</v>
      </c>
      <c r="C327">
        <v>7552672.40815127</v>
      </c>
    </row>
    <row r="328" spans="1:3">
      <c r="A328">
        <v>326</v>
      </c>
      <c r="B328">
        <v>423718.138568305</v>
      </c>
      <c r="C328">
        <v>7551882.55713234</v>
      </c>
    </row>
    <row r="329" spans="1:3">
      <c r="A329">
        <v>327</v>
      </c>
      <c r="B329">
        <v>422531.99317096</v>
      </c>
      <c r="C329">
        <v>7551069.82332927</v>
      </c>
    </row>
    <row r="330" spans="1:3">
      <c r="A330">
        <v>328</v>
      </c>
      <c r="B330">
        <v>421252.505853246</v>
      </c>
      <c r="C330">
        <v>7550227.59558056</v>
      </c>
    </row>
    <row r="331" spans="1:3">
      <c r="A331">
        <v>329</v>
      </c>
      <c r="B331">
        <v>420043.461158432</v>
      </c>
      <c r="C331">
        <v>7549422.10435584</v>
      </c>
    </row>
    <row r="332" spans="1:3">
      <c r="A332">
        <v>330</v>
      </c>
      <c r="B332">
        <v>418755.038819051</v>
      </c>
      <c r="C332">
        <v>7548594.48862783</v>
      </c>
    </row>
    <row r="333" spans="1:3">
      <c r="A333">
        <v>331</v>
      </c>
      <c r="B333">
        <v>417599.713176053</v>
      </c>
      <c r="C333">
        <v>7547831.4449048</v>
      </c>
    </row>
    <row r="334" spans="1:3">
      <c r="A334">
        <v>332</v>
      </c>
      <c r="B334">
        <v>416338.756183632</v>
      </c>
      <c r="C334">
        <v>7547047.28498528</v>
      </c>
    </row>
    <row r="335" spans="1:3">
      <c r="A335">
        <v>333</v>
      </c>
      <c r="B335">
        <v>414957.002379361</v>
      </c>
      <c r="C335">
        <v>7546237.85212443</v>
      </c>
    </row>
    <row r="336" spans="1:3">
      <c r="A336">
        <v>334</v>
      </c>
      <c r="B336">
        <v>413770.980168562</v>
      </c>
      <c r="C336">
        <v>7545499.41799339</v>
      </c>
    </row>
    <row r="337" spans="1:3">
      <c r="A337">
        <v>335</v>
      </c>
      <c r="B337">
        <v>412348.116535672</v>
      </c>
      <c r="C337">
        <v>7544680.036183</v>
      </c>
    </row>
    <row r="338" spans="1:3">
      <c r="A338">
        <v>336</v>
      </c>
      <c r="B338">
        <v>411812.873375816</v>
      </c>
      <c r="C338">
        <v>7544083.14370031</v>
      </c>
    </row>
    <row r="339" spans="1:3">
      <c r="A339">
        <v>337</v>
      </c>
      <c r="B339">
        <v>411003.019754691</v>
      </c>
      <c r="C339">
        <v>7543455.33496077</v>
      </c>
    </row>
    <row r="340" spans="1:3">
      <c r="A340">
        <v>338</v>
      </c>
      <c r="B340">
        <v>409790.282468673</v>
      </c>
      <c r="C340">
        <v>7542675.93020709</v>
      </c>
    </row>
    <row r="341" spans="1:3">
      <c r="A341">
        <v>339</v>
      </c>
      <c r="B341">
        <v>408708.208232331</v>
      </c>
      <c r="C341">
        <v>7541921.81424982</v>
      </c>
    </row>
    <row r="342" spans="1:3">
      <c r="A342">
        <v>340</v>
      </c>
      <c r="B342">
        <v>407436.817605803</v>
      </c>
      <c r="C342">
        <v>7541207.88017831</v>
      </c>
    </row>
    <row r="343" spans="1:3">
      <c r="A343">
        <v>341</v>
      </c>
      <c r="B343">
        <v>406335.911126853</v>
      </c>
      <c r="C343">
        <v>7540455.59619474</v>
      </c>
    </row>
    <row r="344" spans="1:3">
      <c r="A344">
        <v>342</v>
      </c>
      <c r="B344">
        <v>405260.784271456</v>
      </c>
      <c r="C344">
        <v>7539735.97970181</v>
      </c>
    </row>
    <row r="345" spans="1:3">
      <c r="A345">
        <v>343</v>
      </c>
      <c r="B345">
        <v>404392.429690825</v>
      </c>
      <c r="C345">
        <v>7539066.47274118</v>
      </c>
    </row>
    <row r="346" spans="1:3">
      <c r="A346">
        <v>344</v>
      </c>
      <c r="B346">
        <v>403388.432046193</v>
      </c>
      <c r="C346">
        <v>7538351.50501499</v>
      </c>
    </row>
    <row r="347" spans="1:3">
      <c r="A347">
        <v>345</v>
      </c>
      <c r="B347">
        <v>401979.601029908</v>
      </c>
      <c r="C347">
        <v>7537603.0652284</v>
      </c>
    </row>
    <row r="348" spans="1:3">
      <c r="A348">
        <v>346</v>
      </c>
      <c r="B348">
        <v>400888.264154115</v>
      </c>
      <c r="C348">
        <v>7536877.61762322</v>
      </c>
    </row>
    <row r="349" spans="1:3">
      <c r="A349">
        <v>347</v>
      </c>
      <c r="B349">
        <v>399965.285330669</v>
      </c>
      <c r="C349">
        <v>7536192.00220223</v>
      </c>
    </row>
    <row r="350" spans="1:3">
      <c r="A350">
        <v>348</v>
      </c>
      <c r="B350">
        <v>398957.040511875</v>
      </c>
      <c r="C350">
        <v>7535495.81828061</v>
      </c>
    </row>
    <row r="351" spans="1:3">
      <c r="A351">
        <v>349</v>
      </c>
      <c r="B351">
        <v>397774.414899817</v>
      </c>
      <c r="C351">
        <v>7534751.38279864</v>
      </c>
    </row>
    <row r="352" spans="1:3">
      <c r="A352">
        <v>350</v>
      </c>
      <c r="B352">
        <v>397020.741492495</v>
      </c>
      <c r="C352">
        <v>7534141.00091206</v>
      </c>
    </row>
    <row r="353" spans="1:3">
      <c r="A353">
        <v>351</v>
      </c>
      <c r="B353">
        <v>396011.381149525</v>
      </c>
      <c r="C353">
        <v>7533488.29073294</v>
      </c>
    </row>
    <row r="354" spans="1:3">
      <c r="A354">
        <v>352</v>
      </c>
      <c r="B354">
        <v>394965.084254236</v>
      </c>
      <c r="C354">
        <v>7532807.26149999</v>
      </c>
    </row>
    <row r="355" spans="1:3">
      <c r="A355">
        <v>353</v>
      </c>
      <c r="B355">
        <v>393742.983712718</v>
      </c>
      <c r="C355">
        <v>7532080.88498352</v>
      </c>
    </row>
    <row r="356" spans="1:3">
      <c r="A356">
        <v>354</v>
      </c>
      <c r="B356">
        <v>392898.152404755</v>
      </c>
      <c r="C356">
        <v>7531460.0972627</v>
      </c>
    </row>
    <row r="357" spans="1:3">
      <c r="A357">
        <v>355</v>
      </c>
      <c r="B357">
        <v>391900.311245792</v>
      </c>
      <c r="C357">
        <v>7530872.21265403</v>
      </c>
    </row>
    <row r="358" spans="1:3">
      <c r="A358">
        <v>356</v>
      </c>
      <c r="B358">
        <v>391634.216435362</v>
      </c>
      <c r="C358">
        <v>7530428.05607011</v>
      </c>
    </row>
    <row r="359" spans="1:3">
      <c r="A359">
        <v>357</v>
      </c>
      <c r="B359">
        <v>390581.949657524</v>
      </c>
      <c r="C359">
        <v>7529733.80144514</v>
      </c>
    </row>
    <row r="360" spans="1:3">
      <c r="A360">
        <v>358</v>
      </c>
      <c r="B360">
        <v>389621.317307578</v>
      </c>
      <c r="C360">
        <v>7529076.3752084</v>
      </c>
    </row>
    <row r="361" spans="1:3">
      <c r="A361">
        <v>359</v>
      </c>
      <c r="B361">
        <v>388466.558673104</v>
      </c>
      <c r="C361">
        <v>7528388.23807261</v>
      </c>
    </row>
    <row r="362" spans="1:3">
      <c r="A362">
        <v>360</v>
      </c>
      <c r="B362">
        <v>387689.644782495</v>
      </c>
      <c r="C362">
        <v>7527785.3464667</v>
      </c>
    </row>
    <row r="363" spans="1:3">
      <c r="A363">
        <v>361</v>
      </c>
      <c r="B363">
        <v>386535.535578528</v>
      </c>
      <c r="C363">
        <v>7527103.25700416</v>
      </c>
    </row>
    <row r="364" spans="1:3">
      <c r="A364">
        <v>362</v>
      </c>
      <c r="B364">
        <v>385627.396623961</v>
      </c>
      <c r="C364">
        <v>7526477.26704333</v>
      </c>
    </row>
    <row r="365" spans="1:3">
      <c r="A365">
        <v>363</v>
      </c>
      <c r="B365">
        <v>385031.565136306</v>
      </c>
      <c r="C365">
        <v>7525948.02087685</v>
      </c>
    </row>
    <row r="366" spans="1:3">
      <c r="A366">
        <v>364</v>
      </c>
      <c r="B366">
        <v>384323.347218861</v>
      </c>
      <c r="C366">
        <v>7525371.87969842</v>
      </c>
    </row>
    <row r="367" spans="1:3">
      <c r="A367">
        <v>365</v>
      </c>
      <c r="B367">
        <v>383254.326483465</v>
      </c>
      <c r="C367">
        <v>7524704.94374592</v>
      </c>
    </row>
    <row r="368" spans="1:3">
      <c r="A368">
        <v>366</v>
      </c>
      <c r="B368">
        <v>382369.325723403</v>
      </c>
      <c r="C368">
        <v>7524082.18691615</v>
      </c>
    </row>
    <row r="369" spans="1:3">
      <c r="A369">
        <v>367</v>
      </c>
      <c r="B369">
        <v>381678.026614072</v>
      </c>
      <c r="C369">
        <v>7523522.05766655</v>
      </c>
    </row>
    <row r="370" spans="1:3">
      <c r="A370">
        <v>368</v>
      </c>
      <c r="B370">
        <v>380771.887820751</v>
      </c>
      <c r="C370">
        <v>7522897.70885757</v>
      </c>
    </row>
    <row r="371" spans="1:3">
      <c r="A371">
        <v>369</v>
      </c>
      <c r="B371">
        <v>380197.679230566</v>
      </c>
      <c r="C371">
        <v>7522393.43743929</v>
      </c>
    </row>
    <row r="372" spans="1:3">
      <c r="A372">
        <v>370</v>
      </c>
      <c r="B372">
        <v>379085.815049553</v>
      </c>
      <c r="C372">
        <v>7521729.29816504</v>
      </c>
    </row>
    <row r="373" spans="1:3">
      <c r="A373">
        <v>371</v>
      </c>
      <c r="B373">
        <v>378546.65162453</v>
      </c>
      <c r="C373">
        <v>7521224.25368677</v>
      </c>
    </row>
    <row r="374" spans="1:3">
      <c r="A374">
        <v>372</v>
      </c>
      <c r="B374">
        <v>377655.495629527</v>
      </c>
      <c r="C374">
        <v>7520629.85262281</v>
      </c>
    </row>
    <row r="375" spans="1:3">
      <c r="A375">
        <v>373</v>
      </c>
      <c r="B375">
        <v>377043.67549671</v>
      </c>
      <c r="C375">
        <v>7520113.4473184</v>
      </c>
    </row>
    <row r="376" spans="1:3">
      <c r="A376">
        <v>374</v>
      </c>
      <c r="B376">
        <v>376190.708468002</v>
      </c>
      <c r="C376">
        <v>7519610.66096969</v>
      </c>
    </row>
    <row r="377" spans="1:3">
      <c r="A377">
        <v>375</v>
      </c>
      <c r="B377">
        <v>375277.894669931</v>
      </c>
      <c r="C377">
        <v>7518995.85403853</v>
      </c>
    </row>
    <row r="378" spans="1:3">
      <c r="A378">
        <v>376</v>
      </c>
      <c r="B378">
        <v>374641.792059129</v>
      </c>
      <c r="C378">
        <v>7518467.48578597</v>
      </c>
    </row>
    <row r="379" spans="1:3">
      <c r="A379">
        <v>377</v>
      </c>
      <c r="B379">
        <v>373607.07561554</v>
      </c>
      <c r="C379">
        <v>7517839.59861184</v>
      </c>
    </row>
    <row r="380" spans="1:3">
      <c r="A380">
        <v>378</v>
      </c>
      <c r="B380">
        <v>372655.65426412</v>
      </c>
      <c r="C380">
        <v>7517233.38158096</v>
      </c>
    </row>
    <row r="381" spans="1:3">
      <c r="A381">
        <v>379</v>
      </c>
      <c r="B381">
        <v>372284.777898785</v>
      </c>
      <c r="C381">
        <v>7516794.63610199</v>
      </c>
    </row>
    <row r="382" spans="1:3">
      <c r="A382">
        <v>380</v>
      </c>
      <c r="B382">
        <v>371537.517879687</v>
      </c>
      <c r="C382">
        <v>7516257.29361061</v>
      </c>
    </row>
    <row r="383" spans="1:3">
      <c r="A383">
        <v>381</v>
      </c>
      <c r="B383">
        <v>370740.890437116</v>
      </c>
      <c r="C383">
        <v>7515712.52577115</v>
      </c>
    </row>
    <row r="384" spans="1:3">
      <c r="A384">
        <v>382</v>
      </c>
      <c r="B384">
        <v>369851.022052819</v>
      </c>
      <c r="C384">
        <v>7515190.58315465</v>
      </c>
    </row>
    <row r="385" spans="1:3">
      <c r="A385">
        <v>383</v>
      </c>
      <c r="B385">
        <v>368926.436881198</v>
      </c>
      <c r="C385">
        <v>7514641.29550745</v>
      </c>
    </row>
    <row r="386" spans="1:3">
      <c r="A386">
        <v>384</v>
      </c>
      <c r="B386">
        <v>368121.77109976</v>
      </c>
      <c r="C386">
        <v>7514070.11219719</v>
      </c>
    </row>
    <row r="387" spans="1:3">
      <c r="A387">
        <v>385</v>
      </c>
      <c r="B387">
        <v>367527.941238758</v>
      </c>
      <c r="C387">
        <v>7513577.3719133</v>
      </c>
    </row>
    <row r="388" spans="1:3">
      <c r="A388">
        <v>386</v>
      </c>
      <c r="B388">
        <v>366600.402827171</v>
      </c>
      <c r="C388">
        <v>7512988.79560408</v>
      </c>
    </row>
    <row r="389" spans="1:3">
      <c r="A389">
        <v>387</v>
      </c>
      <c r="B389">
        <v>366186.023865663</v>
      </c>
      <c r="C389">
        <v>7512595.45111829</v>
      </c>
    </row>
    <row r="390" spans="1:3">
      <c r="A390">
        <v>388</v>
      </c>
      <c r="B390">
        <v>365426.116313624</v>
      </c>
      <c r="C390">
        <v>7512054.99342011</v>
      </c>
    </row>
    <row r="391" spans="1:3">
      <c r="A391">
        <v>389</v>
      </c>
      <c r="B391">
        <v>364423.568333985</v>
      </c>
      <c r="C391">
        <v>7511463.01224327</v>
      </c>
    </row>
    <row r="392" spans="1:3">
      <c r="A392">
        <v>390</v>
      </c>
      <c r="B392">
        <v>363846.749014382</v>
      </c>
      <c r="C392">
        <v>7511017.53679093</v>
      </c>
    </row>
    <row r="393" spans="1:3">
      <c r="A393">
        <v>391</v>
      </c>
      <c r="B393">
        <v>363070.895669628</v>
      </c>
      <c r="C393">
        <v>7510494.21219026</v>
      </c>
    </row>
    <row r="394" spans="1:3">
      <c r="A394">
        <v>392</v>
      </c>
      <c r="B394">
        <v>362702.12129009</v>
      </c>
      <c r="C394">
        <v>7510107.8318213</v>
      </c>
    </row>
    <row r="395" spans="1:3">
      <c r="A395">
        <v>393</v>
      </c>
      <c r="B395">
        <v>362310.210710673</v>
      </c>
      <c r="C395">
        <v>7509709.45391129</v>
      </c>
    </row>
    <row r="396" spans="1:3">
      <c r="A396">
        <v>394</v>
      </c>
      <c r="B396">
        <v>361496.349039027</v>
      </c>
      <c r="C396">
        <v>7509162.94011179</v>
      </c>
    </row>
    <row r="397" spans="1:3">
      <c r="A397">
        <v>395</v>
      </c>
      <c r="B397">
        <v>360960.881930398</v>
      </c>
      <c r="C397">
        <v>7508701.18283859</v>
      </c>
    </row>
    <row r="398" spans="1:3">
      <c r="A398">
        <v>396</v>
      </c>
      <c r="B398">
        <v>359880.804594239</v>
      </c>
      <c r="C398">
        <v>7508112.84668003</v>
      </c>
    </row>
    <row r="399" spans="1:3">
      <c r="A399">
        <v>397</v>
      </c>
      <c r="B399">
        <v>359185.630529272</v>
      </c>
      <c r="C399">
        <v>7507597.58995448</v>
      </c>
    </row>
    <row r="400" spans="1:3">
      <c r="A400">
        <v>398</v>
      </c>
      <c r="B400">
        <v>358720.458114511</v>
      </c>
      <c r="C400">
        <v>7507196.91838953</v>
      </c>
    </row>
    <row r="401" spans="1:3">
      <c r="A401">
        <v>399</v>
      </c>
      <c r="B401">
        <v>358166.960769098</v>
      </c>
      <c r="C401">
        <v>7506753.58833599</v>
      </c>
    </row>
    <row r="402" spans="1:3">
      <c r="A402">
        <v>400</v>
      </c>
      <c r="B402">
        <v>357632.87291155</v>
      </c>
      <c r="C402">
        <v>7506294.53402552</v>
      </c>
    </row>
    <row r="403" spans="1:3">
      <c r="A403">
        <v>401</v>
      </c>
      <c r="B403">
        <v>357118.814159692</v>
      </c>
      <c r="C403">
        <v>7505897.61428343</v>
      </c>
    </row>
    <row r="404" spans="1:3">
      <c r="A404">
        <v>402</v>
      </c>
      <c r="B404">
        <v>356298.480700333</v>
      </c>
      <c r="C404">
        <v>7505418.30930562</v>
      </c>
    </row>
    <row r="405" spans="1:3">
      <c r="A405">
        <v>403</v>
      </c>
      <c r="B405">
        <v>355515.835446605</v>
      </c>
      <c r="C405">
        <v>7504898.76973842</v>
      </c>
    </row>
    <row r="406" spans="1:3">
      <c r="A406">
        <v>404</v>
      </c>
      <c r="B406">
        <v>355091.109485625</v>
      </c>
      <c r="C406">
        <v>7504488.94568926</v>
      </c>
    </row>
    <row r="407" spans="1:3">
      <c r="A407">
        <v>405</v>
      </c>
      <c r="B407">
        <v>354378.13717828</v>
      </c>
      <c r="C407">
        <v>7503983.17021525</v>
      </c>
    </row>
    <row r="408" spans="1:3">
      <c r="A408">
        <v>406</v>
      </c>
      <c r="B408">
        <v>353676.026344885</v>
      </c>
      <c r="C408">
        <v>7503499.26031156</v>
      </c>
    </row>
    <row r="409" spans="1:3">
      <c r="A409">
        <v>407</v>
      </c>
      <c r="B409">
        <v>352791.637606899</v>
      </c>
      <c r="C409">
        <v>7502955.63570352</v>
      </c>
    </row>
    <row r="410" spans="1:3">
      <c r="A410">
        <v>408</v>
      </c>
      <c r="B410">
        <v>352291.437542779</v>
      </c>
      <c r="C410">
        <v>7502544.27266867</v>
      </c>
    </row>
    <row r="411" spans="1:3">
      <c r="A411">
        <v>409</v>
      </c>
      <c r="B411">
        <v>351490.619255017</v>
      </c>
      <c r="C411">
        <v>7502063.30682276</v>
      </c>
    </row>
    <row r="412" spans="1:3">
      <c r="A412">
        <v>410</v>
      </c>
      <c r="B412">
        <v>350996.209831008</v>
      </c>
      <c r="C412">
        <v>7501683.27918264</v>
      </c>
    </row>
    <row r="413" spans="1:3">
      <c r="A413">
        <v>411</v>
      </c>
      <c r="B413">
        <v>350683.651562975</v>
      </c>
      <c r="C413">
        <v>7501321.54897775</v>
      </c>
    </row>
    <row r="414" spans="1:3">
      <c r="A414">
        <v>412</v>
      </c>
      <c r="B414">
        <v>349998.175169149</v>
      </c>
      <c r="C414">
        <v>7500838.18489924</v>
      </c>
    </row>
    <row r="415" spans="1:3">
      <c r="A415">
        <v>413</v>
      </c>
      <c r="B415">
        <v>349608.881757542</v>
      </c>
      <c r="C415">
        <v>7500468.27592628</v>
      </c>
    </row>
    <row r="416" spans="1:3">
      <c r="A416">
        <v>414</v>
      </c>
      <c r="B416">
        <v>348954.338167998</v>
      </c>
      <c r="C416">
        <v>7500004.79024458</v>
      </c>
    </row>
    <row r="417" spans="1:3">
      <c r="A417">
        <v>415</v>
      </c>
      <c r="B417">
        <v>348501.427956161</v>
      </c>
      <c r="C417">
        <v>7499597.06797644</v>
      </c>
    </row>
    <row r="418" spans="1:3">
      <c r="A418">
        <v>416</v>
      </c>
      <c r="B418">
        <v>348294.369715576</v>
      </c>
      <c r="C418">
        <v>7499299.21951744</v>
      </c>
    </row>
    <row r="419" spans="1:3">
      <c r="A419">
        <v>417</v>
      </c>
      <c r="B419">
        <v>347716.892376096</v>
      </c>
      <c r="C419">
        <v>7498879.19783815</v>
      </c>
    </row>
    <row r="420" spans="1:3">
      <c r="A420">
        <v>418</v>
      </c>
      <c r="B420">
        <v>346941.929294325</v>
      </c>
      <c r="C420">
        <v>7498402.32790089</v>
      </c>
    </row>
    <row r="421" spans="1:3">
      <c r="A421">
        <v>419</v>
      </c>
      <c r="B421">
        <v>346399.787143456</v>
      </c>
      <c r="C421">
        <v>7497973.18503132</v>
      </c>
    </row>
    <row r="422" spans="1:3">
      <c r="A422">
        <v>420</v>
      </c>
      <c r="B422">
        <v>346028.880607893</v>
      </c>
      <c r="C422">
        <v>7497606.92120646</v>
      </c>
    </row>
    <row r="423" spans="1:3">
      <c r="A423">
        <v>421</v>
      </c>
      <c r="B423">
        <v>345470.132643728</v>
      </c>
      <c r="C423">
        <v>7497189.28708127</v>
      </c>
    </row>
    <row r="424" spans="1:3">
      <c r="A424">
        <v>422</v>
      </c>
      <c r="B424">
        <v>345249.91981541</v>
      </c>
      <c r="C424">
        <v>7496911.65497231</v>
      </c>
    </row>
    <row r="425" spans="1:3">
      <c r="A425">
        <v>423</v>
      </c>
      <c r="B425">
        <v>344510.475155111</v>
      </c>
      <c r="C425">
        <v>7496428.57564985</v>
      </c>
    </row>
    <row r="426" spans="1:3">
      <c r="A426">
        <v>424</v>
      </c>
      <c r="B426">
        <v>343906.066322224</v>
      </c>
      <c r="C426">
        <v>7496022.91813326</v>
      </c>
    </row>
    <row r="427" spans="1:3">
      <c r="A427">
        <v>425</v>
      </c>
      <c r="B427">
        <v>343552.382664609</v>
      </c>
      <c r="C427">
        <v>7495684.9188872</v>
      </c>
    </row>
    <row r="428" spans="1:3">
      <c r="A428">
        <v>426</v>
      </c>
      <c r="B428">
        <v>343424.855629388</v>
      </c>
      <c r="C428">
        <v>7495416.91230774</v>
      </c>
    </row>
    <row r="429" spans="1:3">
      <c r="A429">
        <v>427</v>
      </c>
      <c r="B429">
        <v>342863.291568134</v>
      </c>
      <c r="C429">
        <v>7494995.18468189</v>
      </c>
    </row>
    <row r="430" spans="1:3">
      <c r="A430">
        <v>428</v>
      </c>
      <c r="B430">
        <v>342863.118380564</v>
      </c>
      <c r="C430">
        <v>7494809.72036558</v>
      </c>
    </row>
    <row r="431" spans="1:3">
      <c r="A431">
        <v>429</v>
      </c>
      <c r="B431">
        <v>342361.946741029</v>
      </c>
      <c r="C431">
        <v>7494414.10896127</v>
      </c>
    </row>
    <row r="432" spans="1:3">
      <c r="A432">
        <v>430</v>
      </c>
      <c r="B432">
        <v>341955.432012534</v>
      </c>
      <c r="C432">
        <v>7494044.18139836</v>
      </c>
    </row>
    <row r="433" spans="1:3">
      <c r="A433">
        <v>431</v>
      </c>
      <c r="B433">
        <v>341796.502390939</v>
      </c>
      <c r="C433">
        <v>7493772.33294636</v>
      </c>
    </row>
    <row r="434" spans="1:3">
      <c r="A434">
        <v>432</v>
      </c>
      <c r="B434">
        <v>341271.23869494</v>
      </c>
      <c r="C434">
        <v>7493377.71712725</v>
      </c>
    </row>
    <row r="435" spans="1:3">
      <c r="A435">
        <v>433</v>
      </c>
      <c r="B435">
        <v>341194.460792431</v>
      </c>
      <c r="C435">
        <v>7493166.14712024</v>
      </c>
    </row>
    <row r="436" spans="1:3">
      <c r="A436">
        <v>434</v>
      </c>
      <c r="B436">
        <v>340514.59806857</v>
      </c>
      <c r="C436">
        <v>7492743.11878729</v>
      </c>
    </row>
    <row r="437" spans="1:3">
      <c r="A437">
        <v>435</v>
      </c>
      <c r="B437">
        <v>339974.798356157</v>
      </c>
      <c r="C437">
        <v>7492339.98358085</v>
      </c>
    </row>
    <row r="438" spans="1:3">
      <c r="A438">
        <v>436</v>
      </c>
      <c r="B438">
        <v>339675.368924087</v>
      </c>
      <c r="C438">
        <v>7492018.83392846</v>
      </c>
    </row>
    <row r="439" spans="1:3">
      <c r="A439">
        <v>437</v>
      </c>
      <c r="B439">
        <v>339099.05647238</v>
      </c>
      <c r="C439">
        <v>7491612.00377803</v>
      </c>
    </row>
    <row r="440" spans="1:3">
      <c r="A440">
        <v>438</v>
      </c>
      <c r="B440">
        <v>338735.114995258</v>
      </c>
      <c r="C440">
        <v>7491273.31411744</v>
      </c>
    </row>
    <row r="441" spans="1:3">
      <c r="A441">
        <v>439</v>
      </c>
      <c r="B441">
        <v>338038.882687315</v>
      </c>
      <c r="C441">
        <v>7490844.70229695</v>
      </c>
    </row>
    <row r="442" spans="1:3">
      <c r="A442">
        <v>440</v>
      </c>
      <c r="B442">
        <v>337385.065965374</v>
      </c>
      <c r="C442">
        <v>7490415.32674448</v>
      </c>
    </row>
    <row r="443" spans="1:3">
      <c r="A443">
        <v>441</v>
      </c>
      <c r="B443">
        <v>337240.948077914</v>
      </c>
      <c r="C443">
        <v>7490158.90430586</v>
      </c>
    </row>
    <row r="444" spans="1:3">
      <c r="A444">
        <v>442</v>
      </c>
      <c r="B444">
        <v>336940.13252748</v>
      </c>
      <c r="C444">
        <v>7489865.25251679</v>
      </c>
    </row>
    <row r="445" spans="1:3">
      <c r="A445">
        <v>443</v>
      </c>
      <c r="B445">
        <v>336493.253499562</v>
      </c>
      <c r="C445">
        <v>7489502.19634001</v>
      </c>
    </row>
    <row r="446" spans="1:3">
      <c r="A446">
        <v>444</v>
      </c>
      <c r="B446">
        <v>335962.324400412</v>
      </c>
      <c r="C446">
        <v>7489114.40044469</v>
      </c>
    </row>
    <row r="447" spans="1:3">
      <c r="A447">
        <v>445</v>
      </c>
      <c r="B447">
        <v>335518.767590595</v>
      </c>
      <c r="C447">
        <v>7488774.2461842</v>
      </c>
    </row>
    <row r="448" spans="1:3">
      <c r="A448">
        <v>446</v>
      </c>
      <c r="B448">
        <v>335357.370846235</v>
      </c>
      <c r="C448">
        <v>7488515.48805243</v>
      </c>
    </row>
    <row r="449" spans="1:3">
      <c r="A449">
        <v>447</v>
      </c>
      <c r="B449">
        <v>335173.68204824</v>
      </c>
      <c r="C449">
        <v>7488264.97027662</v>
      </c>
    </row>
    <row r="450" spans="1:3">
      <c r="A450">
        <v>448</v>
      </c>
      <c r="B450">
        <v>334565.320210364</v>
      </c>
      <c r="C450">
        <v>7487867.74959803</v>
      </c>
    </row>
    <row r="451" spans="1:3">
      <c r="A451">
        <v>449</v>
      </c>
      <c r="B451">
        <v>334160.695287876</v>
      </c>
      <c r="C451">
        <v>7487522.74882201</v>
      </c>
    </row>
    <row r="452" spans="1:3">
      <c r="A452">
        <v>450</v>
      </c>
      <c r="B452">
        <v>333949.154854908</v>
      </c>
      <c r="C452">
        <v>7487251.20354993</v>
      </c>
    </row>
    <row r="453" spans="1:3">
      <c r="A453">
        <v>451</v>
      </c>
      <c r="B453">
        <v>333787.266862806</v>
      </c>
      <c r="C453">
        <v>7487020.60578758</v>
      </c>
    </row>
    <row r="454" spans="1:3">
      <c r="A454">
        <v>452</v>
      </c>
      <c r="B454">
        <v>333584.053233225</v>
      </c>
      <c r="C454">
        <v>7486780.12657426</v>
      </c>
    </row>
    <row r="455" spans="1:3">
      <c r="A455">
        <v>453</v>
      </c>
      <c r="B455">
        <v>333088.951783676</v>
      </c>
      <c r="C455">
        <v>7486421.71967076</v>
      </c>
    </row>
    <row r="456" spans="1:3">
      <c r="A456">
        <v>454</v>
      </c>
      <c r="B456">
        <v>333256.62321164</v>
      </c>
      <c r="C456">
        <v>7486306.51024877</v>
      </c>
    </row>
    <row r="457" spans="1:3">
      <c r="A457">
        <v>455</v>
      </c>
      <c r="B457">
        <v>332709.473103569</v>
      </c>
      <c r="C457">
        <v>7485925.73758902</v>
      </c>
    </row>
    <row r="458" spans="1:3">
      <c r="A458">
        <v>456</v>
      </c>
      <c r="B458">
        <v>332432.173480453</v>
      </c>
      <c r="C458">
        <v>7485637.45238423</v>
      </c>
    </row>
    <row r="459" spans="1:3">
      <c r="A459">
        <v>457</v>
      </c>
      <c r="B459">
        <v>332714.719113403</v>
      </c>
      <c r="C459">
        <v>7485572.65818871</v>
      </c>
    </row>
    <row r="460" spans="1:3">
      <c r="A460">
        <v>458</v>
      </c>
      <c r="B460">
        <v>332383.564073347</v>
      </c>
      <c r="C460">
        <v>7485299.69751986</v>
      </c>
    </row>
    <row r="461" spans="1:3">
      <c r="A461">
        <v>459</v>
      </c>
      <c r="B461">
        <v>332039.239266119</v>
      </c>
      <c r="C461">
        <v>7484989.68093361</v>
      </c>
    </row>
    <row r="462" spans="1:3">
      <c r="A462">
        <v>460</v>
      </c>
      <c r="B462">
        <v>331651.419087645</v>
      </c>
      <c r="C462">
        <v>7484668.75735518</v>
      </c>
    </row>
    <row r="463" spans="1:3">
      <c r="A463">
        <v>461</v>
      </c>
      <c r="B463">
        <v>331410.311009491</v>
      </c>
      <c r="C463">
        <v>7484397.23236783</v>
      </c>
    </row>
    <row r="464" spans="1:3">
      <c r="A464">
        <v>462</v>
      </c>
      <c r="B464">
        <v>331417.65332183</v>
      </c>
      <c r="C464">
        <v>7484236.62303296</v>
      </c>
    </row>
    <row r="465" spans="1:3">
      <c r="A465">
        <v>463</v>
      </c>
      <c r="B465">
        <v>330876.146115898</v>
      </c>
      <c r="C465">
        <v>7483868.99168283</v>
      </c>
    </row>
    <row r="466" spans="1:3">
      <c r="A466">
        <v>464</v>
      </c>
      <c r="B466">
        <v>330780.841031807</v>
      </c>
      <c r="C466">
        <v>7483660.56929698</v>
      </c>
    </row>
    <row r="467" spans="1:3">
      <c r="A467">
        <v>465</v>
      </c>
      <c r="B467">
        <v>330564.464633194</v>
      </c>
      <c r="C467">
        <v>7483407.89178293</v>
      </c>
    </row>
    <row r="468" spans="1:3">
      <c r="A468">
        <v>466</v>
      </c>
      <c r="B468">
        <v>330325.772450702</v>
      </c>
      <c r="C468">
        <v>7483160.19732889</v>
      </c>
    </row>
    <row r="469" spans="1:3">
      <c r="A469">
        <v>467</v>
      </c>
      <c r="B469">
        <v>330040.456536249</v>
      </c>
      <c r="C469">
        <v>7482886.13174048</v>
      </c>
    </row>
    <row r="470" spans="1:3">
      <c r="A470">
        <v>468</v>
      </c>
      <c r="B470">
        <v>330357.228421279</v>
      </c>
      <c r="C470">
        <v>7482844.39193039</v>
      </c>
    </row>
    <row r="471" spans="1:3">
      <c r="A471">
        <v>469</v>
      </c>
      <c r="B471">
        <v>329816.992605349</v>
      </c>
      <c r="C471">
        <v>7482475.52720425</v>
      </c>
    </row>
    <row r="472" spans="1:3">
      <c r="A472">
        <v>470</v>
      </c>
      <c r="B472">
        <v>329611.243998128</v>
      </c>
      <c r="C472">
        <v>7482231.91177403</v>
      </c>
    </row>
    <row r="473" spans="1:3">
      <c r="A473">
        <v>471</v>
      </c>
      <c r="B473">
        <v>329701.247993612</v>
      </c>
      <c r="C473">
        <v>7482109.44867631</v>
      </c>
    </row>
    <row r="474" spans="1:3">
      <c r="A474">
        <v>472</v>
      </c>
      <c r="B474">
        <v>329466.694616058</v>
      </c>
      <c r="C474">
        <v>7481874.53980593</v>
      </c>
    </row>
    <row r="475" spans="1:3">
      <c r="A475">
        <v>473</v>
      </c>
      <c r="B475">
        <v>329234.992949314</v>
      </c>
      <c r="C475">
        <v>7481618.50915399</v>
      </c>
    </row>
    <row r="476" spans="1:3">
      <c r="A476">
        <v>474</v>
      </c>
      <c r="B476">
        <v>328744.247167555</v>
      </c>
      <c r="C476">
        <v>7481280.07358042</v>
      </c>
    </row>
    <row r="477" spans="1:3">
      <c r="A477">
        <v>475</v>
      </c>
      <c r="B477">
        <v>328848.247507849</v>
      </c>
      <c r="C477">
        <v>7481171.01561516</v>
      </c>
    </row>
    <row r="478" spans="1:3">
      <c r="A478">
        <v>476</v>
      </c>
      <c r="B478">
        <v>328592.447603335</v>
      </c>
      <c r="C478">
        <v>7480908.81308928</v>
      </c>
    </row>
    <row r="479" spans="1:3">
      <c r="A479">
        <v>477</v>
      </c>
      <c r="B479">
        <v>328069.982345247</v>
      </c>
      <c r="C479">
        <v>7480604.69804576</v>
      </c>
    </row>
    <row r="480" spans="1:3">
      <c r="A480">
        <v>478</v>
      </c>
      <c r="B480">
        <v>327601.479825696</v>
      </c>
      <c r="C480">
        <v>7480316.75384241</v>
      </c>
    </row>
    <row r="481" spans="1:3">
      <c r="A481">
        <v>479</v>
      </c>
      <c r="B481">
        <v>327394.14680199</v>
      </c>
      <c r="C481">
        <v>7480075.77056411</v>
      </c>
    </row>
    <row r="482" spans="1:3">
      <c r="A482">
        <v>480</v>
      </c>
      <c r="B482">
        <v>327322.683001309</v>
      </c>
      <c r="C482">
        <v>7479892.35176499</v>
      </c>
    </row>
    <row r="483" spans="1:3">
      <c r="A483">
        <v>481</v>
      </c>
      <c r="B483">
        <v>327147.070241566</v>
      </c>
      <c r="C483">
        <v>7479690.86446607</v>
      </c>
    </row>
    <row r="484" spans="1:3">
      <c r="A484">
        <v>482</v>
      </c>
      <c r="B484">
        <v>326628.446857133</v>
      </c>
      <c r="C484">
        <v>7479340.97957037</v>
      </c>
    </row>
    <row r="485" spans="1:3">
      <c r="A485">
        <v>483</v>
      </c>
      <c r="B485">
        <v>326621.381189589</v>
      </c>
      <c r="C485">
        <v>7479182.47075317</v>
      </c>
    </row>
    <row r="486" spans="1:3">
      <c r="A486">
        <v>484</v>
      </c>
      <c r="B486">
        <v>326260.364727763</v>
      </c>
      <c r="C486">
        <v>7478902.87461502</v>
      </c>
    </row>
    <row r="487" spans="1:3">
      <c r="A487">
        <v>485</v>
      </c>
      <c r="B487">
        <v>326290.929001279</v>
      </c>
      <c r="C487">
        <v>7478821.80655801</v>
      </c>
    </row>
    <row r="488" spans="1:3">
      <c r="A488">
        <v>486</v>
      </c>
      <c r="B488">
        <v>326453.226585195</v>
      </c>
      <c r="C488">
        <v>7478740.17101932</v>
      </c>
    </row>
    <row r="489" spans="1:3">
      <c r="A489">
        <v>487</v>
      </c>
      <c r="B489">
        <v>326208.299565387</v>
      </c>
      <c r="C489">
        <v>7478490.65985566</v>
      </c>
    </row>
    <row r="490" spans="1:3">
      <c r="A490">
        <v>488</v>
      </c>
      <c r="B490">
        <v>326340.129368468</v>
      </c>
      <c r="C490">
        <v>7478393.99474103</v>
      </c>
    </row>
    <row r="491" spans="1:3">
      <c r="A491">
        <v>489</v>
      </c>
      <c r="B491">
        <v>326015.521780849</v>
      </c>
      <c r="C491">
        <v>7478120.27998514</v>
      </c>
    </row>
    <row r="492" spans="1:3">
      <c r="A492">
        <v>490</v>
      </c>
      <c r="B492">
        <v>326037.549396247</v>
      </c>
      <c r="C492">
        <v>7477978.1718975</v>
      </c>
    </row>
    <row r="493" spans="1:3">
      <c r="A493">
        <v>491</v>
      </c>
      <c r="B493">
        <v>326247.310272138</v>
      </c>
      <c r="C493">
        <v>7477922.17557689</v>
      </c>
    </row>
    <row r="494" spans="1:3">
      <c r="A494">
        <v>492</v>
      </c>
      <c r="B494">
        <v>326023.559061516</v>
      </c>
      <c r="C494">
        <v>7477693.16326207</v>
      </c>
    </row>
    <row r="495" spans="1:3">
      <c r="A495">
        <v>493</v>
      </c>
      <c r="B495">
        <v>325823.852525935</v>
      </c>
      <c r="C495">
        <v>7477481.00038973</v>
      </c>
    </row>
    <row r="496" spans="1:3">
      <c r="A496">
        <v>494</v>
      </c>
      <c r="B496">
        <v>325411.387435882</v>
      </c>
      <c r="C496">
        <v>7477180.62766266</v>
      </c>
    </row>
    <row r="497" spans="1:3">
      <c r="A497">
        <v>495</v>
      </c>
      <c r="B497">
        <v>325549.962030796</v>
      </c>
      <c r="C497">
        <v>7477085.87627114</v>
      </c>
    </row>
    <row r="498" spans="1:3">
      <c r="A498">
        <v>496</v>
      </c>
      <c r="B498">
        <v>325314.611381437</v>
      </c>
      <c r="C498">
        <v>7476853.68915333</v>
      </c>
    </row>
    <row r="499" spans="1:3">
      <c r="A499">
        <v>497</v>
      </c>
      <c r="B499">
        <v>324884.774304465</v>
      </c>
      <c r="C499">
        <v>7476563.85917442</v>
      </c>
    </row>
    <row r="500" spans="1:3">
      <c r="A500">
        <v>498</v>
      </c>
      <c r="B500">
        <v>324865.373642677</v>
      </c>
      <c r="C500">
        <v>7476447.82766592</v>
      </c>
    </row>
    <row r="501" spans="1:3">
      <c r="A501">
        <v>499</v>
      </c>
      <c r="B501">
        <v>324790.206373723</v>
      </c>
      <c r="C501">
        <v>7476266.42158332</v>
      </c>
    </row>
    <row r="502" spans="1:3">
      <c r="A502">
        <v>500</v>
      </c>
      <c r="B502">
        <v>324988.480549937</v>
      </c>
      <c r="C502">
        <v>7476217.41921671</v>
      </c>
    </row>
    <row r="503" spans="1:3">
      <c r="A503">
        <v>501</v>
      </c>
      <c r="B503">
        <v>324537.147760033</v>
      </c>
      <c r="C503">
        <v>7475912.52807622</v>
      </c>
    </row>
    <row r="504" spans="1:3">
      <c r="A504">
        <v>502</v>
      </c>
      <c r="B504">
        <v>324497.528387053</v>
      </c>
      <c r="C504">
        <v>7475759.2331352</v>
      </c>
    </row>
    <row r="505" spans="1:3">
      <c r="A505">
        <v>503</v>
      </c>
      <c r="B505">
        <v>324712.921707247</v>
      </c>
      <c r="C505">
        <v>7475714.75322999</v>
      </c>
    </row>
    <row r="506" spans="1:3">
      <c r="A506">
        <v>504</v>
      </c>
      <c r="B506">
        <v>324546.905213262</v>
      </c>
      <c r="C506">
        <v>7475509.93128295</v>
      </c>
    </row>
    <row r="507" spans="1:3">
      <c r="A507">
        <v>505</v>
      </c>
      <c r="B507">
        <v>324412.883266694</v>
      </c>
      <c r="C507">
        <v>7475333.98254949</v>
      </c>
    </row>
    <row r="508" spans="1:3">
      <c r="A508">
        <v>506</v>
      </c>
      <c r="B508">
        <v>323992.463101086</v>
      </c>
      <c r="C508">
        <v>7475045.73578328</v>
      </c>
    </row>
    <row r="509" spans="1:3">
      <c r="A509">
        <v>507</v>
      </c>
      <c r="B509">
        <v>324309.36047237</v>
      </c>
      <c r="C509">
        <v>7475032.57536939</v>
      </c>
    </row>
    <row r="510" spans="1:3">
      <c r="A510">
        <v>508</v>
      </c>
      <c r="B510">
        <v>324179.470497586</v>
      </c>
      <c r="C510">
        <v>7474851.67437563</v>
      </c>
    </row>
    <row r="511" spans="1:3">
      <c r="A511">
        <v>509</v>
      </c>
      <c r="B511">
        <v>323785.927033838</v>
      </c>
      <c r="C511">
        <v>7474578.3933487</v>
      </c>
    </row>
    <row r="512" spans="1:3">
      <c r="A512">
        <v>510</v>
      </c>
      <c r="B512">
        <v>323802.614891516</v>
      </c>
      <c r="C512">
        <v>7474488.10572424</v>
      </c>
    </row>
    <row r="513" spans="1:3">
      <c r="A513">
        <v>511</v>
      </c>
      <c r="B513">
        <v>323774.268350269</v>
      </c>
      <c r="C513">
        <v>7474333.79054509</v>
      </c>
    </row>
    <row r="514" spans="1:3">
      <c r="A514">
        <v>512</v>
      </c>
      <c r="B514">
        <v>324092.985475559</v>
      </c>
      <c r="C514">
        <v>7474348.1660172</v>
      </c>
    </row>
    <row r="515" spans="1:3">
      <c r="A515">
        <v>513</v>
      </c>
      <c r="B515">
        <v>323570.870049535</v>
      </c>
      <c r="C515">
        <v>7474032.80418934</v>
      </c>
    </row>
    <row r="516" spans="1:3">
      <c r="A516">
        <v>514</v>
      </c>
      <c r="B516">
        <v>323527.268730706</v>
      </c>
      <c r="C516">
        <v>7473889.34646157</v>
      </c>
    </row>
    <row r="517" spans="1:3">
      <c r="A517">
        <v>515</v>
      </c>
      <c r="B517">
        <v>323812.111864862</v>
      </c>
      <c r="C517">
        <v>7473887.08849859</v>
      </c>
    </row>
    <row r="518" spans="1:3">
      <c r="A518">
        <v>516</v>
      </c>
      <c r="B518">
        <v>323668.883685683</v>
      </c>
      <c r="C518">
        <v>7473702.32204527</v>
      </c>
    </row>
    <row r="519" spans="1:3">
      <c r="A519">
        <v>517</v>
      </c>
      <c r="B519">
        <v>323547.705504505</v>
      </c>
      <c r="C519">
        <v>7473545.61030073</v>
      </c>
    </row>
    <row r="520" spans="1:3">
      <c r="A520">
        <v>518</v>
      </c>
      <c r="B520">
        <v>323043.2106294</v>
      </c>
      <c r="C520">
        <v>7473242.53582923</v>
      </c>
    </row>
    <row r="521" spans="1:3">
      <c r="A521">
        <v>519</v>
      </c>
      <c r="B521">
        <v>323497.224993056</v>
      </c>
      <c r="C521">
        <v>7473297.83708502</v>
      </c>
    </row>
    <row r="522" spans="1:3">
      <c r="A522">
        <v>520</v>
      </c>
      <c r="B522">
        <v>323428.72316725</v>
      </c>
      <c r="C522">
        <v>7473154.76682086</v>
      </c>
    </row>
    <row r="523" spans="1:3">
      <c r="A523">
        <v>521</v>
      </c>
      <c r="B523">
        <v>322972.294252757</v>
      </c>
      <c r="C523">
        <v>7472872.50128958</v>
      </c>
    </row>
    <row r="524" spans="1:3">
      <c r="A524">
        <v>522</v>
      </c>
      <c r="B524">
        <v>322991.664135917</v>
      </c>
      <c r="C524">
        <v>7472812.34086082</v>
      </c>
    </row>
    <row r="525" spans="1:3">
      <c r="A525">
        <v>523</v>
      </c>
      <c r="B525">
        <v>322974.905805846</v>
      </c>
      <c r="C525">
        <v>7472673.26178197</v>
      </c>
    </row>
    <row r="526" spans="1:3">
      <c r="A526">
        <v>524</v>
      </c>
      <c r="B526">
        <v>323465.118248375</v>
      </c>
      <c r="C526">
        <v>7472775.5077251</v>
      </c>
    </row>
    <row r="527" spans="1:3">
      <c r="A527">
        <v>525</v>
      </c>
      <c r="B527">
        <v>322803.690635864</v>
      </c>
      <c r="C527">
        <v>7472433.60249119</v>
      </c>
    </row>
    <row r="528" spans="1:3">
      <c r="A528">
        <v>526</v>
      </c>
      <c r="B528">
        <v>322683.760613578</v>
      </c>
      <c r="C528">
        <v>7472283.3627448</v>
      </c>
    </row>
    <row r="529" spans="1:3">
      <c r="A529">
        <v>527</v>
      </c>
      <c r="B529">
        <v>323113.188104551</v>
      </c>
      <c r="C529">
        <v>7472367.02224631</v>
      </c>
    </row>
    <row r="530" spans="1:3">
      <c r="A530">
        <v>528</v>
      </c>
      <c r="B530">
        <v>323042.814604225</v>
      </c>
      <c r="C530">
        <v>7472238.46598916</v>
      </c>
    </row>
    <row r="531" spans="1:3">
      <c r="A531">
        <v>529</v>
      </c>
      <c r="B531">
        <v>323315.793230346</v>
      </c>
      <c r="C531">
        <v>7472344.63902017</v>
      </c>
    </row>
    <row r="532" spans="1:3">
      <c r="A532">
        <v>530</v>
      </c>
      <c r="B532">
        <v>322349.685401335</v>
      </c>
      <c r="C532">
        <v>7471884.52207497</v>
      </c>
    </row>
    <row r="533" spans="1:3">
      <c r="A533">
        <v>531</v>
      </c>
      <c r="B533">
        <v>322537.616147888</v>
      </c>
      <c r="C533">
        <v>7471936.2901444</v>
      </c>
    </row>
    <row r="534" spans="1:3">
      <c r="A534">
        <v>532</v>
      </c>
      <c r="B534">
        <v>322959.336009917</v>
      </c>
      <c r="C534">
        <v>7472041.35830416</v>
      </c>
    </row>
    <row r="535" spans="1:3">
      <c r="A535">
        <v>533</v>
      </c>
      <c r="B535">
        <v>321728.835876747</v>
      </c>
      <c r="C535">
        <v>7471646.17293447</v>
      </c>
    </row>
    <row r="536" spans="1:3">
      <c r="A536">
        <v>534</v>
      </c>
      <c r="B536">
        <v>322542.215000847</v>
      </c>
      <c r="C536">
        <v>7471978.14262527</v>
      </c>
    </row>
    <row r="537" spans="1:3">
      <c r="A537">
        <v>535</v>
      </c>
      <c r="B537">
        <v>322391.021170046</v>
      </c>
      <c r="C537">
        <v>7471857.09193815</v>
      </c>
    </row>
    <row r="538" spans="1:3">
      <c r="A538">
        <v>536</v>
      </c>
      <c r="B538">
        <v>322870.44039884</v>
      </c>
      <c r="C538">
        <v>7472059.21754902</v>
      </c>
    </row>
    <row r="539" spans="1:3">
      <c r="A539">
        <v>537</v>
      </c>
      <c r="B539">
        <v>323319.641749065</v>
      </c>
      <c r="C539">
        <v>7472207.98425756</v>
      </c>
    </row>
    <row r="540" spans="1:3">
      <c r="A540">
        <v>538</v>
      </c>
      <c r="B540">
        <v>322793.334746657</v>
      </c>
      <c r="C540">
        <v>7472038.69178481</v>
      </c>
    </row>
    <row r="541" spans="1:3">
      <c r="A541">
        <v>539</v>
      </c>
      <c r="B541">
        <v>322910.868031439</v>
      </c>
      <c r="C541">
        <v>7472095.56519182</v>
      </c>
    </row>
    <row r="542" spans="1:3">
      <c r="A542">
        <v>540</v>
      </c>
      <c r="B542">
        <v>322875.741253743</v>
      </c>
      <c r="C542">
        <v>7472072.12887427</v>
      </c>
    </row>
    <row r="543" spans="1:3">
      <c r="A543">
        <v>541</v>
      </c>
      <c r="B543">
        <v>322728.870939208</v>
      </c>
      <c r="C543">
        <v>7472004.57565442</v>
      </c>
    </row>
    <row r="544" spans="1:3">
      <c r="A544">
        <v>542</v>
      </c>
      <c r="B544">
        <v>323095.780093308</v>
      </c>
      <c r="C544">
        <v>7472147.19187882</v>
      </c>
    </row>
    <row r="545" spans="1:3">
      <c r="A545">
        <v>543</v>
      </c>
      <c r="B545">
        <v>322794.370011967</v>
      </c>
      <c r="C545">
        <v>7472042.6233078</v>
      </c>
    </row>
    <row r="546" spans="1:3">
      <c r="A546">
        <v>544</v>
      </c>
      <c r="B546">
        <v>322783.369735622</v>
      </c>
      <c r="C546">
        <v>7472033.5517578</v>
      </c>
    </row>
    <row r="547" spans="1:3">
      <c r="A547">
        <v>545</v>
      </c>
      <c r="B547">
        <v>322737.678112455</v>
      </c>
      <c r="C547">
        <v>7472034.23453743</v>
      </c>
    </row>
    <row r="548" spans="1:3">
      <c r="A548">
        <v>546</v>
      </c>
      <c r="B548">
        <v>322790.790611715</v>
      </c>
      <c r="C548">
        <v>7472065.02275037</v>
      </c>
    </row>
    <row r="549" spans="1:3">
      <c r="A549">
        <v>547</v>
      </c>
      <c r="B549">
        <v>322826.295620463</v>
      </c>
      <c r="C549">
        <v>7472080.44213507</v>
      </c>
    </row>
    <row r="550" spans="1:3">
      <c r="A550">
        <v>548</v>
      </c>
      <c r="B550">
        <v>322742.502194394</v>
      </c>
      <c r="C550">
        <v>7472041.2722528</v>
      </c>
    </row>
    <row r="551" spans="1:3">
      <c r="A551">
        <v>549</v>
      </c>
      <c r="B551">
        <v>322734.790558586</v>
      </c>
      <c r="C551">
        <v>7472050.85725303</v>
      </c>
    </row>
    <row r="552" spans="1:3">
      <c r="A552">
        <v>550</v>
      </c>
      <c r="B552">
        <v>322809.800486767</v>
      </c>
      <c r="C552">
        <v>7472077.36292342</v>
      </c>
    </row>
    <row r="553" spans="1:3">
      <c r="A553">
        <v>551</v>
      </c>
      <c r="B553">
        <v>322803.777925893</v>
      </c>
      <c r="C553">
        <v>7472071.04201928</v>
      </c>
    </row>
    <row r="554" spans="1:3">
      <c r="A554">
        <v>552</v>
      </c>
      <c r="B554">
        <v>322855.825125887</v>
      </c>
      <c r="C554">
        <v>7472087.54212297</v>
      </c>
    </row>
    <row r="555" spans="1:3">
      <c r="A555">
        <v>553</v>
      </c>
      <c r="B555">
        <v>322788.271740798</v>
      </c>
      <c r="C555">
        <v>7472066.58398005</v>
      </c>
    </row>
    <row r="556" spans="1:3">
      <c r="A556">
        <v>554</v>
      </c>
      <c r="B556">
        <v>322774.007491621</v>
      </c>
      <c r="C556">
        <v>7472061.04849701</v>
      </c>
    </row>
    <row r="557" spans="1:3">
      <c r="A557">
        <v>555</v>
      </c>
      <c r="B557">
        <v>322780.883116708</v>
      </c>
      <c r="C557">
        <v>7472062.22741506</v>
      </c>
    </row>
    <row r="558" spans="1:3">
      <c r="A558">
        <v>556</v>
      </c>
      <c r="B558">
        <v>322770.596233304</v>
      </c>
      <c r="C558">
        <v>7472058.97689674</v>
      </c>
    </row>
    <row r="559" spans="1:3">
      <c r="A559">
        <v>557</v>
      </c>
      <c r="B559">
        <v>322784.365596936</v>
      </c>
      <c r="C559">
        <v>7472063.74487856</v>
      </c>
    </row>
    <row r="560" spans="1:3">
      <c r="A560">
        <v>558</v>
      </c>
      <c r="B560">
        <v>322774.872091106</v>
      </c>
      <c r="C560">
        <v>7472057.87200867</v>
      </c>
    </row>
    <row r="561" spans="1:3">
      <c r="A561">
        <v>559</v>
      </c>
      <c r="B561">
        <v>322782.869322269</v>
      </c>
      <c r="C561">
        <v>7472060.80735783</v>
      </c>
    </row>
    <row r="562" spans="1:3">
      <c r="A562">
        <v>560</v>
      </c>
      <c r="B562">
        <v>322765.318214221</v>
      </c>
      <c r="C562">
        <v>7472050.89314427</v>
      </c>
    </row>
    <row r="563" spans="1:3">
      <c r="A563">
        <v>561</v>
      </c>
      <c r="B563">
        <v>322756.018247479</v>
      </c>
      <c r="C563">
        <v>7472046.05109941</v>
      </c>
    </row>
    <row r="564" spans="1:3">
      <c r="A564">
        <v>562</v>
      </c>
      <c r="B564">
        <v>322770.457269062</v>
      </c>
      <c r="C564">
        <v>7472051.41288949</v>
      </c>
    </row>
    <row r="565" spans="1:3">
      <c r="A565">
        <v>563</v>
      </c>
      <c r="B565">
        <v>322760.357050305</v>
      </c>
      <c r="C565">
        <v>7472049.24750436</v>
      </c>
    </row>
    <row r="566" spans="1:3">
      <c r="A566">
        <v>564</v>
      </c>
      <c r="B566">
        <v>322756.229914308</v>
      </c>
      <c r="C566">
        <v>7472046.87490084</v>
      </c>
    </row>
    <row r="567" spans="1:3">
      <c r="A567">
        <v>565</v>
      </c>
      <c r="B567">
        <v>322761.81519158</v>
      </c>
      <c r="C567">
        <v>7472049.44474564</v>
      </c>
    </row>
    <row r="568" spans="1:3">
      <c r="A568">
        <v>566</v>
      </c>
      <c r="B568">
        <v>322764.43353356</v>
      </c>
      <c r="C568">
        <v>7472051.07948949</v>
      </c>
    </row>
    <row r="569" spans="1:3">
      <c r="A569">
        <v>567</v>
      </c>
      <c r="B569">
        <v>322767.298215331</v>
      </c>
      <c r="C569">
        <v>7472050.84968149</v>
      </c>
    </row>
    <row r="570" spans="1:3">
      <c r="A570">
        <v>568</v>
      </c>
      <c r="B570">
        <v>322759.749714558</v>
      </c>
      <c r="C570">
        <v>7472047.2690542</v>
      </c>
    </row>
    <row r="571" spans="1:3">
      <c r="A571">
        <v>569</v>
      </c>
      <c r="B571">
        <v>322767.017955535</v>
      </c>
      <c r="C571">
        <v>7472049.98900478</v>
      </c>
    </row>
    <row r="572" spans="1:3">
      <c r="A572">
        <v>570</v>
      </c>
      <c r="B572">
        <v>322776.48476725</v>
      </c>
      <c r="C572">
        <v>7472052.59784435</v>
      </c>
    </row>
    <row r="573" spans="1:3">
      <c r="A573">
        <v>571</v>
      </c>
      <c r="B573">
        <v>322789.046774887</v>
      </c>
      <c r="C573">
        <v>7472057.13973155</v>
      </c>
    </row>
    <row r="574" spans="1:3">
      <c r="A574">
        <v>572</v>
      </c>
      <c r="B574">
        <v>322779.924208112</v>
      </c>
      <c r="C574">
        <v>7472054.27504992</v>
      </c>
    </row>
    <row r="575" spans="1:3">
      <c r="A575">
        <v>573</v>
      </c>
      <c r="B575">
        <v>322776.792649497</v>
      </c>
      <c r="C575">
        <v>7472052.84674952</v>
      </c>
    </row>
    <row r="576" spans="1:3">
      <c r="A576">
        <v>574</v>
      </c>
      <c r="B576">
        <v>322771.56458525</v>
      </c>
      <c r="C576">
        <v>7472049.93826395</v>
      </c>
    </row>
    <row r="577" spans="1:3">
      <c r="A577">
        <v>575</v>
      </c>
      <c r="B577">
        <v>322769.490956333</v>
      </c>
      <c r="C577">
        <v>7472049.20644964</v>
      </c>
    </row>
    <row r="578" spans="1:3">
      <c r="A578">
        <v>576</v>
      </c>
      <c r="B578">
        <v>322775.126775545</v>
      </c>
      <c r="C578">
        <v>7472051.05214146</v>
      </c>
    </row>
    <row r="579" spans="1:3">
      <c r="A579">
        <v>577</v>
      </c>
      <c r="B579">
        <v>322772.760432344</v>
      </c>
      <c r="C579">
        <v>7472050.29468368</v>
      </c>
    </row>
    <row r="580" spans="1:3">
      <c r="A580">
        <v>578</v>
      </c>
      <c r="B580">
        <v>322768.924980417</v>
      </c>
      <c r="C580">
        <v>7472048.1074111</v>
      </c>
    </row>
    <row r="581" spans="1:3">
      <c r="A581">
        <v>579</v>
      </c>
      <c r="B581">
        <v>322766.152532607</v>
      </c>
      <c r="C581">
        <v>7472046.97808624</v>
      </c>
    </row>
    <row r="582" spans="1:3">
      <c r="A582">
        <v>580</v>
      </c>
      <c r="B582">
        <v>322768.234275453</v>
      </c>
      <c r="C582">
        <v>7472047.816318</v>
      </c>
    </row>
    <row r="583" spans="1:3">
      <c r="A583">
        <v>581</v>
      </c>
      <c r="B583">
        <v>322770.74705495</v>
      </c>
      <c r="C583">
        <v>7472048.99035764</v>
      </c>
    </row>
    <row r="584" spans="1:3">
      <c r="A584">
        <v>582</v>
      </c>
      <c r="B584">
        <v>322772.060466376</v>
      </c>
      <c r="C584">
        <v>7472048.97041782</v>
      </c>
    </row>
    <row r="585" spans="1:3">
      <c r="A585">
        <v>583</v>
      </c>
      <c r="B585">
        <v>322770.946704651</v>
      </c>
      <c r="C585">
        <v>7472048.43397559</v>
      </c>
    </row>
    <row r="586" spans="1:3">
      <c r="A586">
        <v>584</v>
      </c>
      <c r="B586">
        <v>322770.599961713</v>
      </c>
      <c r="C586">
        <v>7472047.89914973</v>
      </c>
    </row>
    <row r="587" spans="1:3">
      <c r="A587">
        <v>585</v>
      </c>
      <c r="B587">
        <v>322772.422857279</v>
      </c>
      <c r="C587">
        <v>7472048.53287383</v>
      </c>
    </row>
    <row r="588" spans="1:3">
      <c r="A588">
        <v>586</v>
      </c>
      <c r="B588">
        <v>322771.195962897</v>
      </c>
      <c r="C588">
        <v>7472048.14080377</v>
      </c>
    </row>
    <row r="589" spans="1:3">
      <c r="A589">
        <v>587</v>
      </c>
      <c r="B589">
        <v>322768.972842989</v>
      </c>
      <c r="C589">
        <v>7472046.911244</v>
      </c>
    </row>
    <row r="590" spans="1:3">
      <c r="A590">
        <v>588</v>
      </c>
      <c r="B590">
        <v>322765.165035944</v>
      </c>
      <c r="C590">
        <v>7472045.45024056</v>
      </c>
    </row>
    <row r="591" spans="1:3">
      <c r="A591">
        <v>589</v>
      </c>
      <c r="B591">
        <v>322769.970733856</v>
      </c>
      <c r="C591">
        <v>7472047.32552357</v>
      </c>
    </row>
    <row r="592" spans="1:3">
      <c r="A592">
        <v>590</v>
      </c>
      <c r="B592">
        <v>322770.496983328</v>
      </c>
      <c r="C592">
        <v>7472047.16906169</v>
      </c>
    </row>
    <row r="593" spans="1:3">
      <c r="A593">
        <v>591</v>
      </c>
      <c r="B593">
        <v>322770.152334172</v>
      </c>
      <c r="C593">
        <v>7472046.90311907</v>
      </c>
    </row>
    <row r="594" spans="1:3">
      <c r="A594">
        <v>592</v>
      </c>
      <c r="B594">
        <v>322770.259174723</v>
      </c>
      <c r="C594">
        <v>7472047.14437992</v>
      </c>
    </row>
    <row r="595" spans="1:3">
      <c r="A595">
        <v>593</v>
      </c>
      <c r="B595">
        <v>322771.412610727</v>
      </c>
      <c r="C595">
        <v>7472047.42116065</v>
      </c>
    </row>
    <row r="596" spans="1:3">
      <c r="A596">
        <v>594</v>
      </c>
      <c r="B596">
        <v>322772.699662789</v>
      </c>
      <c r="C596">
        <v>7472047.85868293</v>
      </c>
    </row>
    <row r="597" spans="1:3">
      <c r="A597">
        <v>595</v>
      </c>
      <c r="B597">
        <v>322772.324887915</v>
      </c>
      <c r="C597">
        <v>7472047.79293503</v>
      </c>
    </row>
    <row r="598" spans="1:3">
      <c r="A598">
        <v>596</v>
      </c>
      <c r="B598">
        <v>322770.366484378</v>
      </c>
      <c r="C598">
        <v>7472046.94999338</v>
      </c>
    </row>
    <row r="599" spans="1:3">
      <c r="A599">
        <v>597</v>
      </c>
      <c r="B599">
        <v>322770.321678812</v>
      </c>
      <c r="C599">
        <v>7472046.85601747</v>
      </c>
    </row>
    <row r="600" spans="1:3">
      <c r="A600">
        <v>598</v>
      </c>
      <c r="B600">
        <v>322770.878124418</v>
      </c>
      <c r="C600">
        <v>7472047.17829009</v>
      </c>
    </row>
    <row r="601" spans="1:3">
      <c r="A601">
        <v>599</v>
      </c>
      <c r="B601">
        <v>322769.68318681</v>
      </c>
      <c r="C601">
        <v>7472046.58497862</v>
      </c>
    </row>
    <row r="602" spans="1:3">
      <c r="A602">
        <v>600</v>
      </c>
      <c r="B602">
        <v>322770.36951848</v>
      </c>
      <c r="C602">
        <v>7472046.84134754</v>
      </c>
    </row>
    <row r="603" spans="1:3">
      <c r="A603">
        <v>601</v>
      </c>
      <c r="B603">
        <v>322769.767239205</v>
      </c>
      <c r="C603">
        <v>7472046.5438959</v>
      </c>
    </row>
    <row r="604" spans="1:3">
      <c r="A604">
        <v>602</v>
      </c>
      <c r="B604">
        <v>322768.610841264</v>
      </c>
      <c r="C604">
        <v>7472046.35347404</v>
      </c>
    </row>
    <row r="605" spans="1:3">
      <c r="A605">
        <v>603</v>
      </c>
      <c r="B605">
        <v>322768.162936466</v>
      </c>
      <c r="C605">
        <v>7472045.88024478</v>
      </c>
    </row>
    <row r="606" spans="1:3">
      <c r="A606">
        <v>604</v>
      </c>
      <c r="B606">
        <v>322768.094798221</v>
      </c>
      <c r="C606">
        <v>7472045.72633118</v>
      </c>
    </row>
    <row r="607" spans="1:3">
      <c r="A607">
        <v>605</v>
      </c>
      <c r="B607">
        <v>322767.113487891</v>
      </c>
      <c r="C607">
        <v>7472045.51669344</v>
      </c>
    </row>
    <row r="608" spans="1:3">
      <c r="A608">
        <v>606</v>
      </c>
      <c r="B608">
        <v>322768.053219219</v>
      </c>
      <c r="C608">
        <v>7472045.81381371</v>
      </c>
    </row>
    <row r="609" spans="1:3">
      <c r="A609">
        <v>607</v>
      </c>
      <c r="B609">
        <v>322768.330919354</v>
      </c>
      <c r="C609">
        <v>7472045.93385728</v>
      </c>
    </row>
    <row r="610" spans="1:3">
      <c r="A610">
        <v>608</v>
      </c>
      <c r="B610">
        <v>322768.17686191</v>
      </c>
      <c r="C610">
        <v>7472045.82552033</v>
      </c>
    </row>
    <row r="611" spans="1:3">
      <c r="A611">
        <v>609</v>
      </c>
      <c r="B611">
        <v>322769.025672364</v>
      </c>
      <c r="C611">
        <v>7472046.10770626</v>
      </c>
    </row>
    <row r="612" spans="1:3">
      <c r="A612">
        <v>610</v>
      </c>
      <c r="B612">
        <v>322768.096832325</v>
      </c>
      <c r="C612">
        <v>7472045.82942025</v>
      </c>
    </row>
    <row r="613" spans="1:3">
      <c r="A613">
        <v>611</v>
      </c>
      <c r="B613">
        <v>322767.85009317</v>
      </c>
      <c r="C613">
        <v>7472045.63128497</v>
      </c>
    </row>
    <row r="614" spans="1:3">
      <c r="A614">
        <v>612</v>
      </c>
      <c r="B614">
        <v>322767.848079114</v>
      </c>
      <c r="C614">
        <v>7472045.54145973</v>
      </c>
    </row>
    <row r="615" spans="1:3">
      <c r="A615">
        <v>613</v>
      </c>
      <c r="B615">
        <v>322767.859611592</v>
      </c>
      <c r="C615">
        <v>7472045.50849506</v>
      </c>
    </row>
    <row r="616" spans="1:3">
      <c r="A616">
        <v>614</v>
      </c>
      <c r="B616">
        <v>322767.141396703</v>
      </c>
      <c r="C616">
        <v>7472045.18493326</v>
      </c>
    </row>
    <row r="617" spans="1:3">
      <c r="A617">
        <v>615</v>
      </c>
      <c r="B617">
        <v>322768.307744677</v>
      </c>
      <c r="C617">
        <v>7472045.68810621</v>
      </c>
    </row>
    <row r="618" spans="1:3">
      <c r="A618">
        <v>616</v>
      </c>
      <c r="B618">
        <v>322768.592128363</v>
      </c>
      <c r="C618">
        <v>7472045.79729368</v>
      </c>
    </row>
    <row r="619" spans="1:3">
      <c r="A619">
        <v>617</v>
      </c>
      <c r="B619">
        <v>322768.381074051</v>
      </c>
      <c r="C619">
        <v>7472045.72040397</v>
      </c>
    </row>
    <row r="620" spans="1:3">
      <c r="A620">
        <v>618</v>
      </c>
      <c r="B620">
        <v>322768.549625734</v>
      </c>
      <c r="C620">
        <v>7472045.79076233</v>
      </c>
    </row>
    <row r="621" spans="1:3">
      <c r="A621">
        <v>619</v>
      </c>
      <c r="B621">
        <v>322768.232042592</v>
      </c>
      <c r="C621">
        <v>7472045.65790419</v>
      </c>
    </row>
    <row r="622" spans="1:3">
      <c r="A622">
        <v>620</v>
      </c>
      <c r="B622">
        <v>322768.23733024</v>
      </c>
      <c r="C622">
        <v>7472045.6008954</v>
      </c>
    </row>
    <row r="623" spans="1:3">
      <c r="A623">
        <v>621</v>
      </c>
      <c r="B623">
        <v>322768.553332482</v>
      </c>
      <c r="C623">
        <v>7472045.67828188</v>
      </c>
    </row>
    <row r="624" spans="1:3">
      <c r="A624">
        <v>622</v>
      </c>
      <c r="B624">
        <v>322768.25101625</v>
      </c>
      <c r="C624">
        <v>7472045.5459532</v>
      </c>
    </row>
    <row r="625" spans="1:3">
      <c r="A625">
        <v>623</v>
      </c>
      <c r="B625">
        <v>322768.502501984</v>
      </c>
      <c r="C625">
        <v>7472045.63639107</v>
      </c>
    </row>
    <row r="626" spans="1:3">
      <c r="A626">
        <v>624</v>
      </c>
      <c r="B626">
        <v>322768.406586683</v>
      </c>
      <c r="C626">
        <v>7472045.59033465</v>
      </c>
    </row>
    <row r="627" spans="1:3">
      <c r="A627">
        <v>625</v>
      </c>
      <c r="B627">
        <v>322768.537997943</v>
      </c>
      <c r="C627">
        <v>7472045.6504967</v>
      </c>
    </row>
    <row r="628" spans="1:3">
      <c r="A628">
        <v>626</v>
      </c>
      <c r="B628">
        <v>322768.676972982</v>
      </c>
      <c r="C628">
        <v>7472045.69887068</v>
      </c>
    </row>
    <row r="629" spans="1:3">
      <c r="A629">
        <v>627</v>
      </c>
      <c r="B629">
        <v>322768.539368688</v>
      </c>
      <c r="C629">
        <v>7472045.63026391</v>
      </c>
    </row>
    <row r="630" spans="1:3">
      <c r="A630">
        <v>628</v>
      </c>
      <c r="B630">
        <v>322768.436241371</v>
      </c>
      <c r="C630">
        <v>7472045.5628749</v>
      </c>
    </row>
    <row r="631" spans="1:3">
      <c r="A631">
        <v>629</v>
      </c>
      <c r="B631">
        <v>322768.50929213</v>
      </c>
      <c r="C631">
        <v>7472045.57203795</v>
      </c>
    </row>
    <row r="632" spans="1:3">
      <c r="A632">
        <v>630</v>
      </c>
      <c r="B632">
        <v>322768.466909677</v>
      </c>
      <c r="C632">
        <v>7472045.57630362</v>
      </c>
    </row>
    <row r="633" spans="1:3">
      <c r="A633">
        <v>631</v>
      </c>
      <c r="B633">
        <v>322768.246695266</v>
      </c>
      <c r="C633">
        <v>7472045.50065749</v>
      </c>
    </row>
    <row r="634" spans="1:3">
      <c r="A634">
        <v>632</v>
      </c>
      <c r="B634">
        <v>322768.254409508</v>
      </c>
      <c r="C634">
        <v>7472045.48759814</v>
      </c>
    </row>
    <row r="635" spans="1:3">
      <c r="A635">
        <v>633</v>
      </c>
      <c r="B635">
        <v>322768.469054739</v>
      </c>
      <c r="C635">
        <v>7472045.57218839</v>
      </c>
    </row>
    <row r="636" spans="1:3">
      <c r="A636">
        <v>634</v>
      </c>
      <c r="B636">
        <v>322768.456703978</v>
      </c>
      <c r="C636">
        <v>7472045.56133575</v>
      </c>
    </row>
    <row r="637" spans="1:3">
      <c r="A637">
        <v>635</v>
      </c>
      <c r="B637">
        <v>322768.509281351</v>
      </c>
      <c r="C637">
        <v>7472045.57882408</v>
      </c>
    </row>
    <row r="638" spans="1:3">
      <c r="A638">
        <v>636</v>
      </c>
      <c r="B638">
        <v>322768.450194236</v>
      </c>
      <c r="C638">
        <v>7472045.55662087</v>
      </c>
    </row>
    <row r="639" spans="1:3">
      <c r="A639">
        <v>637</v>
      </c>
      <c r="B639">
        <v>322768.359802511</v>
      </c>
      <c r="C639">
        <v>7472045.5241242</v>
      </c>
    </row>
    <row r="640" spans="1:3">
      <c r="A640">
        <v>638</v>
      </c>
      <c r="B640">
        <v>322768.291966673</v>
      </c>
      <c r="C640">
        <v>7472045.49471772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4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92400641.1245572</v>
      </c>
      <c r="C2">
        <v>0</v>
      </c>
    </row>
    <row r="3" spans="1:3">
      <c r="A3">
        <v>1</v>
      </c>
      <c r="B3">
        <v>602843234.100561</v>
      </c>
      <c r="C3">
        <v>7095959.99483381</v>
      </c>
    </row>
    <row r="4" spans="1:3">
      <c r="A4">
        <v>2</v>
      </c>
      <c r="B4">
        <v>576090850.525258</v>
      </c>
      <c r="C4">
        <v>6862956.1066215</v>
      </c>
    </row>
    <row r="5" spans="1:3">
      <c r="A5">
        <v>3</v>
      </c>
      <c r="B5">
        <v>548565168.303134</v>
      </c>
      <c r="C5">
        <v>6621814.69565086</v>
      </c>
    </row>
    <row r="6" spans="1:3">
      <c r="A6">
        <v>4</v>
      </c>
      <c r="B6">
        <v>520861204.641306</v>
      </c>
      <c r="C6">
        <v>6378713.96723479</v>
      </c>
    </row>
    <row r="7" spans="1:3">
      <c r="A7">
        <v>5</v>
      </c>
      <c r="B7">
        <v>487215532.301408</v>
      </c>
      <c r="C7">
        <v>6083394.16832553</v>
      </c>
    </row>
    <row r="8" spans="1:3">
      <c r="A8">
        <v>6</v>
      </c>
      <c r="B8">
        <v>321215434.855733</v>
      </c>
      <c r="C8">
        <v>4073055.82128915</v>
      </c>
    </row>
    <row r="9" spans="1:3">
      <c r="A9">
        <v>7</v>
      </c>
      <c r="B9">
        <v>258413703.544904</v>
      </c>
      <c r="C9">
        <v>3347434.65003133</v>
      </c>
    </row>
    <row r="10" spans="1:3">
      <c r="A10">
        <v>8</v>
      </c>
      <c r="B10">
        <v>241780335.027722</v>
      </c>
      <c r="C10">
        <v>3196199.98662564</v>
      </c>
    </row>
    <row r="11" spans="1:3">
      <c r="A11">
        <v>9</v>
      </c>
      <c r="B11">
        <v>242947260.869441</v>
      </c>
      <c r="C11">
        <v>3206107.09836249</v>
      </c>
    </row>
    <row r="12" spans="1:3">
      <c r="A12">
        <v>10</v>
      </c>
      <c r="B12">
        <v>246907925.770382</v>
      </c>
      <c r="C12">
        <v>3202607.85114123</v>
      </c>
    </row>
    <row r="13" spans="1:3">
      <c r="A13">
        <v>11</v>
      </c>
      <c r="B13">
        <v>245292590.895691</v>
      </c>
      <c r="C13">
        <v>3218521.58976854</v>
      </c>
    </row>
    <row r="14" spans="1:3">
      <c r="A14">
        <v>12</v>
      </c>
      <c r="B14">
        <v>208821902.301307</v>
      </c>
      <c r="C14">
        <v>2830788.6957834</v>
      </c>
    </row>
    <row r="15" spans="1:3">
      <c r="A15">
        <v>13</v>
      </c>
      <c r="B15">
        <v>185900175.886224</v>
      </c>
      <c r="C15">
        <v>2591508.85925847</v>
      </c>
    </row>
    <row r="16" spans="1:3">
      <c r="A16">
        <v>14</v>
      </c>
      <c r="B16">
        <v>178013614.919889</v>
      </c>
      <c r="C16">
        <v>2492486.66178464</v>
      </c>
    </row>
    <row r="17" spans="1:3">
      <c r="A17">
        <v>15</v>
      </c>
      <c r="B17">
        <v>176049897.382395</v>
      </c>
      <c r="C17">
        <v>2454873.39896715</v>
      </c>
    </row>
    <row r="18" spans="1:3">
      <c r="A18">
        <v>16</v>
      </c>
      <c r="B18">
        <v>177701774.1226</v>
      </c>
      <c r="C18">
        <v>2468866.91804406</v>
      </c>
    </row>
    <row r="19" spans="1:3">
      <c r="A19">
        <v>17</v>
      </c>
      <c r="B19">
        <v>173703661.793335</v>
      </c>
      <c r="C19">
        <v>2421987.18069266</v>
      </c>
    </row>
    <row r="20" spans="1:3">
      <c r="A20">
        <v>18</v>
      </c>
      <c r="B20">
        <v>166246678.322027</v>
      </c>
      <c r="C20">
        <v>2355960.47478435</v>
      </c>
    </row>
    <row r="21" spans="1:3">
      <c r="A21">
        <v>19</v>
      </c>
      <c r="B21">
        <v>153160862.17677</v>
      </c>
      <c r="C21">
        <v>2232434.6399228</v>
      </c>
    </row>
    <row r="22" spans="1:3">
      <c r="A22">
        <v>20</v>
      </c>
      <c r="B22">
        <v>143858254.141764</v>
      </c>
      <c r="C22">
        <v>2151004.92959968</v>
      </c>
    </row>
    <row r="23" spans="1:3">
      <c r="A23">
        <v>21</v>
      </c>
      <c r="B23">
        <v>135802570.192623</v>
      </c>
      <c r="C23">
        <v>2072216.77851613</v>
      </c>
    </row>
    <row r="24" spans="1:3">
      <c r="A24">
        <v>22</v>
      </c>
      <c r="B24">
        <v>133227441.567128</v>
      </c>
      <c r="C24">
        <v>2046982.144241</v>
      </c>
    </row>
    <row r="25" spans="1:3">
      <c r="A25">
        <v>23</v>
      </c>
      <c r="B25">
        <v>129965176.843885</v>
      </c>
      <c r="C25">
        <v>2017173.37688518</v>
      </c>
    </row>
    <row r="26" spans="1:3">
      <c r="A26">
        <v>24</v>
      </c>
      <c r="B26">
        <v>130029629.348107</v>
      </c>
      <c r="C26">
        <v>2021587.89231476</v>
      </c>
    </row>
    <row r="27" spans="1:3">
      <c r="A27">
        <v>25</v>
      </c>
      <c r="B27">
        <v>122867335.468968</v>
      </c>
      <c r="C27">
        <v>1956754.42710828</v>
      </c>
    </row>
    <row r="28" spans="1:3">
      <c r="A28">
        <v>26</v>
      </c>
      <c r="B28">
        <v>117271975.366777</v>
      </c>
      <c r="C28">
        <v>1905686.43872513</v>
      </c>
    </row>
    <row r="29" spans="1:3">
      <c r="A29">
        <v>27</v>
      </c>
      <c r="B29">
        <v>112400448.359503</v>
      </c>
      <c r="C29">
        <v>1866911.00441695</v>
      </c>
    </row>
    <row r="30" spans="1:3">
      <c r="A30">
        <v>28</v>
      </c>
      <c r="B30">
        <v>109991761.925761</v>
      </c>
      <c r="C30">
        <v>1842312.46970676</v>
      </c>
    </row>
    <row r="31" spans="1:3">
      <c r="A31">
        <v>29</v>
      </c>
      <c r="B31">
        <v>109099816.648955</v>
      </c>
      <c r="C31">
        <v>1836057.05056729</v>
      </c>
    </row>
    <row r="32" spans="1:3">
      <c r="A32">
        <v>30</v>
      </c>
      <c r="B32">
        <v>109128871.621502</v>
      </c>
      <c r="C32">
        <v>1835303.40411372</v>
      </c>
    </row>
    <row r="33" spans="1:3">
      <c r="A33">
        <v>31</v>
      </c>
      <c r="B33">
        <v>104971570.35104</v>
      </c>
      <c r="C33">
        <v>1802754.57085205</v>
      </c>
    </row>
    <row r="34" spans="1:3">
      <c r="A34">
        <v>32</v>
      </c>
      <c r="B34">
        <v>101547171.859379</v>
      </c>
      <c r="C34">
        <v>1778154.25399644</v>
      </c>
    </row>
    <row r="35" spans="1:3">
      <c r="A35">
        <v>33</v>
      </c>
      <c r="B35">
        <v>98341021.4878401</v>
      </c>
      <c r="C35">
        <v>1752645.7589817</v>
      </c>
    </row>
    <row r="36" spans="1:3">
      <c r="A36">
        <v>34</v>
      </c>
      <c r="B36">
        <v>96135628.86992</v>
      </c>
      <c r="C36">
        <v>1738000.30096224</v>
      </c>
    </row>
    <row r="37" spans="1:3">
      <c r="A37">
        <v>35</v>
      </c>
      <c r="B37">
        <v>94498965.104465</v>
      </c>
      <c r="C37">
        <v>1729796.51025738</v>
      </c>
    </row>
    <row r="38" spans="1:3">
      <c r="A38">
        <v>36</v>
      </c>
      <c r="B38">
        <v>92894284.0876033</v>
      </c>
      <c r="C38">
        <v>1718321.3822618</v>
      </c>
    </row>
    <row r="39" spans="1:3">
      <c r="A39">
        <v>37</v>
      </c>
      <c r="B39">
        <v>90630799.1078386</v>
      </c>
      <c r="C39">
        <v>1702502.40084718</v>
      </c>
    </row>
    <row r="40" spans="1:3">
      <c r="A40">
        <v>38</v>
      </c>
      <c r="B40">
        <v>88668933.0430529</v>
      </c>
      <c r="C40">
        <v>1688040.49499501</v>
      </c>
    </row>
    <row r="41" spans="1:3">
      <c r="A41">
        <v>39</v>
      </c>
      <c r="B41">
        <v>86689863.608568</v>
      </c>
      <c r="C41">
        <v>1677178.79210359</v>
      </c>
    </row>
    <row r="42" spans="1:3">
      <c r="A42">
        <v>40</v>
      </c>
      <c r="B42">
        <v>85089783.9246185</v>
      </c>
      <c r="C42">
        <v>1667250.98741999</v>
      </c>
    </row>
    <row r="43" spans="1:3">
      <c r="A43">
        <v>41</v>
      </c>
      <c r="B43">
        <v>83702840.6357352</v>
      </c>
      <c r="C43">
        <v>1657157.86441477</v>
      </c>
    </row>
    <row r="44" spans="1:3">
      <c r="A44">
        <v>42</v>
      </c>
      <c r="B44">
        <v>82440408.9344973</v>
      </c>
      <c r="C44">
        <v>1650617.80318768</v>
      </c>
    </row>
    <row r="45" spans="1:3">
      <c r="A45">
        <v>43</v>
      </c>
      <c r="B45">
        <v>80957406.5261201</v>
      </c>
      <c r="C45">
        <v>1643512.36536737</v>
      </c>
    </row>
    <row r="46" spans="1:3">
      <c r="A46">
        <v>44</v>
      </c>
      <c r="B46">
        <v>79725890.3029207</v>
      </c>
      <c r="C46">
        <v>1639254.23534008</v>
      </c>
    </row>
    <row r="47" spans="1:3">
      <c r="A47">
        <v>45</v>
      </c>
      <c r="B47">
        <v>78424246.2156222</v>
      </c>
      <c r="C47">
        <v>1632453.95641283</v>
      </c>
    </row>
    <row r="48" spans="1:3">
      <c r="A48">
        <v>46</v>
      </c>
      <c r="B48">
        <v>77255161.5136566</v>
      </c>
      <c r="C48">
        <v>1628062.40044019</v>
      </c>
    </row>
    <row r="49" spans="1:3">
      <c r="A49">
        <v>47</v>
      </c>
      <c r="B49">
        <v>76217123.1486498</v>
      </c>
      <c r="C49">
        <v>1626014.09636647</v>
      </c>
    </row>
    <row r="50" spans="1:3">
      <c r="A50">
        <v>48</v>
      </c>
      <c r="B50">
        <v>75269552.8524846</v>
      </c>
      <c r="C50">
        <v>1622845.76750608</v>
      </c>
    </row>
    <row r="51" spans="1:3">
      <c r="A51">
        <v>49</v>
      </c>
      <c r="B51">
        <v>74234583.0372903</v>
      </c>
      <c r="C51">
        <v>1619756.09153958</v>
      </c>
    </row>
    <row r="52" spans="1:3">
      <c r="A52">
        <v>50</v>
      </c>
      <c r="B52">
        <v>73387364.1356112</v>
      </c>
      <c r="C52">
        <v>1616546.60965138</v>
      </c>
    </row>
    <row r="53" spans="1:3">
      <c r="A53">
        <v>51</v>
      </c>
      <c r="B53">
        <v>72469161.5471755</v>
      </c>
      <c r="C53">
        <v>1615984.17348978</v>
      </c>
    </row>
    <row r="54" spans="1:3">
      <c r="A54">
        <v>52</v>
      </c>
      <c r="B54">
        <v>71616408.9892046</v>
      </c>
      <c r="C54">
        <v>1614926.34353305</v>
      </c>
    </row>
    <row r="55" spans="1:3">
      <c r="A55">
        <v>53</v>
      </c>
      <c r="B55">
        <v>70831986.0152512</v>
      </c>
      <c r="C55">
        <v>1613067.58311344</v>
      </c>
    </row>
    <row r="56" spans="1:3">
      <c r="A56">
        <v>54</v>
      </c>
      <c r="B56">
        <v>70115407.7682995</v>
      </c>
      <c r="C56">
        <v>1612977.04989617</v>
      </c>
    </row>
    <row r="57" spans="1:3">
      <c r="A57">
        <v>55</v>
      </c>
      <c r="B57">
        <v>69353382.9275774</v>
      </c>
      <c r="C57">
        <v>1613328.3893409</v>
      </c>
    </row>
    <row r="58" spans="1:3">
      <c r="A58">
        <v>56</v>
      </c>
      <c r="B58">
        <v>68725694.9018437</v>
      </c>
      <c r="C58">
        <v>1614887.07284549</v>
      </c>
    </row>
    <row r="59" spans="1:3">
      <c r="A59">
        <v>57</v>
      </c>
      <c r="B59">
        <v>68046959.364327</v>
      </c>
      <c r="C59">
        <v>1614706.41296578</v>
      </c>
    </row>
    <row r="60" spans="1:3">
      <c r="A60">
        <v>58</v>
      </c>
      <c r="B60">
        <v>67401647.465449</v>
      </c>
      <c r="C60">
        <v>1615664.87827341</v>
      </c>
    </row>
    <row r="61" spans="1:3">
      <c r="A61">
        <v>59</v>
      </c>
      <c r="B61">
        <v>66799432.8511752</v>
      </c>
      <c r="C61">
        <v>1618015.64984201</v>
      </c>
    </row>
    <row r="62" spans="1:3">
      <c r="A62">
        <v>60</v>
      </c>
      <c r="B62">
        <v>66245348.2357648</v>
      </c>
      <c r="C62">
        <v>1619428.85210136</v>
      </c>
    </row>
    <row r="63" spans="1:3">
      <c r="A63">
        <v>61</v>
      </c>
      <c r="B63">
        <v>65662839.8740717</v>
      </c>
      <c r="C63">
        <v>1621194.44821765</v>
      </c>
    </row>
    <row r="64" spans="1:3">
      <c r="A64">
        <v>62</v>
      </c>
      <c r="B64">
        <v>65175724.1069154</v>
      </c>
      <c r="C64">
        <v>1622089.11921138</v>
      </c>
    </row>
    <row r="65" spans="1:3">
      <c r="A65">
        <v>63</v>
      </c>
      <c r="B65">
        <v>64652789.7944683</v>
      </c>
      <c r="C65">
        <v>1625330.5182965</v>
      </c>
    </row>
    <row r="66" spans="1:3">
      <c r="A66">
        <v>64</v>
      </c>
      <c r="B66">
        <v>64151178.3812412</v>
      </c>
      <c r="C66">
        <v>1628131.00384538</v>
      </c>
    </row>
    <row r="67" spans="1:3">
      <c r="A67">
        <v>65</v>
      </c>
      <c r="B67">
        <v>63677477.0299636</v>
      </c>
      <c r="C67">
        <v>1630051.50219771</v>
      </c>
    </row>
    <row r="68" spans="1:3">
      <c r="A68">
        <v>66</v>
      </c>
      <c r="B68">
        <v>63239697.4281195</v>
      </c>
      <c r="C68">
        <v>1633018.39123147</v>
      </c>
    </row>
    <row r="69" spans="1:3">
      <c r="A69">
        <v>67</v>
      </c>
      <c r="B69">
        <v>62781172.0816642</v>
      </c>
      <c r="C69">
        <v>1636500.565282</v>
      </c>
    </row>
    <row r="70" spans="1:3">
      <c r="A70">
        <v>68</v>
      </c>
      <c r="B70">
        <v>62391618.6339548</v>
      </c>
      <c r="C70">
        <v>1640530.94517326</v>
      </c>
    </row>
    <row r="71" spans="1:3">
      <c r="A71">
        <v>69</v>
      </c>
      <c r="B71">
        <v>61977223.6672333</v>
      </c>
      <c r="C71">
        <v>1643319.07196984</v>
      </c>
    </row>
    <row r="72" spans="1:3">
      <c r="A72">
        <v>70</v>
      </c>
      <c r="B72">
        <v>61576779.709685</v>
      </c>
      <c r="C72">
        <v>1646838.90881716</v>
      </c>
    </row>
    <row r="73" spans="1:3">
      <c r="A73">
        <v>71</v>
      </c>
      <c r="B73">
        <v>61196382.2315876</v>
      </c>
      <c r="C73">
        <v>1651423.26214848</v>
      </c>
    </row>
    <row r="74" spans="1:3">
      <c r="A74">
        <v>72</v>
      </c>
      <c r="B74">
        <v>60843359.9615647</v>
      </c>
      <c r="C74">
        <v>1655124.20987557</v>
      </c>
    </row>
    <row r="75" spans="1:3">
      <c r="A75">
        <v>73</v>
      </c>
      <c r="B75">
        <v>60474168.7663392</v>
      </c>
      <c r="C75">
        <v>1659209.76670052</v>
      </c>
    </row>
    <row r="76" spans="1:3">
      <c r="A76">
        <v>74</v>
      </c>
      <c r="B76">
        <v>60155558.7584526</v>
      </c>
      <c r="C76">
        <v>1662214.96519506</v>
      </c>
    </row>
    <row r="77" spans="1:3">
      <c r="A77">
        <v>75</v>
      </c>
      <c r="B77">
        <v>59819448.0355537</v>
      </c>
      <c r="C77">
        <v>1667271.84293798</v>
      </c>
    </row>
    <row r="78" spans="1:3">
      <c r="A78">
        <v>76</v>
      </c>
      <c r="B78">
        <v>59493435.1454681</v>
      </c>
      <c r="C78">
        <v>1671984.79773904</v>
      </c>
    </row>
    <row r="79" spans="1:3">
      <c r="A79">
        <v>77</v>
      </c>
      <c r="B79">
        <v>59181935.102843</v>
      </c>
      <c r="C79">
        <v>1675835.06355019</v>
      </c>
    </row>
    <row r="80" spans="1:3">
      <c r="A80">
        <v>78</v>
      </c>
      <c r="B80">
        <v>58892014.9460473</v>
      </c>
      <c r="C80">
        <v>1680388.0869386</v>
      </c>
    </row>
    <row r="81" spans="1:3">
      <c r="A81">
        <v>79</v>
      </c>
      <c r="B81">
        <v>58589059.223214</v>
      </c>
      <c r="C81">
        <v>1685470.72376462</v>
      </c>
    </row>
    <row r="82" spans="1:3">
      <c r="A82">
        <v>80</v>
      </c>
      <c r="B82">
        <v>58324320.6227942</v>
      </c>
      <c r="C82">
        <v>1690866.17333005</v>
      </c>
    </row>
    <row r="83" spans="1:3">
      <c r="A83">
        <v>81</v>
      </c>
      <c r="B83">
        <v>58046811.7117888</v>
      </c>
      <c r="C83">
        <v>1695243.42525079</v>
      </c>
    </row>
    <row r="84" spans="1:3">
      <c r="A84">
        <v>82</v>
      </c>
      <c r="B84">
        <v>57776591.9663921</v>
      </c>
      <c r="C84">
        <v>1700149.85963565</v>
      </c>
    </row>
    <row r="85" spans="1:3">
      <c r="A85">
        <v>83</v>
      </c>
      <c r="B85">
        <v>57517532.1605553</v>
      </c>
      <c r="C85">
        <v>1705956.50713079</v>
      </c>
    </row>
    <row r="86" spans="1:3">
      <c r="A86">
        <v>84</v>
      </c>
      <c r="B86">
        <v>57275781.0359117</v>
      </c>
      <c r="C86">
        <v>1710922.02099412</v>
      </c>
    </row>
    <row r="87" spans="1:3">
      <c r="A87">
        <v>85</v>
      </c>
      <c r="B87">
        <v>57023286.7061767</v>
      </c>
      <c r="C87">
        <v>1716278.09486774</v>
      </c>
    </row>
    <row r="88" spans="1:3">
      <c r="A88">
        <v>86</v>
      </c>
      <c r="B88">
        <v>56799981.4782803</v>
      </c>
      <c r="C88">
        <v>1720524.99954484</v>
      </c>
    </row>
    <row r="89" spans="1:3">
      <c r="A89">
        <v>87</v>
      </c>
      <c r="B89">
        <v>56567378.9479594</v>
      </c>
      <c r="C89">
        <v>1726590.27308813</v>
      </c>
    </row>
    <row r="90" spans="1:3">
      <c r="A90">
        <v>88</v>
      </c>
      <c r="B90">
        <v>56340348.7249377</v>
      </c>
      <c r="C90">
        <v>1732384.95974397</v>
      </c>
    </row>
    <row r="91" spans="1:3">
      <c r="A91">
        <v>89</v>
      </c>
      <c r="B91">
        <v>56121814.1670408</v>
      </c>
      <c r="C91">
        <v>1737351.58538221</v>
      </c>
    </row>
    <row r="92" spans="1:3">
      <c r="A92">
        <v>90</v>
      </c>
      <c r="B92">
        <v>55917424.8629716</v>
      </c>
      <c r="C92">
        <v>1742823.32562914</v>
      </c>
    </row>
    <row r="93" spans="1:3">
      <c r="A93">
        <v>91</v>
      </c>
      <c r="B93">
        <v>55704129.3386937</v>
      </c>
      <c r="C93">
        <v>1748822.54892152</v>
      </c>
    </row>
    <row r="94" spans="1:3">
      <c r="A94">
        <v>92</v>
      </c>
      <c r="B94">
        <v>55513809.5249007</v>
      </c>
      <c r="C94">
        <v>1755052.87508168</v>
      </c>
    </row>
    <row r="95" spans="1:3">
      <c r="A95">
        <v>93</v>
      </c>
      <c r="B95">
        <v>55316381.4594853</v>
      </c>
      <c r="C95">
        <v>1760372.09240888</v>
      </c>
    </row>
    <row r="96" spans="1:3">
      <c r="A96">
        <v>94</v>
      </c>
      <c r="B96">
        <v>55123168.9249101</v>
      </c>
      <c r="C96">
        <v>1766102.62837328</v>
      </c>
    </row>
    <row r="97" spans="1:3">
      <c r="A97">
        <v>95</v>
      </c>
      <c r="B97">
        <v>54936758.5079075</v>
      </c>
      <c r="C97">
        <v>1772639.21631966</v>
      </c>
    </row>
    <row r="98" spans="1:3">
      <c r="A98">
        <v>96</v>
      </c>
      <c r="B98">
        <v>54762067.4143183</v>
      </c>
      <c r="C98">
        <v>1778374.86261233</v>
      </c>
    </row>
    <row r="99" spans="1:3">
      <c r="A99">
        <v>97</v>
      </c>
      <c r="B99">
        <v>54579854.3376879</v>
      </c>
      <c r="C99">
        <v>1784494.93493165</v>
      </c>
    </row>
    <row r="100" spans="1:3">
      <c r="A100">
        <v>98</v>
      </c>
      <c r="B100">
        <v>54415767.4957481</v>
      </c>
      <c r="C100">
        <v>1789530.92471866</v>
      </c>
    </row>
    <row r="101" spans="1:3">
      <c r="A101">
        <v>99</v>
      </c>
      <c r="B101">
        <v>54246380.9677634</v>
      </c>
      <c r="C101">
        <v>1796208.04562083</v>
      </c>
    </row>
    <row r="102" spans="1:3">
      <c r="A102">
        <v>100</v>
      </c>
      <c r="B102">
        <v>54080343.6322932</v>
      </c>
      <c r="C102">
        <v>1802670.09667923</v>
      </c>
    </row>
    <row r="103" spans="1:3">
      <c r="A103">
        <v>101</v>
      </c>
      <c r="B103">
        <v>53919640.2120062</v>
      </c>
      <c r="C103">
        <v>1808339.72448858</v>
      </c>
    </row>
    <row r="104" spans="1:3">
      <c r="A104">
        <v>102</v>
      </c>
      <c r="B104">
        <v>53768754.301348</v>
      </c>
      <c r="C104">
        <v>1814388.8198865</v>
      </c>
    </row>
    <row r="105" spans="1:3">
      <c r="A105">
        <v>103</v>
      </c>
      <c r="B105">
        <v>53611522.2142879</v>
      </c>
      <c r="C105">
        <v>1820954.52886395</v>
      </c>
    </row>
    <row r="106" spans="1:3">
      <c r="A106">
        <v>104</v>
      </c>
      <c r="B106">
        <v>53469029.4841855</v>
      </c>
      <c r="C106">
        <v>1827729.30907735</v>
      </c>
    </row>
    <row r="107" spans="1:3">
      <c r="A107">
        <v>105</v>
      </c>
      <c r="B107">
        <v>53322332.7916772</v>
      </c>
      <c r="C107">
        <v>1833648.28716934</v>
      </c>
    </row>
    <row r="108" spans="1:3">
      <c r="A108">
        <v>106</v>
      </c>
      <c r="B108">
        <v>53178247.6772862</v>
      </c>
      <c r="C108">
        <v>1839901.89724413</v>
      </c>
    </row>
    <row r="109" spans="1:3">
      <c r="A109">
        <v>107</v>
      </c>
      <c r="B109">
        <v>53038567.3061931</v>
      </c>
      <c r="C109">
        <v>1846903.61952123</v>
      </c>
    </row>
    <row r="110" spans="1:3">
      <c r="A110">
        <v>108</v>
      </c>
      <c r="B110">
        <v>52907215.6334304</v>
      </c>
      <c r="C110">
        <v>1853141.91151566</v>
      </c>
    </row>
    <row r="111" spans="1:3">
      <c r="A111">
        <v>109</v>
      </c>
      <c r="B111">
        <v>52770403.0867928</v>
      </c>
      <c r="C111">
        <v>1859752.89809747</v>
      </c>
    </row>
    <row r="112" spans="1:3">
      <c r="A112">
        <v>110</v>
      </c>
      <c r="B112">
        <v>52645505.1475739</v>
      </c>
      <c r="C112">
        <v>1865319.22626785</v>
      </c>
    </row>
    <row r="113" spans="1:3">
      <c r="A113">
        <v>111</v>
      </c>
      <c r="B113">
        <v>52517428.068219</v>
      </c>
      <c r="C113">
        <v>1872390.37543384</v>
      </c>
    </row>
    <row r="114" spans="1:3">
      <c r="A114">
        <v>112</v>
      </c>
      <c r="B114">
        <v>52391495.3033271</v>
      </c>
      <c r="C114">
        <v>1879289.65510527</v>
      </c>
    </row>
    <row r="115" spans="1:3">
      <c r="A115">
        <v>113</v>
      </c>
      <c r="B115">
        <v>52269088.6828605</v>
      </c>
      <c r="C115">
        <v>1885428.1444296</v>
      </c>
    </row>
    <row r="116" spans="1:3">
      <c r="A116">
        <v>114</v>
      </c>
      <c r="B116">
        <v>52153790.9224091</v>
      </c>
      <c r="C116">
        <v>1891860.82780957</v>
      </c>
    </row>
    <row r="117" spans="1:3">
      <c r="A117">
        <v>115</v>
      </c>
      <c r="B117">
        <v>52033818.5761468</v>
      </c>
      <c r="C117">
        <v>1898795.72024126</v>
      </c>
    </row>
    <row r="118" spans="1:3">
      <c r="A118">
        <v>116</v>
      </c>
      <c r="B118">
        <v>51923790.704057</v>
      </c>
      <c r="C118">
        <v>1905942.84873422</v>
      </c>
    </row>
    <row r="119" spans="1:3">
      <c r="A119">
        <v>117</v>
      </c>
      <c r="B119">
        <v>51811161.6760039</v>
      </c>
      <c r="C119">
        <v>1912264.25605532</v>
      </c>
    </row>
    <row r="120" spans="1:3">
      <c r="A120">
        <v>118</v>
      </c>
      <c r="B120">
        <v>51700239.8375902</v>
      </c>
      <c r="C120">
        <v>1918865.77798612</v>
      </c>
    </row>
    <row r="121" spans="1:3">
      <c r="A121">
        <v>119</v>
      </c>
      <c r="B121">
        <v>51592306.0018802</v>
      </c>
      <c r="C121">
        <v>1926177.90529723</v>
      </c>
    </row>
    <row r="122" spans="1:3">
      <c r="A122">
        <v>120</v>
      </c>
      <c r="B122">
        <v>51497431.4600496</v>
      </c>
      <c r="C122">
        <v>1932679.83089642</v>
      </c>
    </row>
    <row r="123" spans="1:3">
      <c r="A123">
        <v>121</v>
      </c>
      <c r="B123">
        <v>51396843.0508602</v>
      </c>
      <c r="C123">
        <v>1939325.32183967</v>
      </c>
    </row>
    <row r="124" spans="1:3">
      <c r="A124">
        <v>122</v>
      </c>
      <c r="B124">
        <v>51292758.5926876</v>
      </c>
      <c r="C124">
        <v>1945948.51662071</v>
      </c>
    </row>
    <row r="125" spans="1:3">
      <c r="A125">
        <v>123</v>
      </c>
      <c r="B125">
        <v>51193912.7279276</v>
      </c>
      <c r="C125">
        <v>1953272.39946551</v>
      </c>
    </row>
    <row r="126" spans="1:3">
      <c r="A126">
        <v>124</v>
      </c>
      <c r="B126">
        <v>51095313.4776199</v>
      </c>
      <c r="C126">
        <v>1960546.46604777</v>
      </c>
    </row>
    <row r="127" spans="1:3">
      <c r="A127">
        <v>125</v>
      </c>
      <c r="B127">
        <v>50998087.6800118</v>
      </c>
      <c r="C127">
        <v>1967227.33936481</v>
      </c>
    </row>
    <row r="128" spans="1:3">
      <c r="A128">
        <v>126</v>
      </c>
      <c r="B128">
        <v>50913401.9474493</v>
      </c>
      <c r="C128">
        <v>1974585.70516634</v>
      </c>
    </row>
    <row r="129" spans="1:3">
      <c r="A129">
        <v>127</v>
      </c>
      <c r="B129">
        <v>50826372.1345901</v>
      </c>
      <c r="C129">
        <v>1980844.28641784</v>
      </c>
    </row>
    <row r="130" spans="1:3">
      <c r="A130">
        <v>128</v>
      </c>
      <c r="B130">
        <v>50738252.7732039</v>
      </c>
      <c r="C130">
        <v>1987659.80370487</v>
      </c>
    </row>
    <row r="131" spans="1:3">
      <c r="A131">
        <v>129</v>
      </c>
      <c r="B131">
        <v>50647306.2542157</v>
      </c>
      <c r="C131">
        <v>1994819.52571632</v>
      </c>
    </row>
    <row r="132" spans="1:3">
      <c r="A132">
        <v>130</v>
      </c>
      <c r="B132">
        <v>50560393.5497082</v>
      </c>
      <c r="C132">
        <v>2001520.83492971</v>
      </c>
    </row>
    <row r="133" spans="1:3">
      <c r="A133">
        <v>131</v>
      </c>
      <c r="B133">
        <v>50472866.5111336</v>
      </c>
      <c r="C133">
        <v>2009064.89447013</v>
      </c>
    </row>
    <row r="134" spans="1:3">
      <c r="A134">
        <v>132</v>
      </c>
      <c r="B134">
        <v>50398915.2745375</v>
      </c>
      <c r="C134">
        <v>2015140.45034969</v>
      </c>
    </row>
    <row r="135" spans="1:3">
      <c r="A135">
        <v>133</v>
      </c>
      <c r="B135">
        <v>50318773.9732667</v>
      </c>
      <c r="C135">
        <v>2021151.54915322</v>
      </c>
    </row>
    <row r="136" spans="1:3">
      <c r="A136">
        <v>134</v>
      </c>
      <c r="B136">
        <v>50239505.3271019</v>
      </c>
      <c r="C136">
        <v>2028361.02461348</v>
      </c>
    </row>
    <row r="137" spans="1:3">
      <c r="A137">
        <v>135</v>
      </c>
      <c r="B137">
        <v>50162458.5102762</v>
      </c>
      <c r="C137">
        <v>2035210.99694637</v>
      </c>
    </row>
    <row r="138" spans="1:3">
      <c r="A138">
        <v>136</v>
      </c>
      <c r="B138">
        <v>50082643.0213336</v>
      </c>
      <c r="C138">
        <v>2042665.96274331</v>
      </c>
    </row>
    <row r="139" spans="1:3">
      <c r="A139">
        <v>137</v>
      </c>
      <c r="B139">
        <v>50004154.0864371</v>
      </c>
      <c r="C139">
        <v>2049575.55998511</v>
      </c>
    </row>
    <row r="140" spans="1:3">
      <c r="A140">
        <v>138</v>
      </c>
      <c r="B140">
        <v>49940384.6831501</v>
      </c>
      <c r="C140">
        <v>2056143.93473351</v>
      </c>
    </row>
    <row r="141" spans="1:3">
      <c r="A141">
        <v>139</v>
      </c>
      <c r="B141">
        <v>49870215.4389565</v>
      </c>
      <c r="C141">
        <v>2062882.98833365</v>
      </c>
    </row>
    <row r="142" spans="1:3">
      <c r="A142">
        <v>140</v>
      </c>
      <c r="B142">
        <v>49797279.19702</v>
      </c>
      <c r="C142">
        <v>2070585.30737261</v>
      </c>
    </row>
    <row r="143" spans="1:3">
      <c r="A143">
        <v>141</v>
      </c>
      <c r="B143">
        <v>49726646.7580228</v>
      </c>
      <c r="C143">
        <v>2077209.13522345</v>
      </c>
    </row>
    <row r="144" spans="1:3">
      <c r="A144">
        <v>142</v>
      </c>
      <c r="B144">
        <v>49655269.1038633</v>
      </c>
      <c r="C144">
        <v>2084225.29288638</v>
      </c>
    </row>
    <row r="145" spans="1:3">
      <c r="A145">
        <v>143</v>
      </c>
      <c r="B145">
        <v>49584215.1520238</v>
      </c>
      <c r="C145">
        <v>2091914.12611773</v>
      </c>
    </row>
    <row r="146" spans="1:3">
      <c r="A146">
        <v>144</v>
      </c>
      <c r="B146">
        <v>49528612.8699334</v>
      </c>
      <c r="C146">
        <v>2097731.56094997</v>
      </c>
    </row>
    <row r="147" spans="1:3">
      <c r="A147">
        <v>145</v>
      </c>
      <c r="B147">
        <v>49467086.7350414</v>
      </c>
      <c r="C147">
        <v>2103937.99436059</v>
      </c>
    </row>
    <row r="148" spans="1:3">
      <c r="A148">
        <v>146</v>
      </c>
      <c r="B148">
        <v>49402287.4883814</v>
      </c>
      <c r="C148">
        <v>2111090.48476624</v>
      </c>
    </row>
    <row r="149" spans="1:3">
      <c r="A149">
        <v>147</v>
      </c>
      <c r="B149">
        <v>49337099.3647005</v>
      </c>
      <c r="C149">
        <v>2117932.68829682</v>
      </c>
    </row>
    <row r="150" spans="1:3">
      <c r="A150">
        <v>148</v>
      </c>
      <c r="B150">
        <v>49272658.3659185</v>
      </c>
      <c r="C150">
        <v>2125806.75900738</v>
      </c>
    </row>
    <row r="151" spans="1:3">
      <c r="A151">
        <v>149</v>
      </c>
      <c r="B151">
        <v>49208126.2034167</v>
      </c>
      <c r="C151">
        <v>2133030.04410353</v>
      </c>
    </row>
    <row r="152" spans="1:3">
      <c r="A152">
        <v>150</v>
      </c>
      <c r="B152">
        <v>49154661.6589984</v>
      </c>
      <c r="C152">
        <v>2140596.83034943</v>
      </c>
    </row>
    <row r="153" spans="1:3">
      <c r="A153">
        <v>151</v>
      </c>
      <c r="B153">
        <v>49098783.7751435</v>
      </c>
      <c r="C153">
        <v>2147256.71357328</v>
      </c>
    </row>
    <row r="154" spans="1:3">
      <c r="A154">
        <v>152</v>
      </c>
      <c r="B154">
        <v>49040490.4130021</v>
      </c>
      <c r="C154">
        <v>2154579.44177454</v>
      </c>
    </row>
    <row r="155" spans="1:3">
      <c r="A155">
        <v>153</v>
      </c>
      <c r="B155">
        <v>48981901.1168991</v>
      </c>
      <c r="C155">
        <v>2161670.52587467</v>
      </c>
    </row>
    <row r="156" spans="1:3">
      <c r="A156">
        <v>154</v>
      </c>
      <c r="B156">
        <v>48923217.7083418</v>
      </c>
      <c r="C156">
        <v>2168891.06282526</v>
      </c>
    </row>
    <row r="157" spans="1:3">
      <c r="A157">
        <v>155</v>
      </c>
      <c r="B157">
        <v>48864684.1588838</v>
      </c>
      <c r="C157">
        <v>2176681.66516284</v>
      </c>
    </row>
    <row r="158" spans="1:3">
      <c r="A158">
        <v>156</v>
      </c>
      <c r="B158">
        <v>48819806.2887406</v>
      </c>
      <c r="C158">
        <v>2182386.18682657</v>
      </c>
    </row>
    <row r="159" spans="1:3">
      <c r="A159">
        <v>157</v>
      </c>
      <c r="B159">
        <v>48767022.2562417</v>
      </c>
      <c r="C159">
        <v>2188473.53450754</v>
      </c>
    </row>
    <row r="160" spans="1:3">
      <c r="A160">
        <v>158</v>
      </c>
      <c r="B160">
        <v>48713701.6160496</v>
      </c>
      <c r="C160">
        <v>2195745.50720035</v>
      </c>
    </row>
    <row r="161" spans="1:3">
      <c r="A161">
        <v>159</v>
      </c>
      <c r="B161">
        <v>48660372.9714933</v>
      </c>
      <c r="C161">
        <v>2202943.38610055</v>
      </c>
    </row>
    <row r="162" spans="1:3">
      <c r="A162">
        <v>160</v>
      </c>
      <c r="B162">
        <v>48606876.8757305</v>
      </c>
      <c r="C162">
        <v>2210697.05951329</v>
      </c>
    </row>
    <row r="163" spans="1:3">
      <c r="A163">
        <v>161</v>
      </c>
      <c r="B163">
        <v>48553493.4511699</v>
      </c>
      <c r="C163">
        <v>2217952.98696481</v>
      </c>
    </row>
    <row r="164" spans="1:3">
      <c r="A164">
        <v>162</v>
      </c>
      <c r="B164">
        <v>48512173.9567657</v>
      </c>
      <c r="C164">
        <v>2224626.06145767</v>
      </c>
    </row>
    <row r="165" spans="1:3">
      <c r="A165">
        <v>163</v>
      </c>
      <c r="B165">
        <v>48466638.5367188</v>
      </c>
      <c r="C165">
        <v>2231265.36569398</v>
      </c>
    </row>
    <row r="166" spans="1:3">
      <c r="A166">
        <v>164</v>
      </c>
      <c r="B166">
        <v>48417090.3538393</v>
      </c>
      <c r="C166">
        <v>2239155.44229926</v>
      </c>
    </row>
    <row r="167" spans="1:3">
      <c r="A167">
        <v>165</v>
      </c>
      <c r="B167">
        <v>48368475.7004946</v>
      </c>
      <c r="C167">
        <v>2246187.09415279</v>
      </c>
    </row>
    <row r="168" spans="1:3">
      <c r="A168">
        <v>166</v>
      </c>
      <c r="B168">
        <v>48319613.02402</v>
      </c>
      <c r="C168">
        <v>2253357.20917092</v>
      </c>
    </row>
    <row r="169" spans="1:3">
      <c r="A169">
        <v>167</v>
      </c>
      <c r="B169">
        <v>48270773.9825505</v>
      </c>
      <c r="C169">
        <v>2261218.86498467</v>
      </c>
    </row>
    <row r="170" spans="1:3">
      <c r="A170">
        <v>168</v>
      </c>
      <c r="B170">
        <v>48233355.7170845</v>
      </c>
      <c r="C170">
        <v>2266830.81621937</v>
      </c>
    </row>
    <row r="171" spans="1:3">
      <c r="A171">
        <v>169</v>
      </c>
      <c r="B171">
        <v>48191179.1731337</v>
      </c>
      <c r="C171">
        <v>2273061.89555305</v>
      </c>
    </row>
    <row r="172" spans="1:3">
      <c r="A172">
        <v>170</v>
      </c>
      <c r="B172">
        <v>48147101.7829806</v>
      </c>
      <c r="C172">
        <v>2280286.30015747</v>
      </c>
    </row>
    <row r="173" spans="1:3">
      <c r="A173">
        <v>171</v>
      </c>
      <c r="B173">
        <v>48101752.9421981</v>
      </c>
      <c r="C173">
        <v>2287408.00032064</v>
      </c>
    </row>
    <row r="174" spans="1:3">
      <c r="A174">
        <v>172</v>
      </c>
      <c r="B174">
        <v>48057137.0061623</v>
      </c>
      <c r="C174">
        <v>2295422.30318712</v>
      </c>
    </row>
    <row r="175" spans="1:3">
      <c r="A175">
        <v>173</v>
      </c>
      <c r="B175">
        <v>48012309.2460971</v>
      </c>
      <c r="C175">
        <v>2302820.44010415</v>
      </c>
    </row>
    <row r="176" spans="1:3">
      <c r="A176">
        <v>174</v>
      </c>
      <c r="B176">
        <v>47974110.4132625</v>
      </c>
      <c r="C176">
        <v>2310533.16172073</v>
      </c>
    </row>
    <row r="177" spans="1:3">
      <c r="A177">
        <v>175</v>
      </c>
      <c r="B177">
        <v>47935235.4897667</v>
      </c>
      <c r="C177">
        <v>2317487.69414621</v>
      </c>
    </row>
    <row r="178" spans="1:3">
      <c r="A178">
        <v>176</v>
      </c>
      <c r="B178">
        <v>47894381.0013334</v>
      </c>
      <c r="C178">
        <v>2325038.7822</v>
      </c>
    </row>
    <row r="179" spans="1:3">
      <c r="A179">
        <v>177</v>
      </c>
      <c r="B179">
        <v>47853614.3482822</v>
      </c>
      <c r="C179">
        <v>2332215.39818036</v>
      </c>
    </row>
    <row r="180" spans="1:3">
      <c r="A180">
        <v>178</v>
      </c>
      <c r="B180">
        <v>47812466.2041331</v>
      </c>
      <c r="C180">
        <v>2339545.48309721</v>
      </c>
    </row>
    <row r="181" spans="1:3">
      <c r="A181">
        <v>179</v>
      </c>
      <c r="B181">
        <v>47771436.962835</v>
      </c>
      <c r="C181">
        <v>2347490.08142356</v>
      </c>
    </row>
    <row r="182" spans="1:3">
      <c r="A182">
        <v>180</v>
      </c>
      <c r="B182">
        <v>47741919.6417886</v>
      </c>
      <c r="C182">
        <v>2352751.27399122</v>
      </c>
    </row>
    <row r="183" spans="1:3">
      <c r="A183">
        <v>181</v>
      </c>
      <c r="B183">
        <v>47704178.3459467</v>
      </c>
      <c r="C183">
        <v>2359234.43983293</v>
      </c>
    </row>
    <row r="184" spans="1:3">
      <c r="A184">
        <v>182</v>
      </c>
      <c r="B184">
        <v>47666529.8520153</v>
      </c>
      <c r="C184">
        <v>2366529.33622784</v>
      </c>
    </row>
    <row r="185" spans="1:3">
      <c r="A185">
        <v>183</v>
      </c>
      <c r="B185">
        <v>47628638.1801314</v>
      </c>
      <c r="C185">
        <v>2373881.44700663</v>
      </c>
    </row>
    <row r="186" spans="1:3">
      <c r="A186">
        <v>184</v>
      </c>
      <c r="B186">
        <v>47590812.281996</v>
      </c>
      <c r="C186">
        <v>2381811.69960163</v>
      </c>
    </row>
    <row r="187" spans="1:3">
      <c r="A187">
        <v>185</v>
      </c>
      <c r="B187">
        <v>47552996.2399648</v>
      </c>
      <c r="C187">
        <v>2389164.32673692</v>
      </c>
    </row>
    <row r="188" spans="1:3">
      <c r="A188">
        <v>186</v>
      </c>
      <c r="B188">
        <v>47522655.5320846</v>
      </c>
      <c r="C188">
        <v>2396210.45558318</v>
      </c>
    </row>
    <row r="189" spans="1:3">
      <c r="A189">
        <v>187</v>
      </c>
      <c r="B189">
        <v>47491826.4410393</v>
      </c>
      <c r="C189">
        <v>2402774.28309455</v>
      </c>
    </row>
    <row r="190" spans="1:3">
      <c r="A190">
        <v>188</v>
      </c>
      <c r="B190">
        <v>47456301.5440267</v>
      </c>
      <c r="C190">
        <v>2410693.97231171</v>
      </c>
    </row>
    <row r="191" spans="1:3">
      <c r="A191">
        <v>189</v>
      </c>
      <c r="B191">
        <v>47422030.987625</v>
      </c>
      <c r="C191">
        <v>2417210.01444159</v>
      </c>
    </row>
    <row r="192" spans="1:3">
      <c r="A192">
        <v>190</v>
      </c>
      <c r="B192">
        <v>47389561.9861966</v>
      </c>
      <c r="C192">
        <v>2424340.94726255</v>
      </c>
    </row>
    <row r="193" spans="1:3">
      <c r="A193">
        <v>191</v>
      </c>
      <c r="B193">
        <v>47354498.1079486</v>
      </c>
      <c r="C193">
        <v>2432172.16368357</v>
      </c>
    </row>
    <row r="194" spans="1:3">
      <c r="A194">
        <v>192</v>
      </c>
      <c r="B194">
        <v>47322554.5901116</v>
      </c>
      <c r="C194">
        <v>2439096.20979837</v>
      </c>
    </row>
    <row r="195" spans="1:3">
      <c r="A195">
        <v>193</v>
      </c>
      <c r="B195">
        <v>47290958.8470661</v>
      </c>
      <c r="C195">
        <v>2445748.98810996</v>
      </c>
    </row>
    <row r="196" spans="1:3">
      <c r="A196">
        <v>194</v>
      </c>
      <c r="B196">
        <v>47257552.1898441</v>
      </c>
      <c r="C196">
        <v>2453288.35315156</v>
      </c>
    </row>
    <row r="197" spans="1:3">
      <c r="A197">
        <v>195</v>
      </c>
      <c r="B197">
        <v>47226311.2755611</v>
      </c>
      <c r="C197">
        <v>2459867.62437898</v>
      </c>
    </row>
    <row r="198" spans="1:3">
      <c r="A198">
        <v>196</v>
      </c>
      <c r="B198">
        <v>47194402.5867932</v>
      </c>
      <c r="C198">
        <v>2467958.0854894</v>
      </c>
    </row>
    <row r="199" spans="1:3">
      <c r="A199">
        <v>197</v>
      </c>
      <c r="B199">
        <v>47167210.4178444</v>
      </c>
      <c r="C199">
        <v>2474126.64633986</v>
      </c>
    </row>
    <row r="200" spans="1:3">
      <c r="A200">
        <v>198</v>
      </c>
      <c r="B200">
        <v>47137943.9626871</v>
      </c>
      <c r="C200">
        <v>2480924.36321177</v>
      </c>
    </row>
    <row r="201" spans="1:3">
      <c r="A201">
        <v>199</v>
      </c>
      <c r="B201">
        <v>47106690.5727022</v>
      </c>
      <c r="C201">
        <v>2488446.46056222</v>
      </c>
    </row>
    <row r="202" spans="1:3">
      <c r="A202">
        <v>200</v>
      </c>
      <c r="B202">
        <v>47078265.6984845</v>
      </c>
      <c r="C202">
        <v>2494494.48431299</v>
      </c>
    </row>
    <row r="203" spans="1:3">
      <c r="A203">
        <v>201</v>
      </c>
      <c r="B203">
        <v>47049885.0365073</v>
      </c>
      <c r="C203">
        <v>2501940.65896066</v>
      </c>
    </row>
    <row r="204" spans="1:3">
      <c r="A204">
        <v>202</v>
      </c>
      <c r="B204">
        <v>47019816.9238519</v>
      </c>
      <c r="C204">
        <v>2509840.73540018</v>
      </c>
    </row>
    <row r="205" spans="1:3">
      <c r="A205">
        <v>203</v>
      </c>
      <c r="B205">
        <v>46991376.4870709</v>
      </c>
      <c r="C205">
        <v>2516845.50708098</v>
      </c>
    </row>
    <row r="206" spans="1:3">
      <c r="A206">
        <v>204</v>
      </c>
      <c r="B206">
        <v>46965825.1413867</v>
      </c>
      <c r="C206">
        <v>2524060.445599</v>
      </c>
    </row>
    <row r="207" spans="1:3">
      <c r="A207">
        <v>205</v>
      </c>
      <c r="B207">
        <v>46937515.380599</v>
      </c>
      <c r="C207">
        <v>2531248.06898411</v>
      </c>
    </row>
    <row r="208" spans="1:3">
      <c r="A208">
        <v>206</v>
      </c>
      <c r="B208">
        <v>46910145.7845749</v>
      </c>
      <c r="C208">
        <v>2538084.3424939</v>
      </c>
    </row>
    <row r="209" spans="1:3">
      <c r="A209">
        <v>207</v>
      </c>
      <c r="B209">
        <v>46886036.4503989</v>
      </c>
      <c r="C209">
        <v>2544023.2538369</v>
      </c>
    </row>
    <row r="210" spans="1:3">
      <c r="A210">
        <v>208</v>
      </c>
      <c r="B210">
        <v>46861184.8811119</v>
      </c>
      <c r="C210">
        <v>2551049.10866466</v>
      </c>
    </row>
    <row r="211" spans="1:3">
      <c r="A211">
        <v>209</v>
      </c>
      <c r="B211">
        <v>46834338.8678842</v>
      </c>
      <c r="C211">
        <v>2559157.23039469</v>
      </c>
    </row>
    <row r="212" spans="1:3">
      <c r="A212">
        <v>210</v>
      </c>
      <c r="B212">
        <v>46807140.748506</v>
      </c>
      <c r="C212">
        <v>2566698.26896203</v>
      </c>
    </row>
    <row r="213" spans="1:3">
      <c r="A213">
        <v>211</v>
      </c>
      <c r="B213">
        <v>46780548.6908784</v>
      </c>
      <c r="C213">
        <v>2574135.6825344</v>
      </c>
    </row>
    <row r="214" spans="1:3">
      <c r="A214">
        <v>212</v>
      </c>
      <c r="B214">
        <v>46755516.627361</v>
      </c>
      <c r="C214">
        <v>2580871.98823816</v>
      </c>
    </row>
    <row r="215" spans="1:3">
      <c r="A215">
        <v>213</v>
      </c>
      <c r="B215">
        <v>46729575.8708867</v>
      </c>
      <c r="C215">
        <v>2588877.96145275</v>
      </c>
    </row>
    <row r="216" spans="1:3">
      <c r="A216">
        <v>214</v>
      </c>
      <c r="B216">
        <v>46704925.5247903</v>
      </c>
      <c r="C216">
        <v>2595675.40369062</v>
      </c>
    </row>
    <row r="217" spans="1:3">
      <c r="A217">
        <v>215</v>
      </c>
      <c r="B217">
        <v>46681115.193188</v>
      </c>
      <c r="C217">
        <v>2603686.22407813</v>
      </c>
    </row>
    <row r="218" spans="1:3">
      <c r="A218">
        <v>216</v>
      </c>
      <c r="B218">
        <v>46659273.9521605</v>
      </c>
      <c r="C218">
        <v>2610974.60431321</v>
      </c>
    </row>
    <row r="219" spans="1:3">
      <c r="A219">
        <v>217</v>
      </c>
      <c r="B219">
        <v>46637805.8449056</v>
      </c>
      <c r="C219">
        <v>2617396.35716873</v>
      </c>
    </row>
    <row r="220" spans="1:3">
      <c r="A220">
        <v>218</v>
      </c>
      <c r="B220">
        <v>46613131.8348026</v>
      </c>
      <c r="C220">
        <v>2625003.21091566</v>
      </c>
    </row>
    <row r="221" spans="1:3">
      <c r="A221">
        <v>219</v>
      </c>
      <c r="B221">
        <v>46588929.7984079</v>
      </c>
      <c r="C221">
        <v>2632769.32336039</v>
      </c>
    </row>
    <row r="222" spans="1:3">
      <c r="A222">
        <v>220</v>
      </c>
      <c r="B222">
        <v>46565165.8393479</v>
      </c>
      <c r="C222">
        <v>2640833.62611886</v>
      </c>
    </row>
    <row r="223" spans="1:3">
      <c r="A223">
        <v>221</v>
      </c>
      <c r="B223">
        <v>46542271.5755221</v>
      </c>
      <c r="C223">
        <v>2648593.93982536</v>
      </c>
    </row>
    <row r="224" spans="1:3">
      <c r="A224">
        <v>222</v>
      </c>
      <c r="B224">
        <v>46519958.8850006</v>
      </c>
      <c r="C224">
        <v>2656694.00201179</v>
      </c>
    </row>
    <row r="225" spans="1:3">
      <c r="A225">
        <v>223</v>
      </c>
      <c r="B225">
        <v>46499240.1952768</v>
      </c>
      <c r="C225">
        <v>2664259.73833592</v>
      </c>
    </row>
    <row r="226" spans="1:3">
      <c r="A226">
        <v>224</v>
      </c>
      <c r="B226">
        <v>46476949.8038417</v>
      </c>
      <c r="C226">
        <v>2671219.94665885</v>
      </c>
    </row>
    <row r="227" spans="1:3">
      <c r="A227">
        <v>225</v>
      </c>
      <c r="B227">
        <v>46455589.6737343</v>
      </c>
      <c r="C227">
        <v>2679162.2514798</v>
      </c>
    </row>
    <row r="228" spans="1:3">
      <c r="A228">
        <v>226</v>
      </c>
      <c r="B228">
        <v>46434615.2651373</v>
      </c>
      <c r="C228">
        <v>2686665.1978551</v>
      </c>
    </row>
    <row r="229" spans="1:3">
      <c r="A229">
        <v>227</v>
      </c>
      <c r="B229">
        <v>46420128.9544205</v>
      </c>
      <c r="C229">
        <v>2693751.15859916</v>
      </c>
    </row>
    <row r="230" spans="1:3">
      <c r="A230">
        <v>228</v>
      </c>
      <c r="B230">
        <v>46401114.7429929</v>
      </c>
      <c r="C230">
        <v>2700092.08505419</v>
      </c>
    </row>
    <row r="231" spans="1:3">
      <c r="A231">
        <v>229</v>
      </c>
      <c r="B231">
        <v>46384031.6013655</v>
      </c>
      <c r="C231">
        <v>2706762.85597564</v>
      </c>
    </row>
    <row r="232" spans="1:3">
      <c r="A232">
        <v>230</v>
      </c>
      <c r="B232">
        <v>46362605.6397196</v>
      </c>
      <c r="C232">
        <v>2714362.3015297</v>
      </c>
    </row>
    <row r="233" spans="1:3">
      <c r="A233">
        <v>231</v>
      </c>
      <c r="B233">
        <v>46341544.3201998</v>
      </c>
      <c r="C233">
        <v>2722188.9287787</v>
      </c>
    </row>
    <row r="234" spans="1:3">
      <c r="A234">
        <v>232</v>
      </c>
      <c r="B234">
        <v>46320780.7396672</v>
      </c>
      <c r="C234">
        <v>2729892.69579737</v>
      </c>
    </row>
    <row r="235" spans="1:3">
      <c r="A235">
        <v>233</v>
      </c>
      <c r="B235">
        <v>46300494.3354397</v>
      </c>
      <c r="C235">
        <v>2737743.68198281</v>
      </c>
    </row>
    <row r="236" spans="1:3">
      <c r="A236">
        <v>234</v>
      </c>
      <c r="B236">
        <v>46280509.6409416</v>
      </c>
      <c r="C236">
        <v>2745376.24949654</v>
      </c>
    </row>
    <row r="237" spans="1:3">
      <c r="A237">
        <v>235</v>
      </c>
      <c r="B237">
        <v>46260969.8096658</v>
      </c>
      <c r="C237">
        <v>2753232.87080158</v>
      </c>
    </row>
    <row r="238" spans="1:3">
      <c r="A238">
        <v>236</v>
      </c>
      <c r="B238">
        <v>46241907.3975619</v>
      </c>
      <c r="C238">
        <v>2760733.75033088</v>
      </c>
    </row>
    <row r="239" spans="1:3">
      <c r="A239">
        <v>237</v>
      </c>
      <c r="B239">
        <v>46223158.296658</v>
      </c>
      <c r="C239">
        <v>2768570.42910648</v>
      </c>
    </row>
    <row r="240" spans="1:3">
      <c r="A240">
        <v>238</v>
      </c>
      <c r="B240">
        <v>46205166.7111833</v>
      </c>
      <c r="C240">
        <v>2775890.81276782</v>
      </c>
    </row>
    <row r="241" spans="1:3">
      <c r="A241">
        <v>239</v>
      </c>
      <c r="B241">
        <v>46187356.047862</v>
      </c>
      <c r="C241">
        <v>2783654.46993177</v>
      </c>
    </row>
    <row r="242" spans="1:3">
      <c r="A242">
        <v>240</v>
      </c>
      <c r="B242">
        <v>46170591.7525577</v>
      </c>
      <c r="C242">
        <v>2790749.87063044</v>
      </c>
    </row>
    <row r="243" spans="1:3">
      <c r="A243">
        <v>241</v>
      </c>
      <c r="B243">
        <v>46154016.7158161</v>
      </c>
      <c r="C243">
        <v>2798335.00375134</v>
      </c>
    </row>
    <row r="244" spans="1:3">
      <c r="A244">
        <v>242</v>
      </c>
      <c r="B244">
        <v>46138740.8158702</v>
      </c>
      <c r="C244">
        <v>2805118.25126124</v>
      </c>
    </row>
    <row r="245" spans="1:3">
      <c r="A245">
        <v>243</v>
      </c>
      <c r="B245">
        <v>46123998.0450541</v>
      </c>
      <c r="C245">
        <v>2809543.60496859</v>
      </c>
    </row>
    <row r="246" spans="1:3">
      <c r="A246">
        <v>244</v>
      </c>
      <c r="B246">
        <v>46107819.3524229</v>
      </c>
      <c r="C246">
        <v>2816909.74603478</v>
      </c>
    </row>
    <row r="247" spans="1:3">
      <c r="A247">
        <v>245</v>
      </c>
      <c r="B247">
        <v>46095379.5276402</v>
      </c>
      <c r="C247">
        <v>2821639.11386622</v>
      </c>
    </row>
    <row r="248" spans="1:3">
      <c r="A248">
        <v>246</v>
      </c>
      <c r="B248">
        <v>46077554.6938887</v>
      </c>
      <c r="C248">
        <v>2829368.95988764</v>
      </c>
    </row>
    <row r="249" spans="1:3">
      <c r="A249">
        <v>247</v>
      </c>
      <c r="B249">
        <v>46060125.7572263</v>
      </c>
      <c r="C249">
        <v>2836788.10964858</v>
      </c>
    </row>
    <row r="250" spans="1:3">
      <c r="A250">
        <v>248</v>
      </c>
      <c r="B250">
        <v>46042959.7150626</v>
      </c>
      <c r="C250">
        <v>2844292.02072907</v>
      </c>
    </row>
    <row r="251" spans="1:3">
      <c r="A251">
        <v>249</v>
      </c>
      <c r="B251">
        <v>46026374.8451541</v>
      </c>
      <c r="C251">
        <v>2851237.70298955</v>
      </c>
    </row>
    <row r="252" spans="1:3">
      <c r="A252">
        <v>250</v>
      </c>
      <c r="B252">
        <v>46015841.7280816</v>
      </c>
      <c r="C252">
        <v>2856043.64419404</v>
      </c>
    </row>
    <row r="253" spans="1:3">
      <c r="A253">
        <v>251</v>
      </c>
      <c r="B253">
        <v>45999475.4517587</v>
      </c>
      <c r="C253">
        <v>2864219.52559202</v>
      </c>
    </row>
    <row r="254" spans="1:3">
      <c r="A254">
        <v>252</v>
      </c>
      <c r="B254">
        <v>45983461.2084462</v>
      </c>
      <c r="C254">
        <v>2871462.68178934</v>
      </c>
    </row>
    <row r="255" spans="1:3">
      <c r="A255">
        <v>253</v>
      </c>
      <c r="B255">
        <v>45968030.4225395</v>
      </c>
      <c r="C255">
        <v>2878011.20321819</v>
      </c>
    </row>
    <row r="256" spans="1:3">
      <c r="A256">
        <v>254</v>
      </c>
      <c r="B256">
        <v>45953776.1073101</v>
      </c>
      <c r="C256">
        <v>2884935.70463018</v>
      </c>
    </row>
    <row r="257" spans="1:3">
      <c r="A257">
        <v>255</v>
      </c>
      <c r="B257">
        <v>45937735.2704395</v>
      </c>
      <c r="C257">
        <v>2892771.92563068</v>
      </c>
    </row>
    <row r="258" spans="1:3">
      <c r="A258">
        <v>256</v>
      </c>
      <c r="B258">
        <v>45922356.6670361</v>
      </c>
      <c r="C258">
        <v>2899627.57249802</v>
      </c>
    </row>
    <row r="259" spans="1:3">
      <c r="A259">
        <v>257</v>
      </c>
      <c r="B259">
        <v>45907168.9528949</v>
      </c>
      <c r="C259">
        <v>2907625.3542869</v>
      </c>
    </row>
    <row r="260" spans="1:3">
      <c r="A260">
        <v>258</v>
      </c>
      <c r="B260">
        <v>45892169.3109146</v>
      </c>
      <c r="C260">
        <v>2914510.96350796</v>
      </c>
    </row>
    <row r="261" spans="1:3">
      <c r="A261">
        <v>259</v>
      </c>
      <c r="B261">
        <v>45878089.046613</v>
      </c>
      <c r="C261">
        <v>2922206.03365555</v>
      </c>
    </row>
    <row r="262" spans="1:3">
      <c r="A262">
        <v>260</v>
      </c>
      <c r="B262">
        <v>45865264.3377252</v>
      </c>
      <c r="C262">
        <v>2928001.47660895</v>
      </c>
    </row>
    <row r="263" spans="1:3">
      <c r="A263">
        <v>261</v>
      </c>
      <c r="B263">
        <v>45850748.0930093</v>
      </c>
      <c r="C263">
        <v>2935466.00570008</v>
      </c>
    </row>
    <row r="264" spans="1:3">
      <c r="A264">
        <v>262</v>
      </c>
      <c r="B264">
        <v>45836047.139072</v>
      </c>
      <c r="C264">
        <v>2943207.34276395</v>
      </c>
    </row>
    <row r="265" spans="1:3">
      <c r="A265">
        <v>263</v>
      </c>
      <c r="B265">
        <v>45821769.40438</v>
      </c>
      <c r="C265">
        <v>2950195.37647872</v>
      </c>
    </row>
    <row r="266" spans="1:3">
      <c r="A266">
        <v>264</v>
      </c>
      <c r="B266">
        <v>45808252.3872095</v>
      </c>
      <c r="C266">
        <v>2957678.72143223</v>
      </c>
    </row>
    <row r="267" spans="1:3">
      <c r="A267">
        <v>265</v>
      </c>
      <c r="B267">
        <v>45794189.5817233</v>
      </c>
      <c r="C267">
        <v>2965594.8129712</v>
      </c>
    </row>
    <row r="268" spans="1:3">
      <c r="A268">
        <v>266</v>
      </c>
      <c r="B268">
        <v>45780814.0390583</v>
      </c>
      <c r="C268">
        <v>2972185.42833866</v>
      </c>
    </row>
    <row r="269" spans="1:3">
      <c r="A269">
        <v>267</v>
      </c>
      <c r="B269">
        <v>45767846.717326</v>
      </c>
      <c r="C269">
        <v>2979730.42661838</v>
      </c>
    </row>
    <row r="270" spans="1:3">
      <c r="A270">
        <v>268</v>
      </c>
      <c r="B270">
        <v>45755148.7906398</v>
      </c>
      <c r="C270">
        <v>2986109.94885273</v>
      </c>
    </row>
    <row r="271" spans="1:3">
      <c r="A271">
        <v>269</v>
      </c>
      <c r="B271">
        <v>45744268.5262946</v>
      </c>
      <c r="C271">
        <v>2991775.12587501</v>
      </c>
    </row>
    <row r="272" spans="1:3">
      <c r="A272">
        <v>270</v>
      </c>
      <c r="B272">
        <v>45730842.5967044</v>
      </c>
      <c r="C272">
        <v>2999656.77218832</v>
      </c>
    </row>
    <row r="273" spans="1:3">
      <c r="A273">
        <v>271</v>
      </c>
      <c r="B273">
        <v>45717644.3269546</v>
      </c>
      <c r="C273">
        <v>3006878.20291123</v>
      </c>
    </row>
    <row r="274" spans="1:3">
      <c r="A274">
        <v>272</v>
      </c>
      <c r="B274">
        <v>45704670.5667675</v>
      </c>
      <c r="C274">
        <v>3014774.47512624</v>
      </c>
    </row>
    <row r="275" spans="1:3">
      <c r="A275">
        <v>273</v>
      </c>
      <c r="B275">
        <v>45692128.3667028</v>
      </c>
      <c r="C275">
        <v>3021523.12373301</v>
      </c>
    </row>
    <row r="276" spans="1:3">
      <c r="A276">
        <v>274</v>
      </c>
      <c r="B276">
        <v>45679845.6577988</v>
      </c>
      <c r="C276">
        <v>3029339.14221474</v>
      </c>
    </row>
    <row r="277" spans="1:3">
      <c r="A277">
        <v>275</v>
      </c>
      <c r="B277">
        <v>45668376.1550138</v>
      </c>
      <c r="C277">
        <v>3035324.91092977</v>
      </c>
    </row>
    <row r="278" spans="1:3">
      <c r="A278">
        <v>276</v>
      </c>
      <c r="B278">
        <v>45656176.6736268</v>
      </c>
      <c r="C278">
        <v>3042396.32176151</v>
      </c>
    </row>
    <row r="279" spans="1:3">
      <c r="A279">
        <v>277</v>
      </c>
      <c r="B279">
        <v>45644384.3906525</v>
      </c>
      <c r="C279">
        <v>3050112.33828286</v>
      </c>
    </row>
    <row r="280" spans="1:3">
      <c r="A280">
        <v>278</v>
      </c>
      <c r="B280">
        <v>45632847.3795627</v>
      </c>
      <c r="C280">
        <v>3056278.98349331</v>
      </c>
    </row>
    <row r="281" spans="1:3">
      <c r="A281">
        <v>279</v>
      </c>
      <c r="B281">
        <v>45624461.7633252</v>
      </c>
      <c r="C281">
        <v>3062462.43896231</v>
      </c>
    </row>
    <row r="282" spans="1:3">
      <c r="A282">
        <v>280</v>
      </c>
      <c r="B282">
        <v>45613560.1355515</v>
      </c>
      <c r="C282">
        <v>3070050.48281679</v>
      </c>
    </row>
    <row r="283" spans="1:3">
      <c r="A283">
        <v>281</v>
      </c>
      <c r="B283">
        <v>45602491.0721139</v>
      </c>
      <c r="C283">
        <v>3077326.71452608</v>
      </c>
    </row>
    <row r="284" spans="1:3">
      <c r="A284">
        <v>282</v>
      </c>
      <c r="B284">
        <v>45591219.1509931</v>
      </c>
      <c r="C284">
        <v>3083705.74535726</v>
      </c>
    </row>
    <row r="285" spans="1:3">
      <c r="A285">
        <v>283</v>
      </c>
      <c r="B285">
        <v>45580534.4389599</v>
      </c>
      <c r="C285">
        <v>3091362.82015864</v>
      </c>
    </row>
    <row r="286" spans="1:3">
      <c r="A286">
        <v>284</v>
      </c>
      <c r="B286">
        <v>45572118.284245</v>
      </c>
      <c r="C286">
        <v>3095313.91334308</v>
      </c>
    </row>
    <row r="287" spans="1:3">
      <c r="A287">
        <v>285</v>
      </c>
      <c r="B287">
        <v>45564127.4123588</v>
      </c>
      <c r="C287">
        <v>3101094.60299556</v>
      </c>
    </row>
    <row r="288" spans="1:3">
      <c r="A288">
        <v>286</v>
      </c>
      <c r="B288">
        <v>45552819.6273698</v>
      </c>
      <c r="C288">
        <v>3108745.93427182</v>
      </c>
    </row>
    <row r="289" spans="1:3">
      <c r="A289">
        <v>287</v>
      </c>
      <c r="B289">
        <v>45542481.0735997</v>
      </c>
      <c r="C289">
        <v>3116595.33312326</v>
      </c>
    </row>
    <row r="290" spans="1:3">
      <c r="A290">
        <v>288</v>
      </c>
      <c r="B290">
        <v>45531787.8244984</v>
      </c>
      <c r="C290">
        <v>3123504.16242628</v>
      </c>
    </row>
    <row r="291" spans="1:3">
      <c r="A291">
        <v>289</v>
      </c>
      <c r="B291">
        <v>45520886.7401319</v>
      </c>
      <c r="C291">
        <v>3131105.40099886</v>
      </c>
    </row>
    <row r="292" spans="1:3">
      <c r="A292">
        <v>290</v>
      </c>
      <c r="B292">
        <v>45510240.9340998</v>
      </c>
      <c r="C292">
        <v>3138759.29497525</v>
      </c>
    </row>
    <row r="293" spans="1:3">
      <c r="A293">
        <v>291</v>
      </c>
      <c r="B293">
        <v>45501233.2724059</v>
      </c>
      <c r="C293">
        <v>3145451.78241783</v>
      </c>
    </row>
    <row r="294" spans="1:3">
      <c r="A294">
        <v>292</v>
      </c>
      <c r="B294">
        <v>45492410.6771403</v>
      </c>
      <c r="C294">
        <v>3153132.68797</v>
      </c>
    </row>
    <row r="295" spans="1:3">
      <c r="A295">
        <v>293</v>
      </c>
      <c r="B295">
        <v>45484302.7929592</v>
      </c>
      <c r="C295">
        <v>3158579.22008463</v>
      </c>
    </row>
    <row r="296" spans="1:3">
      <c r="A296">
        <v>294</v>
      </c>
      <c r="B296">
        <v>45474032.8665875</v>
      </c>
      <c r="C296">
        <v>3165727.71575586</v>
      </c>
    </row>
    <row r="297" spans="1:3">
      <c r="A297">
        <v>295</v>
      </c>
      <c r="B297">
        <v>45464731.4748756</v>
      </c>
      <c r="C297">
        <v>3173519.14900384</v>
      </c>
    </row>
    <row r="298" spans="1:3">
      <c r="A298">
        <v>296</v>
      </c>
      <c r="B298">
        <v>45454637.8656288</v>
      </c>
      <c r="C298">
        <v>3181137.94364668</v>
      </c>
    </row>
    <row r="299" spans="1:3">
      <c r="A299">
        <v>297</v>
      </c>
      <c r="B299">
        <v>45444912.7473215</v>
      </c>
      <c r="C299">
        <v>3188930.09057186</v>
      </c>
    </row>
    <row r="300" spans="1:3">
      <c r="A300">
        <v>298</v>
      </c>
      <c r="B300">
        <v>45436619.5033564</v>
      </c>
      <c r="C300">
        <v>3194096.79792921</v>
      </c>
    </row>
    <row r="301" spans="1:3">
      <c r="A301">
        <v>299</v>
      </c>
      <c r="B301">
        <v>45427319.1769756</v>
      </c>
      <c r="C301">
        <v>3201306.29613153</v>
      </c>
    </row>
    <row r="302" spans="1:3">
      <c r="A302">
        <v>300</v>
      </c>
      <c r="B302">
        <v>45418145.0801654</v>
      </c>
      <c r="C302">
        <v>3207809.98682388</v>
      </c>
    </row>
    <row r="303" spans="1:3">
      <c r="A303">
        <v>301</v>
      </c>
      <c r="B303">
        <v>45408764.5723628</v>
      </c>
      <c r="C303">
        <v>3215752.702364</v>
      </c>
    </row>
    <row r="304" spans="1:3">
      <c r="A304">
        <v>302</v>
      </c>
      <c r="B304">
        <v>45399518.7242755</v>
      </c>
      <c r="C304">
        <v>3222901.20252524</v>
      </c>
    </row>
    <row r="305" spans="1:3">
      <c r="A305">
        <v>303</v>
      </c>
      <c r="B305">
        <v>45390254.036263</v>
      </c>
      <c r="C305">
        <v>3230234.21975137</v>
      </c>
    </row>
    <row r="306" spans="1:3">
      <c r="A306">
        <v>304</v>
      </c>
      <c r="B306">
        <v>45382148.1592327</v>
      </c>
      <c r="C306">
        <v>3235786.08049142</v>
      </c>
    </row>
    <row r="307" spans="1:3">
      <c r="A307">
        <v>305</v>
      </c>
      <c r="B307">
        <v>45373896.1958497</v>
      </c>
      <c r="C307">
        <v>3243511.73020726</v>
      </c>
    </row>
    <row r="308" spans="1:3">
      <c r="A308">
        <v>306</v>
      </c>
      <c r="B308">
        <v>45365110.1648924</v>
      </c>
      <c r="C308">
        <v>3250751.17749352</v>
      </c>
    </row>
    <row r="309" spans="1:3">
      <c r="A309">
        <v>307</v>
      </c>
      <c r="B309">
        <v>45356678.4996391</v>
      </c>
      <c r="C309">
        <v>3257480.21694265</v>
      </c>
    </row>
    <row r="310" spans="1:3">
      <c r="A310">
        <v>308</v>
      </c>
      <c r="B310">
        <v>45348677.4746663</v>
      </c>
      <c r="C310">
        <v>3265161.83519418</v>
      </c>
    </row>
    <row r="311" spans="1:3">
      <c r="A311">
        <v>309</v>
      </c>
      <c r="B311">
        <v>45339991.8614561</v>
      </c>
      <c r="C311">
        <v>3272554.28993995</v>
      </c>
    </row>
    <row r="312" spans="1:3">
      <c r="A312">
        <v>310</v>
      </c>
      <c r="B312">
        <v>45332816.0751531</v>
      </c>
      <c r="C312">
        <v>3279517.56416697</v>
      </c>
    </row>
    <row r="313" spans="1:3">
      <c r="A313">
        <v>311</v>
      </c>
      <c r="B313">
        <v>45324797.5345605</v>
      </c>
      <c r="C313">
        <v>3287414.43048858</v>
      </c>
    </row>
    <row r="314" spans="1:3">
      <c r="A314">
        <v>312</v>
      </c>
      <c r="B314">
        <v>45316438.8536282</v>
      </c>
      <c r="C314">
        <v>3294580.38513035</v>
      </c>
    </row>
    <row r="315" spans="1:3">
      <c r="A315">
        <v>313</v>
      </c>
      <c r="B315">
        <v>45308482.5762576</v>
      </c>
      <c r="C315">
        <v>3302128.0128486</v>
      </c>
    </row>
    <row r="316" spans="1:3">
      <c r="A316">
        <v>314</v>
      </c>
      <c r="B316">
        <v>45300457.1038747</v>
      </c>
      <c r="C316">
        <v>3309844.63821244</v>
      </c>
    </row>
    <row r="317" spans="1:3">
      <c r="A317">
        <v>315</v>
      </c>
      <c r="B317">
        <v>45292812.4864465</v>
      </c>
      <c r="C317">
        <v>3317928.27455027</v>
      </c>
    </row>
    <row r="318" spans="1:3">
      <c r="A318">
        <v>316</v>
      </c>
      <c r="B318">
        <v>45285883.7491124</v>
      </c>
      <c r="C318">
        <v>3322997.29359632</v>
      </c>
    </row>
    <row r="319" spans="1:3">
      <c r="A319">
        <v>317</v>
      </c>
      <c r="B319">
        <v>45278576.0847144</v>
      </c>
      <c r="C319">
        <v>3329291.78290267</v>
      </c>
    </row>
    <row r="320" spans="1:3">
      <c r="A320">
        <v>318</v>
      </c>
      <c r="B320">
        <v>45271030.2917013</v>
      </c>
      <c r="C320">
        <v>3336526.07687442</v>
      </c>
    </row>
    <row r="321" spans="1:3">
      <c r="A321">
        <v>319</v>
      </c>
      <c r="B321">
        <v>45263335.8176134</v>
      </c>
      <c r="C321">
        <v>3344025.30611399</v>
      </c>
    </row>
    <row r="322" spans="1:3">
      <c r="A322">
        <v>320</v>
      </c>
      <c r="B322">
        <v>45255814.8710461</v>
      </c>
      <c r="C322">
        <v>3351378.26205172</v>
      </c>
    </row>
    <row r="323" spans="1:3">
      <c r="A323">
        <v>321</v>
      </c>
      <c r="B323">
        <v>45248730.9622732</v>
      </c>
      <c r="C323">
        <v>3358493.70645286</v>
      </c>
    </row>
    <row r="324" spans="1:3">
      <c r="A324">
        <v>322</v>
      </c>
      <c r="B324">
        <v>45241380.9804938</v>
      </c>
      <c r="C324">
        <v>3365183.59144755</v>
      </c>
    </row>
    <row r="325" spans="1:3">
      <c r="A325">
        <v>323</v>
      </c>
      <c r="B325">
        <v>45234319.0524425</v>
      </c>
      <c r="C325">
        <v>3372393.55684786</v>
      </c>
    </row>
    <row r="326" spans="1:3">
      <c r="A326">
        <v>324</v>
      </c>
      <c r="B326">
        <v>45227536.9875421</v>
      </c>
      <c r="C326">
        <v>3378326.49614346</v>
      </c>
    </row>
    <row r="327" spans="1:3">
      <c r="A327">
        <v>325</v>
      </c>
      <c r="B327">
        <v>45221238.8254944</v>
      </c>
      <c r="C327">
        <v>3386223.10255551</v>
      </c>
    </row>
    <row r="328" spans="1:3">
      <c r="A328">
        <v>326</v>
      </c>
      <c r="B328">
        <v>45214892.6224384</v>
      </c>
      <c r="C328">
        <v>3393368.70162866</v>
      </c>
    </row>
    <row r="329" spans="1:3">
      <c r="A329">
        <v>327</v>
      </c>
      <c r="B329">
        <v>45207886.9063105</v>
      </c>
      <c r="C329">
        <v>3400455.05767395</v>
      </c>
    </row>
    <row r="330" spans="1:3">
      <c r="A330">
        <v>328</v>
      </c>
      <c r="B330">
        <v>45201015.8974286</v>
      </c>
      <c r="C330">
        <v>3407846.06726553</v>
      </c>
    </row>
    <row r="331" spans="1:3">
      <c r="A331">
        <v>329</v>
      </c>
      <c r="B331">
        <v>45194241.0860244</v>
      </c>
      <c r="C331">
        <v>3414983.46915228</v>
      </c>
    </row>
    <row r="332" spans="1:3">
      <c r="A332">
        <v>330</v>
      </c>
      <c r="B332">
        <v>45187745.6074333</v>
      </c>
      <c r="C332">
        <v>3422349.70199404</v>
      </c>
    </row>
    <row r="333" spans="1:3">
      <c r="A333">
        <v>331</v>
      </c>
      <c r="B333">
        <v>45181377.7580486</v>
      </c>
      <c r="C333">
        <v>3429220.1319348</v>
      </c>
    </row>
    <row r="334" spans="1:3">
      <c r="A334">
        <v>332</v>
      </c>
      <c r="B334">
        <v>45175526.6310997</v>
      </c>
      <c r="C334">
        <v>3436307.91287309</v>
      </c>
    </row>
    <row r="335" spans="1:3">
      <c r="A335">
        <v>333</v>
      </c>
      <c r="B335">
        <v>45169194.2117968</v>
      </c>
      <c r="C335">
        <v>3444053.00853956</v>
      </c>
    </row>
    <row r="336" spans="1:3">
      <c r="A336">
        <v>334</v>
      </c>
      <c r="B336">
        <v>45163209.750719</v>
      </c>
      <c r="C336">
        <v>3451001.88004051</v>
      </c>
    </row>
    <row r="337" spans="1:3">
      <c r="A337">
        <v>335</v>
      </c>
      <c r="B337">
        <v>45157291.7169627</v>
      </c>
      <c r="C337">
        <v>3458837.09135727</v>
      </c>
    </row>
    <row r="338" spans="1:3">
      <c r="A338">
        <v>336</v>
      </c>
      <c r="B338">
        <v>45151694.8288238</v>
      </c>
      <c r="C338">
        <v>3463654.94772598</v>
      </c>
    </row>
    <row r="339" spans="1:3">
      <c r="A339">
        <v>337</v>
      </c>
      <c r="B339">
        <v>45146416.8026255</v>
      </c>
      <c r="C339">
        <v>3469213.79857419</v>
      </c>
    </row>
    <row r="340" spans="1:3">
      <c r="A340">
        <v>338</v>
      </c>
      <c r="B340">
        <v>45140246.8209723</v>
      </c>
      <c r="C340">
        <v>3476624.62849143</v>
      </c>
    </row>
    <row r="341" spans="1:3">
      <c r="A341">
        <v>339</v>
      </c>
      <c r="B341">
        <v>45134226.9335535</v>
      </c>
      <c r="C341">
        <v>3483599.45313386</v>
      </c>
    </row>
    <row r="342" spans="1:3">
      <c r="A342">
        <v>340</v>
      </c>
      <c r="B342">
        <v>45128830.3728297</v>
      </c>
      <c r="C342">
        <v>3490881.33954566</v>
      </c>
    </row>
    <row r="343" spans="1:3">
      <c r="A343">
        <v>341</v>
      </c>
      <c r="B343">
        <v>45123034.5832308</v>
      </c>
      <c r="C343">
        <v>3497951.39896153</v>
      </c>
    </row>
    <row r="344" spans="1:3">
      <c r="A344">
        <v>342</v>
      </c>
      <c r="B344">
        <v>45117391.906896</v>
      </c>
      <c r="C344">
        <v>3504844.21803056</v>
      </c>
    </row>
    <row r="345" spans="1:3">
      <c r="A345">
        <v>343</v>
      </c>
      <c r="B345">
        <v>45111750.8910521</v>
      </c>
      <c r="C345">
        <v>3511097.8105332</v>
      </c>
    </row>
    <row r="346" spans="1:3">
      <c r="A346">
        <v>344</v>
      </c>
      <c r="B346">
        <v>45106387.1889343</v>
      </c>
      <c r="C346">
        <v>3517779.012321</v>
      </c>
    </row>
    <row r="347" spans="1:3">
      <c r="A347">
        <v>345</v>
      </c>
      <c r="B347">
        <v>45101292.575483</v>
      </c>
      <c r="C347">
        <v>3525675.05290561</v>
      </c>
    </row>
    <row r="348" spans="1:3">
      <c r="A348">
        <v>346</v>
      </c>
      <c r="B348">
        <v>45095735.6814769</v>
      </c>
      <c r="C348">
        <v>3532834.73486636</v>
      </c>
    </row>
    <row r="349" spans="1:3">
      <c r="A349">
        <v>347</v>
      </c>
      <c r="B349">
        <v>45090304.0353186</v>
      </c>
      <c r="C349">
        <v>3539392.02704765</v>
      </c>
    </row>
    <row r="350" spans="1:3">
      <c r="A350">
        <v>348</v>
      </c>
      <c r="B350">
        <v>45084980.27159</v>
      </c>
      <c r="C350">
        <v>3546259.808517</v>
      </c>
    </row>
    <row r="351" spans="1:3">
      <c r="A351">
        <v>349</v>
      </c>
      <c r="B351">
        <v>45079655.7150555</v>
      </c>
      <c r="C351">
        <v>3553802.99661579</v>
      </c>
    </row>
    <row r="352" spans="1:3">
      <c r="A352">
        <v>350</v>
      </c>
      <c r="B352">
        <v>45074809.3820408</v>
      </c>
      <c r="C352">
        <v>3559582.84533308</v>
      </c>
    </row>
    <row r="353" spans="1:3">
      <c r="A353">
        <v>351</v>
      </c>
      <c r="B353">
        <v>45069798.1975</v>
      </c>
      <c r="C353">
        <v>3566366.64294376</v>
      </c>
    </row>
    <row r="354" spans="1:3">
      <c r="A354">
        <v>352</v>
      </c>
      <c r="B354">
        <v>45064909.128193</v>
      </c>
      <c r="C354">
        <v>3573345.51441259</v>
      </c>
    </row>
    <row r="355" spans="1:3">
      <c r="A355">
        <v>353</v>
      </c>
      <c r="B355">
        <v>45060065.6383116</v>
      </c>
      <c r="C355">
        <v>3580972.87667315</v>
      </c>
    </row>
    <row r="356" spans="1:3">
      <c r="A356">
        <v>354</v>
      </c>
      <c r="B356">
        <v>45055369.4881939</v>
      </c>
      <c r="C356">
        <v>3587193.71517297</v>
      </c>
    </row>
    <row r="357" spans="1:3">
      <c r="A357">
        <v>355</v>
      </c>
      <c r="B357">
        <v>45051035.1545511</v>
      </c>
      <c r="C357">
        <v>3593702.394753</v>
      </c>
    </row>
    <row r="358" spans="1:3">
      <c r="A358">
        <v>356</v>
      </c>
      <c r="B358">
        <v>45046894.1420743</v>
      </c>
      <c r="C358">
        <v>3597493.63653215</v>
      </c>
    </row>
    <row r="359" spans="1:3">
      <c r="A359">
        <v>357</v>
      </c>
      <c r="B359">
        <v>45041995.8194521</v>
      </c>
      <c r="C359">
        <v>3604758.86814147</v>
      </c>
    </row>
    <row r="360" spans="1:3">
      <c r="A360">
        <v>358</v>
      </c>
      <c r="B360">
        <v>45037257.2476917</v>
      </c>
      <c r="C360">
        <v>3611623.34713177</v>
      </c>
    </row>
    <row r="361" spans="1:3">
      <c r="A361">
        <v>359</v>
      </c>
      <c r="B361">
        <v>45032782.5676353</v>
      </c>
      <c r="C361">
        <v>3619120.51973595</v>
      </c>
    </row>
    <row r="362" spans="1:3">
      <c r="A362">
        <v>360</v>
      </c>
      <c r="B362">
        <v>45028157.4800235</v>
      </c>
      <c r="C362">
        <v>3625335.21569297</v>
      </c>
    </row>
    <row r="363" spans="1:3">
      <c r="A363">
        <v>361</v>
      </c>
      <c r="B363">
        <v>45023784.0828787</v>
      </c>
      <c r="C363">
        <v>3632861.96629945</v>
      </c>
    </row>
    <row r="364" spans="1:3">
      <c r="A364">
        <v>362</v>
      </c>
      <c r="B364">
        <v>45019348.5078864</v>
      </c>
      <c r="C364">
        <v>3639555.0253629</v>
      </c>
    </row>
    <row r="365" spans="1:3">
      <c r="A365">
        <v>363</v>
      </c>
      <c r="B365">
        <v>45015085.978745</v>
      </c>
      <c r="C365">
        <v>3644968.10210825</v>
      </c>
    </row>
    <row r="366" spans="1:3">
      <c r="A366">
        <v>364</v>
      </c>
      <c r="B366">
        <v>45011068.3727673</v>
      </c>
      <c r="C366">
        <v>3650742.1107384</v>
      </c>
    </row>
    <row r="367" spans="1:3">
      <c r="A367">
        <v>365</v>
      </c>
      <c r="B367">
        <v>45006692.8690569</v>
      </c>
      <c r="C367">
        <v>3658185.37287729</v>
      </c>
    </row>
    <row r="368" spans="1:3">
      <c r="A368">
        <v>366</v>
      </c>
      <c r="B368">
        <v>45002376.7139357</v>
      </c>
      <c r="C368">
        <v>3664929.80199325</v>
      </c>
    </row>
    <row r="369" spans="1:3">
      <c r="A369">
        <v>367</v>
      </c>
      <c r="B369">
        <v>44998212.8354468</v>
      </c>
      <c r="C369">
        <v>3670856.46908727</v>
      </c>
    </row>
    <row r="370" spans="1:3">
      <c r="A370">
        <v>368</v>
      </c>
      <c r="B370">
        <v>44994005.3848632</v>
      </c>
      <c r="C370">
        <v>3677726.1974923</v>
      </c>
    </row>
    <row r="371" spans="1:3">
      <c r="A371">
        <v>369</v>
      </c>
      <c r="B371">
        <v>44990236.1092925</v>
      </c>
      <c r="C371">
        <v>3682984.66306767</v>
      </c>
    </row>
    <row r="372" spans="1:3">
      <c r="A372">
        <v>370</v>
      </c>
      <c r="B372">
        <v>44986266.2697503</v>
      </c>
      <c r="C372">
        <v>3690607.56466725</v>
      </c>
    </row>
    <row r="373" spans="1:3">
      <c r="A373">
        <v>371</v>
      </c>
      <c r="B373">
        <v>44982401.0914137</v>
      </c>
      <c r="C373">
        <v>3695901.58144383</v>
      </c>
    </row>
    <row r="374" spans="1:3">
      <c r="A374">
        <v>372</v>
      </c>
      <c r="B374">
        <v>44978594.1186169</v>
      </c>
      <c r="C374">
        <v>3702616.5832221</v>
      </c>
    </row>
    <row r="375" spans="1:3">
      <c r="A375">
        <v>373</v>
      </c>
      <c r="B375">
        <v>44974954.7840687</v>
      </c>
      <c r="C375">
        <v>3708134.84624733</v>
      </c>
    </row>
    <row r="376" spans="1:3">
      <c r="A376">
        <v>374</v>
      </c>
      <c r="B376">
        <v>44971646.7326999</v>
      </c>
      <c r="C376">
        <v>3714316.89121831</v>
      </c>
    </row>
    <row r="377" spans="1:3">
      <c r="A377">
        <v>375</v>
      </c>
      <c r="B377">
        <v>44967756.8754108</v>
      </c>
      <c r="C377">
        <v>3721354.26259695</v>
      </c>
    </row>
    <row r="378" spans="1:3">
      <c r="A378">
        <v>376</v>
      </c>
      <c r="B378">
        <v>44963987.3017728</v>
      </c>
      <c r="C378">
        <v>3727206.30929648</v>
      </c>
    </row>
    <row r="379" spans="1:3">
      <c r="A379">
        <v>377</v>
      </c>
      <c r="B379">
        <v>44960482.8698161</v>
      </c>
      <c r="C379">
        <v>3734556.29802513</v>
      </c>
    </row>
    <row r="380" spans="1:3">
      <c r="A380">
        <v>378</v>
      </c>
      <c r="B380">
        <v>44956830.8567437</v>
      </c>
      <c r="C380">
        <v>3741737.96591349</v>
      </c>
    </row>
    <row r="381" spans="1:3">
      <c r="A381">
        <v>379</v>
      </c>
      <c r="B381">
        <v>44953428.1070831</v>
      </c>
      <c r="C381">
        <v>3746327.72765424</v>
      </c>
    </row>
    <row r="382" spans="1:3">
      <c r="A382">
        <v>380</v>
      </c>
      <c r="B382">
        <v>44949927.2875752</v>
      </c>
      <c r="C382">
        <v>3752613.3276984</v>
      </c>
    </row>
    <row r="383" spans="1:3">
      <c r="A383">
        <v>381</v>
      </c>
      <c r="B383">
        <v>44946515.9276677</v>
      </c>
      <c r="C383">
        <v>3759092.72056551</v>
      </c>
    </row>
    <row r="384" spans="1:3">
      <c r="A384">
        <v>382</v>
      </c>
      <c r="B384">
        <v>44943539.5058424</v>
      </c>
      <c r="C384">
        <v>3765624.38180421</v>
      </c>
    </row>
    <row r="385" spans="1:3">
      <c r="A385">
        <v>383</v>
      </c>
      <c r="B385">
        <v>44940402.3817376</v>
      </c>
      <c r="C385">
        <v>3772475.37200065</v>
      </c>
    </row>
    <row r="386" spans="1:3">
      <c r="A386">
        <v>384</v>
      </c>
      <c r="B386">
        <v>44936999.5848469</v>
      </c>
      <c r="C386">
        <v>3779168.8178531</v>
      </c>
    </row>
    <row r="387" spans="1:3">
      <c r="A387">
        <v>385</v>
      </c>
      <c r="B387">
        <v>44933644.8686487</v>
      </c>
      <c r="C387">
        <v>3784940.02876487</v>
      </c>
    </row>
    <row r="388" spans="1:3">
      <c r="A388">
        <v>386</v>
      </c>
      <c r="B388">
        <v>44930321.8404624</v>
      </c>
      <c r="C388">
        <v>3792201.06329132</v>
      </c>
    </row>
    <row r="389" spans="1:3">
      <c r="A389">
        <v>387</v>
      </c>
      <c r="B389">
        <v>44927360.0565463</v>
      </c>
      <c r="C389">
        <v>3796907.46735949</v>
      </c>
    </row>
    <row r="390" spans="1:3">
      <c r="A390">
        <v>388</v>
      </c>
      <c r="B390">
        <v>44924150.8231404</v>
      </c>
      <c r="C390">
        <v>3803431.70889857</v>
      </c>
    </row>
    <row r="391" spans="1:3">
      <c r="A391">
        <v>389</v>
      </c>
      <c r="B391">
        <v>44921054.629286</v>
      </c>
      <c r="C391">
        <v>3810986.19431309</v>
      </c>
    </row>
    <row r="392" spans="1:3">
      <c r="A392">
        <v>390</v>
      </c>
      <c r="B392">
        <v>44918111.84689</v>
      </c>
      <c r="C392">
        <v>3816553.99709885</v>
      </c>
    </row>
    <row r="393" spans="1:3">
      <c r="A393">
        <v>391</v>
      </c>
      <c r="B393">
        <v>44915293.3756141</v>
      </c>
      <c r="C393">
        <v>3822929.72303151</v>
      </c>
    </row>
    <row r="394" spans="1:3">
      <c r="A394">
        <v>392</v>
      </c>
      <c r="B394">
        <v>44912661.2504224</v>
      </c>
      <c r="C394">
        <v>3827309.57317209</v>
      </c>
    </row>
    <row r="395" spans="1:3">
      <c r="A395">
        <v>393</v>
      </c>
      <c r="B395">
        <v>44909994.5907626</v>
      </c>
      <c r="C395">
        <v>3831899.05734732</v>
      </c>
    </row>
    <row r="396" spans="1:3">
      <c r="A396">
        <v>394</v>
      </c>
      <c r="B396">
        <v>44906971.6986284</v>
      </c>
      <c r="C396">
        <v>3838809.58149706</v>
      </c>
    </row>
    <row r="397" spans="1:3">
      <c r="A397">
        <v>395</v>
      </c>
      <c r="B397">
        <v>44904037.0070081</v>
      </c>
      <c r="C397">
        <v>3844418.85993773</v>
      </c>
    </row>
    <row r="398" spans="1:3">
      <c r="A398">
        <v>396</v>
      </c>
      <c r="B398">
        <v>44901356.8105342</v>
      </c>
      <c r="C398">
        <v>3852300.17906677</v>
      </c>
    </row>
    <row r="399" spans="1:3">
      <c r="A399">
        <v>397</v>
      </c>
      <c r="B399">
        <v>44898511.563758</v>
      </c>
      <c r="C399">
        <v>3858667.68075288</v>
      </c>
    </row>
    <row r="400" spans="1:3">
      <c r="A400">
        <v>398</v>
      </c>
      <c r="B400">
        <v>44895904.0573356</v>
      </c>
      <c r="C400">
        <v>3863744.14204986</v>
      </c>
    </row>
    <row r="401" spans="1:3">
      <c r="A401">
        <v>399</v>
      </c>
      <c r="B401">
        <v>44893223.9217664</v>
      </c>
      <c r="C401">
        <v>3869372.69675037</v>
      </c>
    </row>
    <row r="402" spans="1:3">
      <c r="A402">
        <v>400</v>
      </c>
      <c r="B402">
        <v>44890558.4890316</v>
      </c>
      <c r="C402">
        <v>3874939.44113545</v>
      </c>
    </row>
    <row r="403" spans="1:3">
      <c r="A403">
        <v>401</v>
      </c>
      <c r="B403">
        <v>44888337.6538375</v>
      </c>
      <c r="C403">
        <v>3879979.61167179</v>
      </c>
    </row>
    <row r="404" spans="1:3">
      <c r="A404">
        <v>402</v>
      </c>
      <c r="B404">
        <v>44886091.5052121</v>
      </c>
      <c r="C404">
        <v>3886521.49940158</v>
      </c>
    </row>
    <row r="405" spans="1:3">
      <c r="A405">
        <v>403</v>
      </c>
      <c r="B405">
        <v>44883459.6434896</v>
      </c>
      <c r="C405">
        <v>3893372.67474701</v>
      </c>
    </row>
    <row r="406" spans="1:3">
      <c r="A406">
        <v>404</v>
      </c>
      <c r="B406">
        <v>44880876.5779513</v>
      </c>
      <c r="C406">
        <v>3898529.23343329</v>
      </c>
    </row>
    <row r="407" spans="1:3">
      <c r="A407">
        <v>405</v>
      </c>
      <c r="B407">
        <v>44878317.1026692</v>
      </c>
      <c r="C407">
        <v>3905097.85301987</v>
      </c>
    </row>
    <row r="408" spans="1:3">
      <c r="A408">
        <v>406</v>
      </c>
      <c r="B408">
        <v>44875803.2178391</v>
      </c>
      <c r="C408">
        <v>3911620.93939594</v>
      </c>
    </row>
    <row r="409" spans="1:3">
      <c r="A409">
        <v>407</v>
      </c>
      <c r="B409">
        <v>44873465.8481137</v>
      </c>
      <c r="C409">
        <v>3918882.37776855</v>
      </c>
    </row>
    <row r="410" spans="1:3">
      <c r="A410">
        <v>408</v>
      </c>
      <c r="B410">
        <v>44871170.7735002</v>
      </c>
      <c r="C410">
        <v>3924301.92954449</v>
      </c>
    </row>
    <row r="411" spans="1:3">
      <c r="A411">
        <v>409</v>
      </c>
      <c r="B411">
        <v>44868947.2198566</v>
      </c>
      <c r="C411">
        <v>3931125.49927201</v>
      </c>
    </row>
    <row r="412" spans="1:3">
      <c r="A412">
        <v>410</v>
      </c>
      <c r="B412">
        <v>44866920.7455908</v>
      </c>
      <c r="C412">
        <v>3936171.63488176</v>
      </c>
    </row>
    <row r="413" spans="1:3">
      <c r="A413">
        <v>411</v>
      </c>
      <c r="B413">
        <v>44864668.2309918</v>
      </c>
      <c r="C413">
        <v>3940693.06573668</v>
      </c>
    </row>
    <row r="414" spans="1:3">
      <c r="A414">
        <v>412</v>
      </c>
      <c r="B414">
        <v>44862337.303841</v>
      </c>
      <c r="C414">
        <v>3947253.40366761</v>
      </c>
    </row>
    <row r="415" spans="1:3">
      <c r="A415">
        <v>413</v>
      </c>
      <c r="B415">
        <v>44860110.0992188</v>
      </c>
      <c r="C415">
        <v>3952245.33454094</v>
      </c>
    </row>
    <row r="416" spans="1:3">
      <c r="A416">
        <v>414</v>
      </c>
      <c r="B416">
        <v>44857884.5497447</v>
      </c>
      <c r="C416">
        <v>3958604.66937487</v>
      </c>
    </row>
    <row r="417" spans="1:3">
      <c r="A417">
        <v>415</v>
      </c>
      <c r="B417">
        <v>44855702.0452871</v>
      </c>
      <c r="C417">
        <v>3963957.43524683</v>
      </c>
    </row>
    <row r="418" spans="1:3">
      <c r="A418">
        <v>416</v>
      </c>
      <c r="B418">
        <v>44853654.229335</v>
      </c>
      <c r="C418">
        <v>3967914.59823333</v>
      </c>
    </row>
    <row r="419" spans="1:3">
      <c r="A419">
        <v>417</v>
      </c>
      <c r="B419">
        <v>44851655.9166729</v>
      </c>
      <c r="C419">
        <v>3973772.81134574</v>
      </c>
    </row>
    <row r="420" spans="1:3">
      <c r="A420">
        <v>418</v>
      </c>
      <c r="B420">
        <v>44849660.6378351</v>
      </c>
      <c r="C420">
        <v>3980670.25768534</v>
      </c>
    </row>
    <row r="421" spans="1:3">
      <c r="A421">
        <v>419</v>
      </c>
      <c r="B421">
        <v>44847583.1474081</v>
      </c>
      <c r="C421">
        <v>3986528.77156559</v>
      </c>
    </row>
    <row r="422" spans="1:3">
      <c r="A422">
        <v>420</v>
      </c>
      <c r="B422">
        <v>44845565.2364338</v>
      </c>
      <c r="C422">
        <v>3991502.59943842</v>
      </c>
    </row>
    <row r="423" spans="1:3">
      <c r="A423">
        <v>421</v>
      </c>
      <c r="B423">
        <v>44843561.8736554</v>
      </c>
      <c r="C423">
        <v>3997474.91420193</v>
      </c>
    </row>
    <row r="424" spans="1:3">
      <c r="A424">
        <v>422</v>
      </c>
      <c r="B424">
        <v>44841837.972743</v>
      </c>
      <c r="C424">
        <v>4001367.28628817</v>
      </c>
    </row>
    <row r="425" spans="1:3">
      <c r="A425">
        <v>423</v>
      </c>
      <c r="B425">
        <v>44839937.1708978</v>
      </c>
      <c r="C425">
        <v>4008235.09571823</v>
      </c>
    </row>
    <row r="426" spans="1:3">
      <c r="A426">
        <v>424</v>
      </c>
      <c r="B426">
        <v>44838147.4828921</v>
      </c>
      <c r="C426">
        <v>4014294.51868673</v>
      </c>
    </row>
    <row r="427" spans="1:3">
      <c r="A427">
        <v>425</v>
      </c>
      <c r="B427">
        <v>44836389.4469019</v>
      </c>
      <c r="C427">
        <v>4018965.54518749</v>
      </c>
    </row>
    <row r="428" spans="1:3">
      <c r="A428">
        <v>426</v>
      </c>
      <c r="B428">
        <v>44834684.6755534</v>
      </c>
      <c r="C428">
        <v>4022424.54801719</v>
      </c>
    </row>
    <row r="429" spans="1:3">
      <c r="A429">
        <v>427</v>
      </c>
      <c r="B429">
        <v>44832829.4266624</v>
      </c>
      <c r="C429">
        <v>4028515.02572076</v>
      </c>
    </row>
    <row r="430" spans="1:3">
      <c r="A430">
        <v>428</v>
      </c>
      <c r="B430">
        <v>44831293.674264</v>
      </c>
      <c r="C430">
        <v>4031180.85701416</v>
      </c>
    </row>
    <row r="431" spans="1:3">
      <c r="A431">
        <v>429</v>
      </c>
      <c r="B431">
        <v>44829507.3834578</v>
      </c>
      <c r="C431">
        <v>4036906.17156804</v>
      </c>
    </row>
    <row r="432" spans="1:3">
      <c r="A432">
        <v>430</v>
      </c>
      <c r="B432">
        <v>44827778.5211304</v>
      </c>
      <c r="C432">
        <v>4042093.73105627</v>
      </c>
    </row>
    <row r="433" spans="1:3">
      <c r="A433">
        <v>431</v>
      </c>
      <c r="B433">
        <v>44826114.8891489</v>
      </c>
      <c r="C433">
        <v>4045889.77930856</v>
      </c>
    </row>
    <row r="434" spans="1:3">
      <c r="A434">
        <v>432</v>
      </c>
      <c r="B434">
        <v>44824449.3004428</v>
      </c>
      <c r="C434">
        <v>4051753.95769876</v>
      </c>
    </row>
    <row r="435" spans="1:3">
      <c r="A435">
        <v>433</v>
      </c>
      <c r="B435">
        <v>44822986.8838726</v>
      </c>
      <c r="C435">
        <v>4054877.51564914</v>
      </c>
    </row>
    <row r="436" spans="1:3">
      <c r="A436">
        <v>434</v>
      </c>
      <c r="B436">
        <v>44821474.2910778</v>
      </c>
      <c r="C436">
        <v>4061383.92804671</v>
      </c>
    </row>
    <row r="437" spans="1:3">
      <c r="A437">
        <v>435</v>
      </c>
      <c r="B437">
        <v>44819916.6637686</v>
      </c>
      <c r="C437">
        <v>4067208.49821556</v>
      </c>
    </row>
    <row r="438" spans="1:3">
      <c r="A438">
        <v>436</v>
      </c>
      <c r="B438">
        <v>44818340.5947689</v>
      </c>
      <c r="C438">
        <v>4071884.56033574</v>
      </c>
    </row>
    <row r="439" spans="1:3">
      <c r="A439">
        <v>437</v>
      </c>
      <c r="B439">
        <v>44816787.375294</v>
      </c>
      <c r="C439">
        <v>4078103.55704771</v>
      </c>
    </row>
    <row r="440" spans="1:3">
      <c r="A440">
        <v>438</v>
      </c>
      <c r="B440">
        <v>44815262.1137596</v>
      </c>
      <c r="C440">
        <v>4083124.430963</v>
      </c>
    </row>
    <row r="441" spans="1:3">
      <c r="A441">
        <v>439</v>
      </c>
      <c r="B441">
        <v>44813860.024757</v>
      </c>
      <c r="C441">
        <v>4089848.0684362</v>
      </c>
    </row>
    <row r="442" spans="1:3">
      <c r="A442">
        <v>440</v>
      </c>
      <c r="B442">
        <v>44812493.1883016</v>
      </c>
      <c r="C442">
        <v>4096278.01810436</v>
      </c>
    </row>
    <row r="443" spans="1:3">
      <c r="A443">
        <v>441</v>
      </c>
      <c r="B443">
        <v>44811119.3280215</v>
      </c>
      <c r="C443">
        <v>4099943.17586599</v>
      </c>
    </row>
    <row r="444" spans="1:3">
      <c r="A444">
        <v>442</v>
      </c>
      <c r="B444">
        <v>44809750.5101384</v>
      </c>
      <c r="C444">
        <v>4104581.53144067</v>
      </c>
    </row>
    <row r="445" spans="1:3">
      <c r="A445">
        <v>443</v>
      </c>
      <c r="B445">
        <v>44808346.7933458</v>
      </c>
      <c r="C445">
        <v>4110107.31137757</v>
      </c>
    </row>
    <row r="446" spans="1:3">
      <c r="A446">
        <v>444</v>
      </c>
      <c r="B446">
        <v>44806982.5652433</v>
      </c>
      <c r="C446">
        <v>4116139.69643783</v>
      </c>
    </row>
    <row r="447" spans="1:3">
      <c r="A447">
        <v>445</v>
      </c>
      <c r="B447">
        <v>44805819.0395756</v>
      </c>
      <c r="C447">
        <v>4121207.234463</v>
      </c>
    </row>
    <row r="448" spans="1:3">
      <c r="A448">
        <v>446</v>
      </c>
      <c r="B448">
        <v>44804534.7164522</v>
      </c>
      <c r="C448">
        <v>4125028.24029791</v>
      </c>
    </row>
    <row r="449" spans="1:3">
      <c r="A449">
        <v>447</v>
      </c>
      <c r="B449">
        <v>44803270.430557</v>
      </c>
      <c r="C449">
        <v>4129020.62534095</v>
      </c>
    </row>
    <row r="450" spans="1:3">
      <c r="A450">
        <v>448</v>
      </c>
      <c r="B450">
        <v>44802045.9757029</v>
      </c>
      <c r="C450">
        <v>4135417.66043254</v>
      </c>
    </row>
    <row r="451" spans="1:3">
      <c r="A451">
        <v>449</v>
      </c>
      <c r="B451">
        <v>44800794.8888257</v>
      </c>
      <c r="C451">
        <v>4140752.31965407</v>
      </c>
    </row>
    <row r="452" spans="1:3">
      <c r="A452">
        <v>450</v>
      </c>
      <c r="B452">
        <v>44799563.0721397</v>
      </c>
      <c r="C452">
        <v>4144974.83072865</v>
      </c>
    </row>
    <row r="453" spans="1:3">
      <c r="A453">
        <v>451</v>
      </c>
      <c r="B453">
        <v>44798595.5413144</v>
      </c>
      <c r="C453">
        <v>4148336.19894942</v>
      </c>
    </row>
    <row r="454" spans="1:3">
      <c r="A454">
        <v>452</v>
      </c>
      <c r="B454">
        <v>44797500.4204573</v>
      </c>
      <c r="C454">
        <v>4152324.66629215</v>
      </c>
    </row>
    <row r="455" spans="1:3">
      <c r="A455">
        <v>453</v>
      </c>
      <c r="B455">
        <v>44796353.4165273</v>
      </c>
      <c r="C455">
        <v>4158184.4891425</v>
      </c>
    </row>
    <row r="456" spans="1:3">
      <c r="A456">
        <v>454</v>
      </c>
      <c r="B456">
        <v>44795332.5233016</v>
      </c>
      <c r="C456">
        <v>4159823.58722992</v>
      </c>
    </row>
    <row r="457" spans="1:3">
      <c r="A457">
        <v>455</v>
      </c>
      <c r="B457">
        <v>44794282.4002221</v>
      </c>
      <c r="C457">
        <v>4165826.58445541</v>
      </c>
    </row>
    <row r="458" spans="1:3">
      <c r="A458">
        <v>456</v>
      </c>
      <c r="B458">
        <v>44793160.7930024</v>
      </c>
      <c r="C458">
        <v>4170522.09847565</v>
      </c>
    </row>
    <row r="459" spans="1:3">
      <c r="A459">
        <v>457</v>
      </c>
      <c r="B459">
        <v>44792273.5676731</v>
      </c>
      <c r="C459">
        <v>4171328.35978369</v>
      </c>
    </row>
    <row r="460" spans="1:3">
      <c r="A460">
        <v>458</v>
      </c>
      <c r="B460">
        <v>44791304.4037278</v>
      </c>
      <c r="C460">
        <v>4176006.0910964</v>
      </c>
    </row>
    <row r="461" spans="1:3">
      <c r="A461">
        <v>459</v>
      </c>
      <c r="B461">
        <v>44790280.8890058</v>
      </c>
      <c r="C461">
        <v>4180962.60775584</v>
      </c>
    </row>
    <row r="462" spans="1:3">
      <c r="A462">
        <v>460</v>
      </c>
      <c r="B462">
        <v>44789258.4241703</v>
      </c>
      <c r="C462">
        <v>4186285.40500388</v>
      </c>
    </row>
    <row r="463" spans="1:3">
      <c r="A463">
        <v>461</v>
      </c>
      <c r="B463">
        <v>44788285.2644448</v>
      </c>
      <c r="C463">
        <v>4190660.39030863</v>
      </c>
    </row>
    <row r="464" spans="1:3">
      <c r="A464">
        <v>462</v>
      </c>
      <c r="B464">
        <v>44787345.1241231</v>
      </c>
      <c r="C464">
        <v>4193474.87902125</v>
      </c>
    </row>
    <row r="465" spans="1:3">
      <c r="A465">
        <v>463</v>
      </c>
      <c r="B465">
        <v>44786395.1005498</v>
      </c>
      <c r="C465">
        <v>4199675.44927046</v>
      </c>
    </row>
    <row r="466" spans="1:3">
      <c r="A466">
        <v>464</v>
      </c>
      <c r="B466">
        <v>44785514.2816685</v>
      </c>
      <c r="C466">
        <v>4203072.82783071</v>
      </c>
    </row>
    <row r="467" spans="1:3">
      <c r="A467">
        <v>465</v>
      </c>
      <c r="B467">
        <v>44784673.7929252</v>
      </c>
      <c r="C467">
        <v>4207110.46943249</v>
      </c>
    </row>
    <row r="468" spans="1:3">
      <c r="A468">
        <v>466</v>
      </c>
      <c r="B468">
        <v>44783802.2455519</v>
      </c>
      <c r="C468">
        <v>4211467.24633539</v>
      </c>
    </row>
    <row r="469" spans="1:3">
      <c r="A469">
        <v>467</v>
      </c>
      <c r="B469">
        <v>44782914.2603838</v>
      </c>
      <c r="C469">
        <v>4216193.88418084</v>
      </c>
    </row>
    <row r="470" spans="1:3">
      <c r="A470">
        <v>468</v>
      </c>
      <c r="B470">
        <v>44782192.5233395</v>
      </c>
      <c r="C470">
        <v>4216825.51712953</v>
      </c>
    </row>
    <row r="471" spans="1:3">
      <c r="A471">
        <v>469</v>
      </c>
      <c r="B471">
        <v>44781384.964426</v>
      </c>
      <c r="C471">
        <v>4222984.02035451</v>
      </c>
    </row>
    <row r="472" spans="1:3">
      <c r="A472">
        <v>470</v>
      </c>
      <c r="B472">
        <v>44780549.5944708</v>
      </c>
      <c r="C472">
        <v>4227257.8441933</v>
      </c>
    </row>
    <row r="473" spans="1:3">
      <c r="A473">
        <v>471</v>
      </c>
      <c r="B473">
        <v>44779895.9330449</v>
      </c>
      <c r="C473">
        <v>4229271.3667319</v>
      </c>
    </row>
    <row r="474" spans="1:3">
      <c r="A474">
        <v>472</v>
      </c>
      <c r="B474">
        <v>44779136.2738282</v>
      </c>
      <c r="C474">
        <v>4233565.33840247</v>
      </c>
    </row>
    <row r="475" spans="1:3">
      <c r="A475">
        <v>473</v>
      </c>
      <c r="B475">
        <v>44778372.7674045</v>
      </c>
      <c r="C475">
        <v>4237912.47777968</v>
      </c>
    </row>
    <row r="476" spans="1:3">
      <c r="A476">
        <v>474</v>
      </c>
      <c r="B476">
        <v>44777631.0977108</v>
      </c>
      <c r="C476">
        <v>4243864.49584316</v>
      </c>
    </row>
    <row r="477" spans="1:3">
      <c r="A477">
        <v>475</v>
      </c>
      <c r="B477">
        <v>44776929.3441337</v>
      </c>
      <c r="C477">
        <v>4246063.50939453</v>
      </c>
    </row>
    <row r="478" spans="1:3">
      <c r="A478">
        <v>476</v>
      </c>
      <c r="B478">
        <v>44776202.4978228</v>
      </c>
      <c r="C478">
        <v>4250683.11163904</v>
      </c>
    </row>
    <row r="479" spans="1:3">
      <c r="A479">
        <v>477</v>
      </c>
      <c r="B479">
        <v>44775666.1933703</v>
      </c>
      <c r="C479">
        <v>4256290.40853824</v>
      </c>
    </row>
    <row r="480" spans="1:3">
      <c r="A480">
        <v>478</v>
      </c>
      <c r="B480">
        <v>44775104.2158086</v>
      </c>
      <c r="C480">
        <v>4261547.96302263</v>
      </c>
    </row>
    <row r="481" spans="1:3">
      <c r="A481">
        <v>479</v>
      </c>
      <c r="B481">
        <v>44774463.4545477</v>
      </c>
      <c r="C481">
        <v>4265710.11007701</v>
      </c>
    </row>
    <row r="482" spans="1:3">
      <c r="A482">
        <v>480</v>
      </c>
      <c r="B482">
        <v>44773804.861633</v>
      </c>
      <c r="C482">
        <v>4269181.32788484</v>
      </c>
    </row>
    <row r="483" spans="1:3">
      <c r="A483">
        <v>481</v>
      </c>
      <c r="B483">
        <v>44773222.5058179</v>
      </c>
      <c r="C483">
        <v>4273110.38054809</v>
      </c>
    </row>
    <row r="484" spans="1:3">
      <c r="A484">
        <v>482</v>
      </c>
      <c r="B484">
        <v>44772627.3319259</v>
      </c>
      <c r="C484">
        <v>4279258.04086869</v>
      </c>
    </row>
    <row r="485" spans="1:3">
      <c r="A485">
        <v>483</v>
      </c>
      <c r="B485">
        <v>44772033.574242</v>
      </c>
      <c r="C485">
        <v>4282208.28561074</v>
      </c>
    </row>
    <row r="486" spans="1:3">
      <c r="A486">
        <v>484</v>
      </c>
      <c r="B486">
        <v>44771491.4512937</v>
      </c>
      <c r="C486">
        <v>4287359.35494021</v>
      </c>
    </row>
    <row r="487" spans="1:3">
      <c r="A487">
        <v>485</v>
      </c>
      <c r="B487">
        <v>44771069.5003306</v>
      </c>
      <c r="C487">
        <v>4289441.03346645</v>
      </c>
    </row>
    <row r="488" spans="1:3">
      <c r="A488">
        <v>486</v>
      </c>
      <c r="B488">
        <v>44770611.3101443</v>
      </c>
      <c r="C488">
        <v>4290905.13650772</v>
      </c>
    </row>
    <row r="489" spans="1:3">
      <c r="A489">
        <v>487</v>
      </c>
      <c r="B489">
        <v>44770060.6610772</v>
      </c>
      <c r="C489">
        <v>4295445.10204318</v>
      </c>
    </row>
    <row r="490" spans="1:3">
      <c r="A490">
        <v>488</v>
      </c>
      <c r="B490">
        <v>44769548.7989576</v>
      </c>
      <c r="C490">
        <v>4297535.80792485</v>
      </c>
    </row>
    <row r="491" spans="1:3">
      <c r="A491">
        <v>489</v>
      </c>
      <c r="B491">
        <v>44769040.8163068</v>
      </c>
      <c r="C491">
        <v>4302642.78024294</v>
      </c>
    </row>
    <row r="492" spans="1:3">
      <c r="A492">
        <v>490</v>
      </c>
      <c r="B492">
        <v>44768556.4690834</v>
      </c>
      <c r="C492">
        <v>4305391.04046688</v>
      </c>
    </row>
    <row r="493" spans="1:3">
      <c r="A493">
        <v>491</v>
      </c>
      <c r="B493">
        <v>44768146.8826835</v>
      </c>
      <c r="C493">
        <v>4306810.09586593</v>
      </c>
    </row>
    <row r="494" spans="1:3">
      <c r="A494">
        <v>492</v>
      </c>
      <c r="B494">
        <v>44767754.092018</v>
      </c>
      <c r="C494">
        <v>4310705.66782814</v>
      </c>
    </row>
    <row r="495" spans="1:3">
      <c r="A495">
        <v>493</v>
      </c>
      <c r="B495">
        <v>44767304.9580696</v>
      </c>
      <c r="C495">
        <v>4314931.70519374</v>
      </c>
    </row>
    <row r="496" spans="1:3">
      <c r="A496">
        <v>494</v>
      </c>
      <c r="B496">
        <v>44766894.8680556</v>
      </c>
      <c r="C496">
        <v>4320407.73897274</v>
      </c>
    </row>
    <row r="497" spans="1:3">
      <c r="A497">
        <v>495</v>
      </c>
      <c r="B497">
        <v>44766481.5755917</v>
      </c>
      <c r="C497">
        <v>4322438.53038379</v>
      </c>
    </row>
    <row r="498" spans="1:3">
      <c r="A498">
        <v>496</v>
      </c>
      <c r="B498">
        <v>44766083.9052005</v>
      </c>
      <c r="C498">
        <v>4326968.11570579</v>
      </c>
    </row>
    <row r="499" spans="1:3">
      <c r="A499">
        <v>497</v>
      </c>
      <c r="B499">
        <v>44765740.3763851</v>
      </c>
      <c r="C499">
        <v>4332291.49051729</v>
      </c>
    </row>
    <row r="500" spans="1:3">
      <c r="A500">
        <v>498</v>
      </c>
      <c r="B500">
        <v>44765410.6700858</v>
      </c>
      <c r="C500">
        <v>4335073.58118555</v>
      </c>
    </row>
    <row r="501" spans="1:3">
      <c r="A501">
        <v>499</v>
      </c>
      <c r="B501">
        <v>44765053.3284195</v>
      </c>
      <c r="C501">
        <v>4338541.15867272</v>
      </c>
    </row>
    <row r="502" spans="1:3">
      <c r="A502">
        <v>500</v>
      </c>
      <c r="B502">
        <v>44764736.5001356</v>
      </c>
      <c r="C502">
        <v>4340008.31300819</v>
      </c>
    </row>
    <row r="503" spans="1:3">
      <c r="A503">
        <v>501</v>
      </c>
      <c r="B503">
        <v>44764416.1135952</v>
      </c>
      <c r="C503">
        <v>4345867.54884693</v>
      </c>
    </row>
    <row r="504" spans="1:3">
      <c r="A504">
        <v>502</v>
      </c>
      <c r="B504">
        <v>44764107.5823962</v>
      </c>
      <c r="C504">
        <v>4349013.34751366</v>
      </c>
    </row>
    <row r="505" spans="1:3">
      <c r="A505">
        <v>503</v>
      </c>
      <c r="B505">
        <v>44763831.4545968</v>
      </c>
      <c r="C505">
        <v>4350419.1707284</v>
      </c>
    </row>
    <row r="506" spans="1:3">
      <c r="A506">
        <v>504</v>
      </c>
      <c r="B506">
        <v>44763573.5420123</v>
      </c>
      <c r="C506">
        <v>4354172.40805973</v>
      </c>
    </row>
    <row r="507" spans="1:3">
      <c r="A507">
        <v>505</v>
      </c>
      <c r="B507">
        <v>44763300.4103215</v>
      </c>
      <c r="C507">
        <v>4358017.53520733</v>
      </c>
    </row>
    <row r="508" spans="1:3">
      <c r="A508">
        <v>506</v>
      </c>
      <c r="B508">
        <v>44763067.7689079</v>
      </c>
      <c r="C508">
        <v>4363414.8507387</v>
      </c>
    </row>
    <row r="509" spans="1:3">
      <c r="A509">
        <v>507</v>
      </c>
      <c r="B509">
        <v>44762831.5125026</v>
      </c>
      <c r="C509">
        <v>4364182.7615464</v>
      </c>
    </row>
    <row r="510" spans="1:3">
      <c r="A510">
        <v>508</v>
      </c>
      <c r="B510">
        <v>44762601.9745014</v>
      </c>
      <c r="C510">
        <v>4368009.01754697</v>
      </c>
    </row>
    <row r="511" spans="1:3">
      <c r="A511">
        <v>509</v>
      </c>
      <c r="B511">
        <v>44762402.7397328</v>
      </c>
      <c r="C511">
        <v>4373229.59970106</v>
      </c>
    </row>
    <row r="512" spans="1:3">
      <c r="A512">
        <v>510</v>
      </c>
      <c r="B512">
        <v>44762219.8731583</v>
      </c>
      <c r="C512">
        <v>4375737.24326698</v>
      </c>
    </row>
    <row r="513" spans="1:3">
      <c r="A513">
        <v>511</v>
      </c>
      <c r="B513">
        <v>44762025.6555033</v>
      </c>
      <c r="C513">
        <v>4378880.39246762</v>
      </c>
    </row>
    <row r="514" spans="1:3">
      <c r="A514">
        <v>512</v>
      </c>
      <c r="B514">
        <v>44761867.1154225</v>
      </c>
      <c r="C514">
        <v>4379397.24804742</v>
      </c>
    </row>
    <row r="515" spans="1:3">
      <c r="A515">
        <v>513</v>
      </c>
      <c r="B515">
        <v>44761707.9214971</v>
      </c>
      <c r="C515">
        <v>4385598.70310996</v>
      </c>
    </row>
    <row r="516" spans="1:3">
      <c r="A516">
        <v>514</v>
      </c>
      <c r="B516">
        <v>44761554.7247264</v>
      </c>
      <c r="C516">
        <v>4388731.87587555</v>
      </c>
    </row>
    <row r="517" spans="1:3">
      <c r="A517">
        <v>515</v>
      </c>
      <c r="B517">
        <v>44761425.265488</v>
      </c>
      <c r="C517">
        <v>4389551.0301202</v>
      </c>
    </row>
    <row r="518" spans="1:3">
      <c r="A518">
        <v>516</v>
      </c>
      <c r="B518">
        <v>44761311.8392277</v>
      </c>
      <c r="C518">
        <v>4392991.03180318</v>
      </c>
    </row>
    <row r="519" spans="1:3">
      <c r="A519">
        <v>517</v>
      </c>
      <c r="B519">
        <v>44761190.8611991</v>
      </c>
      <c r="C519">
        <v>4396695.7241972</v>
      </c>
    </row>
    <row r="520" spans="1:3">
      <c r="A520">
        <v>518</v>
      </c>
      <c r="B520">
        <v>44761098.5310322</v>
      </c>
      <c r="C520">
        <v>4402417.34559299</v>
      </c>
    </row>
    <row r="521" spans="1:3">
      <c r="A521">
        <v>519</v>
      </c>
      <c r="B521">
        <v>44761008.6544381</v>
      </c>
      <c r="C521">
        <v>4402071.01270881</v>
      </c>
    </row>
    <row r="522" spans="1:3">
      <c r="A522">
        <v>520</v>
      </c>
      <c r="B522">
        <v>44760924.7713448</v>
      </c>
      <c r="C522">
        <v>4405367.91011572</v>
      </c>
    </row>
    <row r="523" spans="1:3">
      <c r="A523">
        <v>521</v>
      </c>
      <c r="B523">
        <v>44760858.5490651</v>
      </c>
      <c r="C523">
        <v>4410785.77968352</v>
      </c>
    </row>
    <row r="524" spans="1:3">
      <c r="A524">
        <v>522</v>
      </c>
      <c r="B524">
        <v>44760806.2878229</v>
      </c>
      <c r="C524">
        <v>4412907.15840319</v>
      </c>
    </row>
    <row r="525" spans="1:3">
      <c r="A525">
        <v>523</v>
      </c>
      <c r="B525">
        <v>44760751.3490872</v>
      </c>
      <c r="C525">
        <v>4415803.31314773</v>
      </c>
    </row>
    <row r="526" spans="1:3">
      <c r="A526">
        <v>524</v>
      </c>
      <c r="B526">
        <v>44760714.6917847</v>
      </c>
      <c r="C526">
        <v>4414824.90842346</v>
      </c>
    </row>
    <row r="527" spans="1:3">
      <c r="A527">
        <v>525</v>
      </c>
      <c r="B527">
        <v>44760683.0221998</v>
      </c>
      <c r="C527">
        <v>4421524.32212991</v>
      </c>
    </row>
    <row r="528" spans="1:3">
      <c r="A528">
        <v>526</v>
      </c>
      <c r="B528">
        <v>44760659.7637732</v>
      </c>
      <c r="C528">
        <v>4424785.97383011</v>
      </c>
    </row>
    <row r="529" spans="1:3">
      <c r="A529">
        <v>527</v>
      </c>
      <c r="B529">
        <v>44760643.7427075</v>
      </c>
      <c r="C529">
        <v>4424149.39613712</v>
      </c>
    </row>
    <row r="530" spans="1:3">
      <c r="A530">
        <v>528</v>
      </c>
      <c r="B530">
        <v>44760636.7911036</v>
      </c>
      <c r="C530">
        <v>4426322.76447424</v>
      </c>
    </row>
    <row r="531" spans="1:3">
      <c r="A531">
        <v>529</v>
      </c>
      <c r="B531">
        <v>44760642.8232009</v>
      </c>
      <c r="C531">
        <v>4424745.01398619</v>
      </c>
    </row>
    <row r="532" spans="1:3">
      <c r="A532">
        <v>530</v>
      </c>
      <c r="B532">
        <v>44760633.7516078</v>
      </c>
      <c r="C532">
        <v>4433232.97533466</v>
      </c>
    </row>
    <row r="533" spans="1:3">
      <c r="A533">
        <v>531</v>
      </c>
      <c r="B533">
        <v>44760631.6283095</v>
      </c>
      <c r="C533">
        <v>4432379.28089931</v>
      </c>
    </row>
    <row r="534" spans="1:3">
      <c r="A534">
        <v>532</v>
      </c>
      <c r="B534">
        <v>44760669.3893277</v>
      </c>
      <c r="C534">
        <v>4430574.98407603</v>
      </c>
    </row>
    <row r="535" spans="1:3">
      <c r="A535">
        <v>533</v>
      </c>
      <c r="B535">
        <v>44760667.0771233</v>
      </c>
      <c r="C535">
        <v>4436876.53978424</v>
      </c>
    </row>
    <row r="536" spans="1:3">
      <c r="A536">
        <v>534</v>
      </c>
      <c r="B536">
        <v>44760635.9307338</v>
      </c>
      <c r="C536">
        <v>4431787.24521295</v>
      </c>
    </row>
    <row r="537" spans="1:3">
      <c r="A537">
        <v>535</v>
      </c>
      <c r="B537">
        <v>44760633.0792334</v>
      </c>
      <c r="C537">
        <v>4433992.91095353</v>
      </c>
    </row>
    <row r="538" spans="1:3">
      <c r="A538">
        <v>536</v>
      </c>
      <c r="B538">
        <v>44760626.4473455</v>
      </c>
      <c r="C538">
        <v>4430540.60739852</v>
      </c>
    </row>
    <row r="539" spans="1:3">
      <c r="A539">
        <v>537</v>
      </c>
      <c r="B539">
        <v>44760634.0934251</v>
      </c>
      <c r="C539">
        <v>4428101.36906654</v>
      </c>
    </row>
    <row r="540" spans="1:3">
      <c r="A540">
        <v>538</v>
      </c>
      <c r="B540">
        <v>44760635.1897756</v>
      </c>
      <c r="C540">
        <v>4430753.21159686</v>
      </c>
    </row>
    <row r="541" spans="1:3">
      <c r="A541">
        <v>539</v>
      </c>
      <c r="B541">
        <v>44760627.0867929</v>
      </c>
      <c r="C541">
        <v>4429989.54750834</v>
      </c>
    </row>
    <row r="542" spans="1:3">
      <c r="A542">
        <v>540</v>
      </c>
      <c r="B542">
        <v>44760626.0468262</v>
      </c>
      <c r="C542">
        <v>4430236.40408283</v>
      </c>
    </row>
    <row r="543" spans="1:3">
      <c r="A543">
        <v>541</v>
      </c>
      <c r="B543">
        <v>44760626.1895664</v>
      </c>
      <c r="C543">
        <v>4431607.70573629</v>
      </c>
    </row>
    <row r="544" spans="1:3">
      <c r="A544">
        <v>542</v>
      </c>
      <c r="B544">
        <v>44760628.3533958</v>
      </c>
      <c r="C544">
        <v>4429030.69757879</v>
      </c>
    </row>
    <row r="545" spans="1:3">
      <c r="A545">
        <v>543</v>
      </c>
      <c r="B545">
        <v>44760625.9165777</v>
      </c>
      <c r="C545">
        <v>4430681.19272061</v>
      </c>
    </row>
    <row r="546" spans="1:3">
      <c r="A546">
        <v>544</v>
      </c>
      <c r="B546">
        <v>44760626.3539016</v>
      </c>
      <c r="C546">
        <v>4430817.42479691</v>
      </c>
    </row>
    <row r="547" spans="1:3">
      <c r="A547">
        <v>545</v>
      </c>
      <c r="B547">
        <v>44760625.6327388</v>
      </c>
      <c r="C547">
        <v>4430786.61982768</v>
      </c>
    </row>
    <row r="548" spans="1:3">
      <c r="A548">
        <v>546</v>
      </c>
      <c r="B548">
        <v>44760625.5449973</v>
      </c>
      <c r="C548">
        <v>4430261.54382607</v>
      </c>
    </row>
    <row r="549" spans="1:3">
      <c r="A549">
        <v>547</v>
      </c>
      <c r="B549">
        <v>44760625.7961835</v>
      </c>
      <c r="C549">
        <v>4429952.54193218</v>
      </c>
    </row>
    <row r="550" spans="1:3">
      <c r="A550">
        <v>548</v>
      </c>
      <c r="B550">
        <v>44760625.9749583</v>
      </c>
      <c r="C550">
        <v>4430784.61366768</v>
      </c>
    </row>
    <row r="551" spans="1:3">
      <c r="A551">
        <v>549</v>
      </c>
      <c r="B551">
        <v>44760625.6313255</v>
      </c>
      <c r="C551">
        <v>4430458.02371772</v>
      </c>
    </row>
    <row r="552" spans="1:3">
      <c r="A552">
        <v>550</v>
      </c>
      <c r="B552">
        <v>44760625.730253</v>
      </c>
      <c r="C552">
        <v>4429982.51331173</v>
      </c>
    </row>
    <row r="553" spans="1:3">
      <c r="A553">
        <v>551</v>
      </c>
      <c r="B553">
        <v>44760625.5018557</v>
      </c>
      <c r="C553">
        <v>4430168.48915221</v>
      </c>
    </row>
    <row r="554" spans="1:3">
      <c r="A554">
        <v>552</v>
      </c>
      <c r="B554">
        <v>44760625.5450131</v>
      </c>
      <c r="C554">
        <v>4429907.7732049</v>
      </c>
    </row>
    <row r="555" spans="1:3">
      <c r="A555">
        <v>553</v>
      </c>
      <c r="B555">
        <v>44760625.4472041</v>
      </c>
      <c r="C555">
        <v>4430241.49527327</v>
      </c>
    </row>
    <row r="556" spans="1:3">
      <c r="A556">
        <v>554</v>
      </c>
      <c r="B556">
        <v>44760625.4604621</v>
      </c>
      <c r="C556">
        <v>4430365.77093969</v>
      </c>
    </row>
    <row r="557" spans="1:3">
      <c r="A557">
        <v>555</v>
      </c>
      <c r="B557">
        <v>44760625.4180711</v>
      </c>
      <c r="C557">
        <v>4430319.62315534</v>
      </c>
    </row>
    <row r="558" spans="1:3">
      <c r="A558">
        <v>556</v>
      </c>
      <c r="B558">
        <v>44760625.4126686</v>
      </c>
      <c r="C558">
        <v>4430358.57491707</v>
      </c>
    </row>
    <row r="559" spans="1:3">
      <c r="A559">
        <v>557</v>
      </c>
      <c r="B559">
        <v>44760625.4059816</v>
      </c>
      <c r="C559">
        <v>4430283.66603112</v>
      </c>
    </row>
    <row r="560" spans="1:3">
      <c r="A560">
        <v>558</v>
      </c>
      <c r="B560">
        <v>44760625.395053</v>
      </c>
      <c r="C560">
        <v>4430385.53672969</v>
      </c>
    </row>
    <row r="561" spans="1:3">
      <c r="A561">
        <v>559</v>
      </c>
      <c r="B561">
        <v>44760625.410405</v>
      </c>
      <c r="C561">
        <v>4430322.56574642</v>
      </c>
    </row>
    <row r="562" spans="1:3">
      <c r="A562">
        <v>560</v>
      </c>
      <c r="B562">
        <v>44760625.372802</v>
      </c>
      <c r="C562">
        <v>4430534.7175391</v>
      </c>
    </row>
    <row r="563" spans="1:3">
      <c r="A563">
        <v>561</v>
      </c>
      <c r="B563">
        <v>44760625.3939939</v>
      </c>
      <c r="C563">
        <v>4430646.00847857</v>
      </c>
    </row>
    <row r="564" spans="1:3">
      <c r="A564">
        <v>562</v>
      </c>
      <c r="B564">
        <v>44760625.3772851</v>
      </c>
      <c r="C564">
        <v>4430524.3532565</v>
      </c>
    </row>
    <row r="565" spans="1:3">
      <c r="A565">
        <v>563</v>
      </c>
      <c r="B565">
        <v>44760625.3839241</v>
      </c>
      <c r="C565">
        <v>4430557.77543814</v>
      </c>
    </row>
    <row r="566" spans="1:3">
      <c r="A566">
        <v>564</v>
      </c>
      <c r="B566">
        <v>44760625.3643608</v>
      </c>
      <c r="C566">
        <v>4430608.64658059</v>
      </c>
    </row>
    <row r="567" spans="1:3">
      <c r="A567">
        <v>565</v>
      </c>
      <c r="B567">
        <v>44760625.3616014</v>
      </c>
      <c r="C567">
        <v>4430571.08443181</v>
      </c>
    </row>
    <row r="568" spans="1:3">
      <c r="A568">
        <v>566</v>
      </c>
      <c r="B568">
        <v>44760625.365293</v>
      </c>
      <c r="C568">
        <v>4430535.0374709</v>
      </c>
    </row>
    <row r="569" spans="1:3">
      <c r="A569">
        <v>567</v>
      </c>
      <c r="B569">
        <v>44760625.353539</v>
      </c>
      <c r="C569">
        <v>4430561.07160123</v>
      </c>
    </row>
    <row r="570" spans="1:3">
      <c r="A570">
        <v>568</v>
      </c>
      <c r="B570">
        <v>44760625.359028</v>
      </c>
      <c r="C570">
        <v>4430638.3511264</v>
      </c>
    </row>
    <row r="571" spans="1:3">
      <c r="A571">
        <v>569</v>
      </c>
      <c r="B571">
        <v>44760625.3514336</v>
      </c>
      <c r="C571">
        <v>4430578.70051908</v>
      </c>
    </row>
    <row r="572" spans="1:3">
      <c r="A572">
        <v>570</v>
      </c>
      <c r="B572">
        <v>44760625.3505125</v>
      </c>
      <c r="C572">
        <v>4430533.57522549</v>
      </c>
    </row>
    <row r="573" spans="1:3">
      <c r="A573">
        <v>571</v>
      </c>
      <c r="B573">
        <v>44760625.3521217</v>
      </c>
      <c r="C573">
        <v>4430462.77888197</v>
      </c>
    </row>
    <row r="574" spans="1:3">
      <c r="A574">
        <v>572</v>
      </c>
      <c r="B574">
        <v>44760625.3568377</v>
      </c>
      <c r="C574">
        <v>4430502.50278876</v>
      </c>
    </row>
    <row r="575" spans="1:3">
      <c r="A575">
        <v>573</v>
      </c>
      <c r="B575">
        <v>44760625.3512688</v>
      </c>
      <c r="C575">
        <v>4430525.12035607</v>
      </c>
    </row>
    <row r="576" spans="1:3">
      <c r="A576">
        <v>574</v>
      </c>
      <c r="B576">
        <v>44760625.3467925</v>
      </c>
      <c r="C576">
        <v>4430583.56915605</v>
      </c>
    </row>
    <row r="577" spans="1:3">
      <c r="A577">
        <v>575</v>
      </c>
      <c r="B577">
        <v>44760625.3479433</v>
      </c>
      <c r="C577">
        <v>4430597.39434861</v>
      </c>
    </row>
    <row r="578" spans="1:3">
      <c r="A578">
        <v>576</v>
      </c>
      <c r="B578">
        <v>44760625.3472949</v>
      </c>
      <c r="C578">
        <v>4430565.25330699</v>
      </c>
    </row>
    <row r="579" spans="1:3">
      <c r="A579">
        <v>577</v>
      </c>
      <c r="B579">
        <v>44760625.3437011</v>
      </c>
      <c r="C579">
        <v>4430582.03212459</v>
      </c>
    </row>
    <row r="580" spans="1:3">
      <c r="A580">
        <v>578</v>
      </c>
      <c r="B580">
        <v>44760625.3420483</v>
      </c>
      <c r="C580">
        <v>4430625.57559629</v>
      </c>
    </row>
    <row r="581" spans="1:3">
      <c r="A581">
        <v>579</v>
      </c>
      <c r="B581">
        <v>44760625.3424003</v>
      </c>
      <c r="C581">
        <v>4430649.01970034</v>
      </c>
    </row>
    <row r="582" spans="1:3">
      <c r="A582">
        <v>580</v>
      </c>
      <c r="B582">
        <v>44760625.3427985</v>
      </c>
      <c r="C582">
        <v>4430627.2815722</v>
      </c>
    </row>
    <row r="583" spans="1:3">
      <c r="A583">
        <v>581</v>
      </c>
      <c r="B583">
        <v>44760625.3446143</v>
      </c>
      <c r="C583">
        <v>4430613.94150465</v>
      </c>
    </row>
    <row r="584" spans="1:3">
      <c r="A584">
        <v>582</v>
      </c>
      <c r="B584">
        <v>44760625.3414997</v>
      </c>
      <c r="C584">
        <v>4430612.69335835</v>
      </c>
    </row>
    <row r="585" spans="1:3">
      <c r="A585">
        <v>583</v>
      </c>
      <c r="B585">
        <v>44760625.3412447</v>
      </c>
      <c r="C585">
        <v>4430621.91857761</v>
      </c>
    </row>
    <row r="586" spans="1:3">
      <c r="A586">
        <v>584</v>
      </c>
      <c r="B586">
        <v>44760625.340778</v>
      </c>
      <c r="C586">
        <v>4430634.83478072</v>
      </c>
    </row>
    <row r="587" spans="1:3">
      <c r="A587">
        <v>585</v>
      </c>
      <c r="B587">
        <v>44760625.3411988</v>
      </c>
      <c r="C587">
        <v>4430625.40896437</v>
      </c>
    </row>
    <row r="588" spans="1:3">
      <c r="A588">
        <v>586</v>
      </c>
      <c r="B588">
        <v>44760625.3413275</v>
      </c>
      <c r="C588">
        <v>4430629.32355054</v>
      </c>
    </row>
    <row r="589" spans="1:3">
      <c r="A589">
        <v>587</v>
      </c>
      <c r="B589">
        <v>44760625.3401317</v>
      </c>
      <c r="C589">
        <v>4430653.92820524</v>
      </c>
    </row>
    <row r="590" spans="1:3">
      <c r="A590">
        <v>588</v>
      </c>
      <c r="B590">
        <v>44760625.3402359</v>
      </c>
      <c r="C590">
        <v>4430681.02907558</v>
      </c>
    </row>
    <row r="591" spans="1:3">
      <c r="A591">
        <v>589</v>
      </c>
      <c r="B591">
        <v>44760625.3400945</v>
      </c>
      <c r="C591">
        <v>4430648.11847873</v>
      </c>
    </row>
    <row r="592" spans="1:3">
      <c r="A592">
        <v>590</v>
      </c>
      <c r="B592">
        <v>44760625.3400581</v>
      </c>
      <c r="C592">
        <v>4430652.71944889</v>
      </c>
    </row>
    <row r="593" spans="1:3">
      <c r="A593">
        <v>591</v>
      </c>
      <c r="B593">
        <v>44760625.3401427</v>
      </c>
      <c r="C593">
        <v>4430657.36899286</v>
      </c>
    </row>
    <row r="594" spans="1:3">
      <c r="A594">
        <v>592</v>
      </c>
      <c r="B594">
        <v>44760625.3402443</v>
      </c>
      <c r="C594">
        <v>4430652.3881119</v>
      </c>
    </row>
    <row r="595" spans="1:3">
      <c r="A595">
        <v>593</v>
      </c>
      <c r="B595">
        <v>44760625.3398659</v>
      </c>
      <c r="C595">
        <v>4430649.83790969</v>
      </c>
    </row>
    <row r="596" spans="1:3">
      <c r="A596">
        <v>594</v>
      </c>
      <c r="B596">
        <v>44760625.3399404</v>
      </c>
      <c r="C596">
        <v>4430643.58647812</v>
      </c>
    </row>
    <row r="597" spans="1:3">
      <c r="A597">
        <v>595</v>
      </c>
      <c r="B597">
        <v>44760625.3400334</v>
      </c>
      <c r="C597">
        <v>4430642.79990309</v>
      </c>
    </row>
    <row r="598" spans="1:3">
      <c r="A598">
        <v>596</v>
      </c>
      <c r="B598">
        <v>44760625.3396637</v>
      </c>
      <c r="C598">
        <v>4430659.80482533</v>
      </c>
    </row>
    <row r="599" spans="1:3">
      <c r="A599">
        <v>597</v>
      </c>
      <c r="B599">
        <v>44760625.3396772</v>
      </c>
      <c r="C599">
        <v>4430663.35219341</v>
      </c>
    </row>
    <row r="600" spans="1:3">
      <c r="A600">
        <v>598</v>
      </c>
      <c r="B600">
        <v>44760625.3397467</v>
      </c>
      <c r="C600">
        <v>4430656.39068217</v>
      </c>
    </row>
    <row r="601" spans="1:3">
      <c r="A601">
        <v>599</v>
      </c>
      <c r="B601">
        <v>44760625.3396249</v>
      </c>
      <c r="C601">
        <v>4430667.00432272</v>
      </c>
    </row>
    <row r="602" spans="1:3">
      <c r="A602">
        <v>600</v>
      </c>
      <c r="B602">
        <v>44760625.3397518</v>
      </c>
      <c r="C602">
        <v>4430664.61436598</v>
      </c>
    </row>
    <row r="603" spans="1:3">
      <c r="A603">
        <v>601</v>
      </c>
      <c r="B603">
        <v>44760625.3396674</v>
      </c>
      <c r="C603">
        <v>4430668.07254271</v>
      </c>
    </row>
    <row r="604" spans="1:3">
      <c r="A604">
        <v>602</v>
      </c>
      <c r="B604">
        <v>44760625.3398256</v>
      </c>
      <c r="C604">
        <v>4430670.23535058</v>
      </c>
    </row>
    <row r="605" spans="1:3">
      <c r="A605">
        <v>603</v>
      </c>
      <c r="B605">
        <v>44760625.3394705</v>
      </c>
      <c r="C605">
        <v>4430679.60583773</v>
      </c>
    </row>
    <row r="606" spans="1:3">
      <c r="A606">
        <v>604</v>
      </c>
      <c r="B606">
        <v>44760625.3394913</v>
      </c>
      <c r="C606">
        <v>4430681.81357703</v>
      </c>
    </row>
    <row r="607" spans="1:3">
      <c r="A607">
        <v>605</v>
      </c>
      <c r="B607">
        <v>44760625.3395253</v>
      </c>
      <c r="C607">
        <v>4430685.48885698</v>
      </c>
    </row>
    <row r="608" spans="1:3">
      <c r="A608">
        <v>606</v>
      </c>
      <c r="B608">
        <v>44760625.3394805</v>
      </c>
      <c r="C608">
        <v>4430681.10525583</v>
      </c>
    </row>
    <row r="609" spans="1:3">
      <c r="A609">
        <v>607</v>
      </c>
      <c r="B609">
        <v>44760625.3394541</v>
      </c>
      <c r="C609">
        <v>4430679.45286399</v>
      </c>
    </row>
    <row r="610" spans="1:3">
      <c r="A610">
        <v>608</v>
      </c>
      <c r="B610">
        <v>44760625.3394412</v>
      </c>
      <c r="C610">
        <v>4430681.54392717</v>
      </c>
    </row>
    <row r="611" spans="1:3">
      <c r="A611">
        <v>609</v>
      </c>
      <c r="B611">
        <v>44760625.3394491</v>
      </c>
      <c r="C611">
        <v>4430677.02339285</v>
      </c>
    </row>
    <row r="612" spans="1:3">
      <c r="A612">
        <v>610</v>
      </c>
      <c r="B612">
        <v>44760625.3394718</v>
      </c>
      <c r="C612">
        <v>4430681.54950401</v>
      </c>
    </row>
    <row r="613" spans="1:3">
      <c r="A613">
        <v>611</v>
      </c>
      <c r="B613">
        <v>44760625.3394282</v>
      </c>
      <c r="C613">
        <v>4430684.80376651</v>
      </c>
    </row>
    <row r="614" spans="1:3">
      <c r="A614">
        <v>612</v>
      </c>
      <c r="B614">
        <v>44760625.3394053</v>
      </c>
      <c r="C614">
        <v>4430687.17992197</v>
      </c>
    </row>
    <row r="615" spans="1:3">
      <c r="A615">
        <v>613</v>
      </c>
      <c r="B615">
        <v>44760625.3394141</v>
      </c>
      <c r="C615">
        <v>4430687.14685543</v>
      </c>
    </row>
    <row r="616" spans="1:3">
      <c r="A616">
        <v>614</v>
      </c>
      <c r="B616">
        <v>44760625.3394227</v>
      </c>
      <c r="C616">
        <v>4430694.18453267</v>
      </c>
    </row>
    <row r="617" spans="1:3">
      <c r="A617">
        <v>615</v>
      </c>
      <c r="B617">
        <v>44760625.3393932</v>
      </c>
      <c r="C617">
        <v>4430684.87752421</v>
      </c>
    </row>
    <row r="618" spans="1:3">
      <c r="A618">
        <v>616</v>
      </c>
      <c r="B618">
        <v>44760625.3394065</v>
      </c>
      <c r="C618">
        <v>4430683.05275842</v>
      </c>
    </row>
    <row r="619" spans="1:3">
      <c r="A619">
        <v>617</v>
      </c>
      <c r="B619">
        <v>44760625.3393933</v>
      </c>
      <c r="C619">
        <v>4430684.44612537</v>
      </c>
    </row>
    <row r="620" spans="1:3">
      <c r="A620">
        <v>618</v>
      </c>
      <c r="B620">
        <v>44760625.3393939</v>
      </c>
      <c r="C620">
        <v>4430683.07838757</v>
      </c>
    </row>
    <row r="621" spans="1:3">
      <c r="A621">
        <v>619</v>
      </c>
      <c r="B621">
        <v>44760625.3393979</v>
      </c>
      <c r="C621">
        <v>4430685.61115029</v>
      </c>
    </row>
    <row r="622" spans="1:3">
      <c r="A622">
        <v>620</v>
      </c>
      <c r="B622">
        <v>44760625.3393824</v>
      </c>
      <c r="C622">
        <v>4430686.58736764</v>
      </c>
    </row>
    <row r="623" spans="1:3">
      <c r="A623">
        <v>621</v>
      </c>
      <c r="B623">
        <v>44760625.3393812</v>
      </c>
      <c r="C623">
        <v>4430685.2982465</v>
      </c>
    </row>
    <row r="624" spans="1:3">
      <c r="A624">
        <v>622</v>
      </c>
      <c r="B624">
        <v>44760625.339386</v>
      </c>
      <c r="C624">
        <v>4430687.39001949</v>
      </c>
    </row>
    <row r="625" spans="1:3">
      <c r="A625">
        <v>623</v>
      </c>
      <c r="B625">
        <v>44760625.3393782</v>
      </c>
      <c r="C625">
        <v>4430686.29331164</v>
      </c>
    </row>
    <row r="626" spans="1:3">
      <c r="A626">
        <v>624</v>
      </c>
      <c r="B626">
        <v>44760625.339382</v>
      </c>
      <c r="C626">
        <v>4430687.05680772</v>
      </c>
    </row>
    <row r="627" spans="1:3">
      <c r="A627">
        <v>625</v>
      </c>
      <c r="B627">
        <v>44760625.3393782</v>
      </c>
      <c r="C627">
        <v>4430686.01692842</v>
      </c>
    </row>
    <row r="628" spans="1:3">
      <c r="A628">
        <v>626</v>
      </c>
      <c r="B628">
        <v>44760625.3393773</v>
      </c>
      <c r="C628">
        <v>4430685.4158793</v>
      </c>
    </row>
    <row r="629" spans="1:3">
      <c r="A629">
        <v>627</v>
      </c>
      <c r="B629">
        <v>44760625.3393753</v>
      </c>
      <c r="C629">
        <v>4430686.65990796</v>
      </c>
    </row>
    <row r="630" spans="1:3">
      <c r="A630">
        <v>628</v>
      </c>
      <c r="B630">
        <v>44760625.3393744</v>
      </c>
      <c r="C630">
        <v>4430688.03998216</v>
      </c>
    </row>
    <row r="631" spans="1:3">
      <c r="A631">
        <v>629</v>
      </c>
      <c r="B631">
        <v>44760625.3393765</v>
      </c>
      <c r="C631">
        <v>4430687.92423167</v>
      </c>
    </row>
    <row r="632" spans="1:3">
      <c r="A632">
        <v>630</v>
      </c>
      <c r="B632">
        <v>44760625.3393755</v>
      </c>
      <c r="C632">
        <v>4430687.76973149</v>
      </c>
    </row>
    <row r="633" spans="1:3">
      <c r="A633">
        <v>631</v>
      </c>
      <c r="B633">
        <v>44760625.3393752</v>
      </c>
      <c r="C633">
        <v>4430689.20088558</v>
      </c>
    </row>
    <row r="634" spans="1:3">
      <c r="A634">
        <v>632</v>
      </c>
      <c r="B634">
        <v>44760625.3393753</v>
      </c>
      <c r="C634">
        <v>4430689.18330468</v>
      </c>
    </row>
    <row r="635" spans="1:3">
      <c r="A635">
        <v>633</v>
      </c>
      <c r="B635">
        <v>44760625.3393742</v>
      </c>
      <c r="C635">
        <v>4430687.94543358</v>
      </c>
    </row>
    <row r="636" spans="1:3">
      <c r="A636">
        <v>634</v>
      </c>
      <c r="B636">
        <v>44760625.3393741</v>
      </c>
      <c r="C636">
        <v>4430688.17287308</v>
      </c>
    </row>
    <row r="637" spans="1:3">
      <c r="A637">
        <v>635</v>
      </c>
      <c r="B637">
        <v>44760625.3393743</v>
      </c>
      <c r="C637">
        <v>4430687.8871433</v>
      </c>
    </row>
    <row r="638" spans="1:3">
      <c r="A638">
        <v>636</v>
      </c>
      <c r="B638">
        <v>44760625.3393741</v>
      </c>
      <c r="C638">
        <v>4430688.2203153</v>
      </c>
    </row>
    <row r="639" spans="1:3">
      <c r="A639">
        <v>637</v>
      </c>
      <c r="B639">
        <v>44760625.3393738</v>
      </c>
      <c r="C639">
        <v>4430688.83638366</v>
      </c>
    </row>
    <row r="640" spans="1:3">
      <c r="A640">
        <v>638</v>
      </c>
      <c r="B640">
        <v>44760625.3393741</v>
      </c>
      <c r="C640">
        <v>4430689.40513248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57294969.8459569</v>
      </c>
      <c r="C2">
        <v>19187629.0721194</v>
      </c>
    </row>
    <row r="3" spans="1:3">
      <c r="A3">
        <v>1</v>
      </c>
      <c r="B3">
        <v>483082822.942449</v>
      </c>
      <c r="C3">
        <v>19187629.0721194</v>
      </c>
    </row>
    <row r="4" spans="1:3">
      <c r="A4">
        <v>2</v>
      </c>
      <c r="B4">
        <v>462801268.117995</v>
      </c>
      <c r="C4">
        <v>19187629.0721194</v>
      </c>
    </row>
    <row r="5" spans="1:3">
      <c r="A5">
        <v>3</v>
      </c>
      <c r="B5">
        <v>441822387.724499</v>
      </c>
      <c r="C5">
        <v>19187629.0721194</v>
      </c>
    </row>
    <row r="6" spans="1:3">
      <c r="A6">
        <v>4</v>
      </c>
      <c r="B6">
        <v>420683331.296112</v>
      </c>
      <c r="C6">
        <v>19187629.0721194</v>
      </c>
    </row>
    <row r="7" spans="1:3">
      <c r="A7">
        <v>5</v>
      </c>
      <c r="B7">
        <v>394023637.22115</v>
      </c>
      <c r="C7">
        <v>19187629.0721194</v>
      </c>
    </row>
    <row r="8" spans="1:3">
      <c r="A8">
        <v>6</v>
      </c>
      <c r="B8">
        <v>247566138.918209</v>
      </c>
      <c r="C8">
        <v>19187629.0721194</v>
      </c>
    </row>
    <row r="9" spans="1:3">
      <c r="A9">
        <v>7</v>
      </c>
      <c r="B9">
        <v>193108874.492347</v>
      </c>
      <c r="C9">
        <v>19187629.0721194</v>
      </c>
    </row>
    <row r="10" spans="1:3">
      <c r="A10">
        <v>8</v>
      </c>
      <c r="B10">
        <v>179868059.714292</v>
      </c>
      <c r="C10">
        <v>19187629.0721194</v>
      </c>
    </row>
    <row r="11" spans="1:3">
      <c r="A11">
        <v>9</v>
      </c>
      <c r="B11">
        <v>180739592.3315</v>
      </c>
      <c r="C11">
        <v>19187629.0721194</v>
      </c>
    </row>
    <row r="12" spans="1:3">
      <c r="A12">
        <v>10</v>
      </c>
      <c r="B12">
        <v>182309383.10051</v>
      </c>
      <c r="C12">
        <v>19187629.0721194</v>
      </c>
    </row>
    <row r="13" spans="1:3">
      <c r="A13">
        <v>11</v>
      </c>
      <c r="B13">
        <v>182223783.475356</v>
      </c>
      <c r="C13">
        <v>19187629.0721194</v>
      </c>
    </row>
    <row r="14" spans="1:3">
      <c r="A14">
        <v>12</v>
      </c>
      <c r="B14">
        <v>151764789.536192</v>
      </c>
      <c r="C14">
        <v>19187629.0721194</v>
      </c>
    </row>
    <row r="15" spans="1:3">
      <c r="A15">
        <v>13</v>
      </c>
      <c r="B15">
        <v>132621955.690543</v>
      </c>
      <c r="C15">
        <v>19187629.0721194</v>
      </c>
    </row>
    <row r="16" spans="1:3">
      <c r="A16">
        <v>14</v>
      </c>
      <c r="B16">
        <v>125549797.255198</v>
      </c>
      <c r="C16">
        <v>19187629.0721194</v>
      </c>
    </row>
    <row r="17" spans="1:3">
      <c r="A17">
        <v>15</v>
      </c>
      <c r="B17">
        <v>123225235.747746</v>
      </c>
      <c r="C17">
        <v>19187629.0721194</v>
      </c>
    </row>
    <row r="18" spans="1:3">
      <c r="A18">
        <v>16</v>
      </c>
      <c r="B18">
        <v>124453002.020554</v>
      </c>
      <c r="C18">
        <v>19187629.0721194</v>
      </c>
    </row>
    <row r="19" spans="1:3">
      <c r="A19">
        <v>17</v>
      </c>
      <c r="B19">
        <v>120895196.298403</v>
      </c>
      <c r="C19">
        <v>19187629.0721194</v>
      </c>
    </row>
    <row r="20" spans="1:3">
      <c r="A20">
        <v>18</v>
      </c>
      <c r="B20">
        <v>115042224.170612</v>
      </c>
      <c r="C20">
        <v>19187629.0721194</v>
      </c>
    </row>
    <row r="21" spans="1:3">
      <c r="A21">
        <v>19</v>
      </c>
      <c r="B21">
        <v>104475791.75445</v>
      </c>
      <c r="C21">
        <v>19187629.0721194</v>
      </c>
    </row>
    <row r="22" spans="1:3">
      <c r="A22">
        <v>20</v>
      </c>
      <c r="B22">
        <v>97083184.9791503</v>
      </c>
      <c r="C22">
        <v>19187629.0721194</v>
      </c>
    </row>
    <row r="23" spans="1:3">
      <c r="A23">
        <v>21</v>
      </c>
      <c r="B23">
        <v>90402274.1709841</v>
      </c>
      <c r="C23">
        <v>19187629.0721194</v>
      </c>
    </row>
    <row r="24" spans="1:3">
      <c r="A24">
        <v>22</v>
      </c>
      <c r="B24">
        <v>88150935.8652563</v>
      </c>
      <c r="C24">
        <v>19187629.0721194</v>
      </c>
    </row>
    <row r="25" spans="1:3">
      <c r="A25">
        <v>23</v>
      </c>
      <c r="B25">
        <v>85487137.5776867</v>
      </c>
      <c r="C25">
        <v>19187629.0721194</v>
      </c>
    </row>
    <row r="26" spans="1:3">
      <c r="A26">
        <v>24</v>
      </c>
      <c r="B26">
        <v>85664710.0673715</v>
      </c>
      <c r="C26">
        <v>19187629.0721194</v>
      </c>
    </row>
    <row r="27" spans="1:3">
      <c r="A27">
        <v>25</v>
      </c>
      <c r="B27">
        <v>79863896.5107258</v>
      </c>
      <c r="C27">
        <v>19187629.0721194</v>
      </c>
    </row>
    <row r="28" spans="1:3">
      <c r="A28">
        <v>26</v>
      </c>
      <c r="B28">
        <v>75273124.5377476</v>
      </c>
      <c r="C28">
        <v>19187629.0721194</v>
      </c>
    </row>
    <row r="29" spans="1:3">
      <c r="A29">
        <v>27</v>
      </c>
      <c r="B29">
        <v>71398105.6316588</v>
      </c>
      <c r="C29">
        <v>19187629.0721194</v>
      </c>
    </row>
    <row r="30" spans="1:3">
      <c r="A30">
        <v>28</v>
      </c>
      <c r="B30">
        <v>69271148.7949874</v>
      </c>
      <c r="C30">
        <v>19187629.0721194</v>
      </c>
    </row>
    <row r="31" spans="1:3">
      <c r="A31">
        <v>29</v>
      </c>
      <c r="B31">
        <v>68601188.3545355</v>
      </c>
      <c r="C31">
        <v>19187629.0721194</v>
      </c>
    </row>
    <row r="32" spans="1:3">
      <c r="A32">
        <v>30</v>
      </c>
      <c r="B32">
        <v>68595091.3653089</v>
      </c>
      <c r="C32">
        <v>19187629.0721194</v>
      </c>
    </row>
    <row r="33" spans="1:3">
      <c r="A33">
        <v>31</v>
      </c>
      <c r="B33">
        <v>65272875.7917707</v>
      </c>
      <c r="C33">
        <v>19187629.0721194</v>
      </c>
    </row>
    <row r="34" spans="1:3">
      <c r="A34">
        <v>32</v>
      </c>
      <c r="B34">
        <v>62543704.4170817</v>
      </c>
      <c r="C34">
        <v>19187629.0721194</v>
      </c>
    </row>
    <row r="35" spans="1:3">
      <c r="A35">
        <v>33</v>
      </c>
      <c r="B35">
        <v>59910617.1011754</v>
      </c>
      <c r="C35">
        <v>19187629.0721194</v>
      </c>
    </row>
    <row r="36" spans="1:3">
      <c r="A36">
        <v>34</v>
      </c>
      <c r="B36">
        <v>58140168.2536753</v>
      </c>
      <c r="C36">
        <v>19187629.0721194</v>
      </c>
    </row>
    <row r="37" spans="1:3">
      <c r="A37">
        <v>35</v>
      </c>
      <c r="B37">
        <v>56915973.7257657</v>
      </c>
      <c r="C37">
        <v>19187629.0721194</v>
      </c>
    </row>
    <row r="38" spans="1:3">
      <c r="A38">
        <v>36</v>
      </c>
      <c r="B38">
        <v>55587419.340199</v>
      </c>
      <c r="C38">
        <v>19187629.0721194</v>
      </c>
    </row>
    <row r="39" spans="1:3">
      <c r="A39">
        <v>37</v>
      </c>
      <c r="B39">
        <v>53725577.109494</v>
      </c>
      <c r="C39">
        <v>19187629.0721194</v>
      </c>
    </row>
    <row r="40" spans="1:3">
      <c r="A40">
        <v>38</v>
      </c>
      <c r="B40">
        <v>52084884.530761</v>
      </c>
      <c r="C40">
        <v>19187629.0721194</v>
      </c>
    </row>
    <row r="41" spans="1:3">
      <c r="A41">
        <v>39</v>
      </c>
      <c r="B41">
        <v>50490333.0725804</v>
      </c>
      <c r="C41">
        <v>19187629.0721194</v>
      </c>
    </row>
    <row r="42" spans="1:3">
      <c r="A42">
        <v>40</v>
      </c>
      <c r="B42">
        <v>49168606.7557445</v>
      </c>
      <c r="C42">
        <v>19187629.0721194</v>
      </c>
    </row>
    <row r="43" spans="1:3">
      <c r="A43">
        <v>41</v>
      </c>
      <c r="B43">
        <v>47975747.1311724</v>
      </c>
      <c r="C43">
        <v>19187629.0721194</v>
      </c>
    </row>
    <row r="44" spans="1:3">
      <c r="A44">
        <v>42</v>
      </c>
      <c r="B44">
        <v>46948689.927238</v>
      </c>
      <c r="C44">
        <v>19187629.0721194</v>
      </c>
    </row>
    <row r="45" spans="1:3">
      <c r="A45">
        <v>43</v>
      </c>
      <c r="B45">
        <v>45736967.3668512</v>
      </c>
      <c r="C45">
        <v>19187629.0721194</v>
      </c>
    </row>
    <row r="46" spans="1:3">
      <c r="A46">
        <v>44</v>
      </c>
      <c r="B46">
        <v>44747917.6773904</v>
      </c>
      <c r="C46">
        <v>19187629.0721194</v>
      </c>
    </row>
    <row r="47" spans="1:3">
      <c r="A47">
        <v>45</v>
      </c>
      <c r="B47">
        <v>43654664.963622</v>
      </c>
      <c r="C47">
        <v>19187629.0721194</v>
      </c>
    </row>
    <row r="48" spans="1:3">
      <c r="A48">
        <v>46</v>
      </c>
      <c r="B48">
        <v>42693168.2702752</v>
      </c>
      <c r="C48">
        <v>19187629.0721194</v>
      </c>
    </row>
    <row r="49" spans="1:3">
      <c r="A49">
        <v>47</v>
      </c>
      <c r="B49">
        <v>41867653.8836005</v>
      </c>
      <c r="C49">
        <v>19187629.0721194</v>
      </c>
    </row>
    <row r="50" spans="1:3">
      <c r="A50">
        <v>48</v>
      </c>
      <c r="B50">
        <v>41079569.2459062</v>
      </c>
      <c r="C50">
        <v>19187629.0721194</v>
      </c>
    </row>
    <row r="51" spans="1:3">
      <c r="A51">
        <v>49</v>
      </c>
      <c r="B51">
        <v>40220375.7170286</v>
      </c>
      <c r="C51">
        <v>19187629.0721194</v>
      </c>
    </row>
    <row r="52" spans="1:3">
      <c r="A52">
        <v>50</v>
      </c>
      <c r="B52">
        <v>39503455.2911483</v>
      </c>
      <c r="C52">
        <v>19187629.0721194</v>
      </c>
    </row>
    <row r="53" spans="1:3">
      <c r="A53">
        <v>51</v>
      </c>
      <c r="B53">
        <v>38761385.8562497</v>
      </c>
      <c r="C53">
        <v>19187629.0721194</v>
      </c>
    </row>
    <row r="54" spans="1:3">
      <c r="A54">
        <v>52</v>
      </c>
      <c r="B54">
        <v>38058349.8546159</v>
      </c>
      <c r="C54">
        <v>19187629.0721194</v>
      </c>
    </row>
    <row r="55" spans="1:3">
      <c r="A55">
        <v>53</v>
      </c>
      <c r="B55">
        <v>37391907.2921479</v>
      </c>
      <c r="C55">
        <v>19187629.0721194</v>
      </c>
    </row>
    <row r="56" spans="1:3">
      <c r="A56">
        <v>54</v>
      </c>
      <c r="B56">
        <v>36803819.0410282</v>
      </c>
      <c r="C56">
        <v>19187629.0721194</v>
      </c>
    </row>
    <row r="57" spans="1:3">
      <c r="A57">
        <v>55</v>
      </c>
      <c r="B57">
        <v>36177291.4807972</v>
      </c>
      <c r="C57">
        <v>19187629.0721194</v>
      </c>
    </row>
    <row r="58" spans="1:3">
      <c r="A58">
        <v>56</v>
      </c>
      <c r="B58">
        <v>35670978.8413398</v>
      </c>
      <c r="C58">
        <v>19187629.0721194</v>
      </c>
    </row>
    <row r="59" spans="1:3">
      <c r="A59">
        <v>57</v>
      </c>
      <c r="B59">
        <v>35097101.3811883</v>
      </c>
      <c r="C59">
        <v>19187629.0721194</v>
      </c>
    </row>
    <row r="60" spans="1:3">
      <c r="A60">
        <v>58</v>
      </c>
      <c r="B60">
        <v>34560542.3642404</v>
      </c>
      <c r="C60">
        <v>19187629.0721194</v>
      </c>
    </row>
    <row r="61" spans="1:3">
      <c r="A61">
        <v>59</v>
      </c>
      <c r="B61">
        <v>34073558.7287013</v>
      </c>
      <c r="C61">
        <v>19187629.0721194</v>
      </c>
    </row>
    <row r="62" spans="1:3">
      <c r="A62">
        <v>60</v>
      </c>
      <c r="B62">
        <v>33610980.7505632</v>
      </c>
      <c r="C62">
        <v>19187629.0721194</v>
      </c>
    </row>
    <row r="63" spans="1:3">
      <c r="A63">
        <v>61</v>
      </c>
      <c r="B63">
        <v>33124641.4778914</v>
      </c>
      <c r="C63">
        <v>19187629.0721194</v>
      </c>
    </row>
    <row r="64" spans="1:3">
      <c r="A64">
        <v>62</v>
      </c>
      <c r="B64">
        <v>32710100.9107575</v>
      </c>
      <c r="C64">
        <v>19187629.0721194</v>
      </c>
    </row>
    <row r="65" spans="1:3">
      <c r="A65">
        <v>63</v>
      </c>
      <c r="B65">
        <v>32283898.2088787</v>
      </c>
      <c r="C65">
        <v>19187629.0721194</v>
      </c>
    </row>
    <row r="66" spans="1:3">
      <c r="A66">
        <v>64</v>
      </c>
      <c r="B66">
        <v>31868431.7581913</v>
      </c>
      <c r="C66">
        <v>19187629.0721194</v>
      </c>
    </row>
    <row r="67" spans="1:3">
      <c r="A67">
        <v>65</v>
      </c>
      <c r="B67">
        <v>31465281.6995066</v>
      </c>
      <c r="C67">
        <v>19187629.0721194</v>
      </c>
    </row>
    <row r="68" spans="1:3">
      <c r="A68">
        <v>66</v>
      </c>
      <c r="B68">
        <v>31102469.744756</v>
      </c>
      <c r="C68">
        <v>19187629.0721194</v>
      </c>
    </row>
    <row r="69" spans="1:3">
      <c r="A69">
        <v>67</v>
      </c>
      <c r="B69">
        <v>30722174.1495304</v>
      </c>
      <c r="C69">
        <v>19187629.0721194</v>
      </c>
    </row>
    <row r="70" spans="1:3">
      <c r="A70">
        <v>68</v>
      </c>
      <c r="B70">
        <v>30404829.4290683</v>
      </c>
      <c r="C70">
        <v>19187629.0721194</v>
      </c>
    </row>
    <row r="71" spans="1:3">
      <c r="A71">
        <v>69</v>
      </c>
      <c r="B71">
        <v>30052520.5754259</v>
      </c>
      <c r="C71">
        <v>19187629.0721194</v>
      </c>
    </row>
    <row r="72" spans="1:3">
      <c r="A72">
        <v>70</v>
      </c>
      <c r="B72">
        <v>29716416.1242117</v>
      </c>
      <c r="C72">
        <v>19187629.0721194</v>
      </c>
    </row>
    <row r="73" spans="1:3">
      <c r="A73">
        <v>71</v>
      </c>
      <c r="B73">
        <v>29405006.5350524</v>
      </c>
      <c r="C73">
        <v>19187629.0721194</v>
      </c>
    </row>
    <row r="74" spans="1:3">
      <c r="A74">
        <v>72</v>
      </c>
      <c r="B74">
        <v>29108404.1931211</v>
      </c>
      <c r="C74">
        <v>19187629.0721194</v>
      </c>
    </row>
    <row r="75" spans="1:3">
      <c r="A75">
        <v>73</v>
      </c>
      <c r="B75">
        <v>28797874.897548</v>
      </c>
      <c r="C75">
        <v>19187629.0721194</v>
      </c>
    </row>
    <row r="76" spans="1:3">
      <c r="A76">
        <v>74</v>
      </c>
      <c r="B76">
        <v>28524994.3737087</v>
      </c>
      <c r="C76">
        <v>19187629.0721194</v>
      </c>
    </row>
    <row r="77" spans="1:3">
      <c r="A77">
        <v>75</v>
      </c>
      <c r="B77">
        <v>28247900.4599862</v>
      </c>
      <c r="C77">
        <v>19187629.0721194</v>
      </c>
    </row>
    <row r="78" spans="1:3">
      <c r="A78">
        <v>76</v>
      </c>
      <c r="B78">
        <v>27975641.3441856</v>
      </c>
      <c r="C78">
        <v>19187629.0721194</v>
      </c>
    </row>
    <row r="79" spans="1:3">
      <c r="A79">
        <v>77</v>
      </c>
      <c r="B79">
        <v>27708909.8125</v>
      </c>
      <c r="C79">
        <v>19187629.0721194</v>
      </c>
    </row>
    <row r="80" spans="1:3">
      <c r="A80">
        <v>78</v>
      </c>
      <c r="B80">
        <v>27465984.9224468</v>
      </c>
      <c r="C80">
        <v>19187629.0721194</v>
      </c>
    </row>
    <row r="81" spans="1:3">
      <c r="A81">
        <v>79</v>
      </c>
      <c r="B81">
        <v>27212060.3817418</v>
      </c>
      <c r="C81">
        <v>19187629.0721194</v>
      </c>
    </row>
    <row r="82" spans="1:3">
      <c r="A82">
        <v>80</v>
      </c>
      <c r="B82">
        <v>26993764.9741579</v>
      </c>
      <c r="C82">
        <v>19187629.0721194</v>
      </c>
    </row>
    <row r="83" spans="1:3">
      <c r="A83">
        <v>81</v>
      </c>
      <c r="B83">
        <v>26756083.6503662</v>
      </c>
      <c r="C83">
        <v>19187629.0721194</v>
      </c>
    </row>
    <row r="84" spans="1:3">
      <c r="A84">
        <v>82</v>
      </c>
      <c r="B84">
        <v>26526874.9906879</v>
      </c>
      <c r="C84">
        <v>19187629.0721194</v>
      </c>
    </row>
    <row r="85" spans="1:3">
      <c r="A85">
        <v>83</v>
      </c>
      <c r="B85">
        <v>26312002.1335339</v>
      </c>
      <c r="C85">
        <v>19187629.0721194</v>
      </c>
    </row>
    <row r="86" spans="1:3">
      <c r="A86">
        <v>84</v>
      </c>
      <c r="B86">
        <v>26107031.4493647</v>
      </c>
      <c r="C86">
        <v>19187629.0721194</v>
      </c>
    </row>
    <row r="87" spans="1:3">
      <c r="A87">
        <v>85</v>
      </c>
      <c r="B87">
        <v>25892581.8520414</v>
      </c>
      <c r="C87">
        <v>19187629.0721194</v>
      </c>
    </row>
    <row r="88" spans="1:3">
      <c r="A88">
        <v>86</v>
      </c>
      <c r="B88">
        <v>25699676.848011</v>
      </c>
      <c r="C88">
        <v>19187629.0721194</v>
      </c>
    </row>
    <row r="89" spans="1:3">
      <c r="A89">
        <v>87</v>
      </c>
      <c r="B89">
        <v>25505344.9871279</v>
      </c>
      <c r="C89">
        <v>19187629.0721194</v>
      </c>
    </row>
    <row r="90" spans="1:3">
      <c r="A90">
        <v>88</v>
      </c>
      <c r="B90">
        <v>25313677.7172175</v>
      </c>
      <c r="C90">
        <v>19187629.0721194</v>
      </c>
    </row>
    <row r="91" spans="1:3">
      <c r="A91">
        <v>89</v>
      </c>
      <c r="B91">
        <v>25124889.5104361</v>
      </c>
      <c r="C91">
        <v>19187629.0721194</v>
      </c>
    </row>
    <row r="92" spans="1:3">
      <c r="A92">
        <v>90</v>
      </c>
      <c r="B92">
        <v>24951464.0542326</v>
      </c>
      <c r="C92">
        <v>19187629.0721194</v>
      </c>
    </row>
    <row r="93" spans="1:3">
      <c r="A93">
        <v>91</v>
      </c>
      <c r="B93">
        <v>24770454.1867793</v>
      </c>
      <c r="C93">
        <v>19187629.0721194</v>
      </c>
    </row>
    <row r="94" spans="1:3">
      <c r="A94">
        <v>92</v>
      </c>
      <c r="B94">
        <v>24611301.4525233</v>
      </c>
      <c r="C94">
        <v>19187629.0721194</v>
      </c>
    </row>
    <row r="95" spans="1:3">
      <c r="A95">
        <v>93</v>
      </c>
      <c r="B95">
        <v>24440533.1180855</v>
      </c>
      <c r="C95">
        <v>19187629.0721194</v>
      </c>
    </row>
    <row r="96" spans="1:3">
      <c r="A96">
        <v>94</v>
      </c>
      <c r="B96">
        <v>24274610.4963502</v>
      </c>
      <c r="C96">
        <v>19187629.0721194</v>
      </c>
    </row>
    <row r="97" spans="1:3">
      <c r="A97">
        <v>95</v>
      </c>
      <c r="B97">
        <v>24117694.8306252</v>
      </c>
      <c r="C97">
        <v>19187629.0721194</v>
      </c>
    </row>
    <row r="98" spans="1:3">
      <c r="A98">
        <v>96</v>
      </c>
      <c r="B98">
        <v>23967846.6053147</v>
      </c>
      <c r="C98">
        <v>19187629.0721194</v>
      </c>
    </row>
    <row r="99" spans="1:3">
      <c r="A99">
        <v>97</v>
      </c>
      <c r="B99">
        <v>23811212.8492813</v>
      </c>
      <c r="C99">
        <v>19187629.0721194</v>
      </c>
    </row>
    <row r="100" spans="1:3">
      <c r="A100">
        <v>98</v>
      </c>
      <c r="B100">
        <v>23667914.3148383</v>
      </c>
      <c r="C100">
        <v>19187629.0721194</v>
      </c>
    </row>
    <row r="101" spans="1:3">
      <c r="A101">
        <v>99</v>
      </c>
      <c r="B101">
        <v>23524238.4726113</v>
      </c>
      <c r="C101">
        <v>19187629.0721194</v>
      </c>
    </row>
    <row r="102" spans="1:3">
      <c r="A102">
        <v>100</v>
      </c>
      <c r="B102">
        <v>23382191.0037398</v>
      </c>
      <c r="C102">
        <v>19187629.0721194</v>
      </c>
    </row>
    <row r="103" spans="1:3">
      <c r="A103">
        <v>101</v>
      </c>
      <c r="B103">
        <v>23241781.4036659</v>
      </c>
      <c r="C103">
        <v>19187629.0721194</v>
      </c>
    </row>
    <row r="104" spans="1:3">
      <c r="A104">
        <v>102</v>
      </c>
      <c r="B104">
        <v>23111894.6695217</v>
      </c>
      <c r="C104">
        <v>19187629.0721194</v>
      </c>
    </row>
    <row r="105" spans="1:3">
      <c r="A105">
        <v>103</v>
      </c>
      <c r="B105">
        <v>22976520.5344875</v>
      </c>
      <c r="C105">
        <v>19187629.0721194</v>
      </c>
    </row>
    <row r="106" spans="1:3">
      <c r="A106">
        <v>104</v>
      </c>
      <c r="B106">
        <v>22855428.2212569</v>
      </c>
      <c r="C106">
        <v>19187629.0721194</v>
      </c>
    </row>
    <row r="107" spans="1:3">
      <c r="A107">
        <v>105</v>
      </c>
      <c r="B107">
        <v>22726967.5763719</v>
      </c>
      <c r="C107">
        <v>19187629.0721194</v>
      </c>
    </row>
    <row r="108" spans="1:3">
      <c r="A108">
        <v>106</v>
      </c>
      <c r="B108">
        <v>22601450.2848419</v>
      </c>
      <c r="C108">
        <v>19187629.0721194</v>
      </c>
    </row>
    <row r="109" spans="1:3">
      <c r="A109">
        <v>107</v>
      </c>
      <c r="B109">
        <v>22481894.5721077</v>
      </c>
      <c r="C109">
        <v>19187629.0721194</v>
      </c>
    </row>
    <row r="110" spans="1:3">
      <c r="A110">
        <v>108</v>
      </c>
      <c r="B110">
        <v>22367622.2954681</v>
      </c>
      <c r="C110">
        <v>19187629.0721194</v>
      </c>
    </row>
    <row r="111" spans="1:3">
      <c r="A111">
        <v>109</v>
      </c>
      <c r="B111">
        <v>22248313.4299672</v>
      </c>
      <c r="C111">
        <v>19187629.0721194</v>
      </c>
    </row>
    <row r="112" spans="1:3">
      <c r="A112">
        <v>110</v>
      </c>
      <c r="B112">
        <v>22137795.4964769</v>
      </c>
      <c r="C112">
        <v>19187629.0721194</v>
      </c>
    </row>
    <row r="113" spans="1:3">
      <c r="A113">
        <v>111</v>
      </c>
      <c r="B113">
        <v>22027285.4880102</v>
      </c>
      <c r="C113">
        <v>19187629.0721194</v>
      </c>
    </row>
    <row r="114" spans="1:3">
      <c r="A114">
        <v>112</v>
      </c>
      <c r="B114">
        <v>21917848.5224959</v>
      </c>
      <c r="C114">
        <v>19187629.0721194</v>
      </c>
    </row>
    <row r="115" spans="1:3">
      <c r="A115">
        <v>113</v>
      </c>
      <c r="B115">
        <v>21809418.816252</v>
      </c>
      <c r="C115">
        <v>19187629.0721194</v>
      </c>
    </row>
    <row r="116" spans="1:3">
      <c r="A116">
        <v>114</v>
      </c>
      <c r="B116">
        <v>21708525.2925178</v>
      </c>
      <c r="C116">
        <v>19187629.0721194</v>
      </c>
    </row>
    <row r="117" spans="1:3">
      <c r="A117">
        <v>115</v>
      </c>
      <c r="B117">
        <v>21603507.0356401</v>
      </c>
      <c r="C117">
        <v>19187629.0721194</v>
      </c>
    </row>
    <row r="118" spans="1:3">
      <c r="A118">
        <v>116</v>
      </c>
      <c r="B118">
        <v>21508280.6383583</v>
      </c>
      <c r="C118">
        <v>19187629.0721194</v>
      </c>
    </row>
    <row r="119" spans="1:3">
      <c r="A119">
        <v>117</v>
      </c>
      <c r="B119">
        <v>21408187.5245022</v>
      </c>
      <c r="C119">
        <v>19187629.0721194</v>
      </c>
    </row>
    <row r="120" spans="1:3">
      <c r="A120">
        <v>118</v>
      </c>
      <c r="B120">
        <v>21309963.9483185</v>
      </c>
      <c r="C120">
        <v>19187629.0721194</v>
      </c>
    </row>
    <row r="121" spans="1:3">
      <c r="A121">
        <v>119</v>
      </c>
      <c r="B121">
        <v>21215837.0952852</v>
      </c>
      <c r="C121">
        <v>19187629.0721194</v>
      </c>
    </row>
    <row r="122" spans="1:3">
      <c r="A122">
        <v>120</v>
      </c>
      <c r="B122">
        <v>21132498.0779962</v>
      </c>
      <c r="C122">
        <v>19187629.0721194</v>
      </c>
    </row>
    <row r="123" spans="1:3">
      <c r="A123">
        <v>121</v>
      </c>
      <c r="B123">
        <v>21043430.9125924</v>
      </c>
      <c r="C123">
        <v>19187629.0721194</v>
      </c>
    </row>
    <row r="124" spans="1:3">
      <c r="A124">
        <v>122</v>
      </c>
      <c r="B124">
        <v>20950428.8247823</v>
      </c>
      <c r="C124">
        <v>19187629.0721194</v>
      </c>
    </row>
    <row r="125" spans="1:3">
      <c r="A125">
        <v>123</v>
      </c>
      <c r="B125">
        <v>20863571.0160273</v>
      </c>
      <c r="C125">
        <v>19187629.0721194</v>
      </c>
    </row>
    <row r="126" spans="1:3">
      <c r="A126">
        <v>124</v>
      </c>
      <c r="B126">
        <v>20776404.2268708</v>
      </c>
      <c r="C126">
        <v>19187629.0721194</v>
      </c>
    </row>
    <row r="127" spans="1:3">
      <c r="A127">
        <v>125</v>
      </c>
      <c r="B127">
        <v>20689073.5819822</v>
      </c>
      <c r="C127">
        <v>19187629.0721194</v>
      </c>
    </row>
    <row r="128" spans="1:3">
      <c r="A128">
        <v>126</v>
      </c>
      <c r="B128">
        <v>20615230.4342495</v>
      </c>
      <c r="C128">
        <v>19187629.0721194</v>
      </c>
    </row>
    <row r="129" spans="1:3">
      <c r="A129">
        <v>127</v>
      </c>
      <c r="B129">
        <v>20537084.0555439</v>
      </c>
      <c r="C129">
        <v>19187629.0721194</v>
      </c>
    </row>
    <row r="130" spans="1:3">
      <c r="A130">
        <v>128</v>
      </c>
      <c r="B130">
        <v>20458270.7572492</v>
      </c>
      <c r="C130">
        <v>19187629.0721194</v>
      </c>
    </row>
    <row r="131" spans="1:3">
      <c r="A131">
        <v>129</v>
      </c>
      <c r="B131">
        <v>20376671.0920083</v>
      </c>
      <c r="C131">
        <v>19187629.0721194</v>
      </c>
    </row>
    <row r="132" spans="1:3">
      <c r="A132">
        <v>130</v>
      </c>
      <c r="B132">
        <v>20298094.1213076</v>
      </c>
      <c r="C132">
        <v>19187629.0721194</v>
      </c>
    </row>
    <row r="133" spans="1:3">
      <c r="A133">
        <v>131</v>
      </c>
      <c r="B133">
        <v>20219884.6963973</v>
      </c>
      <c r="C133">
        <v>19187629.0721194</v>
      </c>
    </row>
    <row r="134" spans="1:3">
      <c r="A134">
        <v>132</v>
      </c>
      <c r="B134">
        <v>20152936.9283106</v>
      </c>
      <c r="C134">
        <v>19187629.0721194</v>
      </c>
    </row>
    <row r="135" spans="1:3">
      <c r="A135">
        <v>133</v>
      </c>
      <c r="B135">
        <v>20079513.7111836</v>
      </c>
      <c r="C135">
        <v>19187629.0721194</v>
      </c>
    </row>
    <row r="136" spans="1:3">
      <c r="A136">
        <v>134</v>
      </c>
      <c r="B136">
        <v>20008151.4061639</v>
      </c>
      <c r="C136">
        <v>19187629.0721194</v>
      </c>
    </row>
    <row r="137" spans="1:3">
      <c r="A137">
        <v>135</v>
      </c>
      <c r="B137">
        <v>19938355.8513066</v>
      </c>
      <c r="C137">
        <v>19187629.0721194</v>
      </c>
    </row>
    <row r="138" spans="1:3">
      <c r="A138">
        <v>136</v>
      </c>
      <c r="B138">
        <v>19866278.7583627</v>
      </c>
      <c r="C138">
        <v>19187629.0721194</v>
      </c>
    </row>
    <row r="139" spans="1:3">
      <c r="A139">
        <v>137</v>
      </c>
      <c r="B139">
        <v>19794435.5526219</v>
      </c>
      <c r="C139">
        <v>19187629.0721194</v>
      </c>
    </row>
    <row r="140" spans="1:3">
      <c r="A140">
        <v>138</v>
      </c>
      <c r="B140">
        <v>19737140.9606948</v>
      </c>
      <c r="C140">
        <v>19187629.0721194</v>
      </c>
    </row>
    <row r="141" spans="1:3">
      <c r="A141">
        <v>139</v>
      </c>
      <c r="B141">
        <v>19673195.6481934</v>
      </c>
      <c r="C141">
        <v>19187629.0721194</v>
      </c>
    </row>
    <row r="142" spans="1:3">
      <c r="A142">
        <v>140</v>
      </c>
      <c r="B142">
        <v>19607141.2863998</v>
      </c>
      <c r="C142">
        <v>19187629.0721194</v>
      </c>
    </row>
    <row r="143" spans="1:3">
      <c r="A143">
        <v>141</v>
      </c>
      <c r="B143">
        <v>19542067.7108204</v>
      </c>
      <c r="C143">
        <v>19187629.0721194</v>
      </c>
    </row>
    <row r="144" spans="1:3">
      <c r="A144">
        <v>142</v>
      </c>
      <c r="B144">
        <v>19476304.7852921</v>
      </c>
      <c r="C144">
        <v>19187629.0721194</v>
      </c>
    </row>
    <row r="145" spans="1:3">
      <c r="A145">
        <v>143</v>
      </c>
      <c r="B145">
        <v>19411371.1661883</v>
      </c>
      <c r="C145">
        <v>19187629.0721194</v>
      </c>
    </row>
    <row r="146" spans="1:3">
      <c r="A146">
        <v>144</v>
      </c>
      <c r="B146">
        <v>19359945.7193747</v>
      </c>
      <c r="C146">
        <v>19187629.0721194</v>
      </c>
    </row>
    <row r="147" spans="1:3">
      <c r="A147">
        <v>145</v>
      </c>
      <c r="B147">
        <v>19302775.1735555</v>
      </c>
      <c r="C147">
        <v>19187629.0721194</v>
      </c>
    </row>
    <row r="148" spans="1:3">
      <c r="A148">
        <v>146</v>
      </c>
      <c r="B148">
        <v>19242995.7294747</v>
      </c>
      <c r="C148">
        <v>19187629.0721194</v>
      </c>
    </row>
    <row r="149" spans="1:3">
      <c r="A149">
        <v>147</v>
      </c>
      <c r="B149">
        <v>19182354.4840469</v>
      </c>
      <c r="C149">
        <v>19187629.0721194</v>
      </c>
    </row>
    <row r="150" spans="1:3">
      <c r="A150">
        <v>148</v>
      </c>
      <c r="B150">
        <v>19123132.2834389</v>
      </c>
      <c r="C150">
        <v>19187629.0721194</v>
      </c>
    </row>
    <row r="151" spans="1:3">
      <c r="A151">
        <v>149</v>
      </c>
      <c r="B151">
        <v>19062946.7173503</v>
      </c>
      <c r="C151">
        <v>19187629.0721194</v>
      </c>
    </row>
    <row r="152" spans="1:3">
      <c r="A152">
        <v>150</v>
      </c>
      <c r="B152">
        <v>19014178.6875587</v>
      </c>
      <c r="C152">
        <v>19187629.0721194</v>
      </c>
    </row>
    <row r="153" spans="1:3">
      <c r="A153">
        <v>151</v>
      </c>
      <c r="B153">
        <v>18962173.0503618</v>
      </c>
      <c r="C153">
        <v>19187629.0721194</v>
      </c>
    </row>
    <row r="154" spans="1:3">
      <c r="A154">
        <v>152</v>
      </c>
      <c r="B154">
        <v>18907935.6019229</v>
      </c>
      <c r="C154">
        <v>19187629.0721194</v>
      </c>
    </row>
    <row r="155" spans="1:3">
      <c r="A155">
        <v>153</v>
      </c>
      <c r="B155">
        <v>18852945.2216649</v>
      </c>
      <c r="C155">
        <v>19187629.0721194</v>
      </c>
    </row>
    <row r="156" spans="1:3">
      <c r="A156">
        <v>154</v>
      </c>
      <c r="B156">
        <v>18797721.7956656</v>
      </c>
      <c r="C156">
        <v>19187629.0721194</v>
      </c>
    </row>
    <row r="157" spans="1:3">
      <c r="A157">
        <v>155</v>
      </c>
      <c r="B157">
        <v>18742914.7812858</v>
      </c>
      <c r="C157">
        <v>19187629.0721194</v>
      </c>
    </row>
    <row r="158" spans="1:3">
      <c r="A158">
        <v>156</v>
      </c>
      <c r="B158">
        <v>18700421.3323468</v>
      </c>
      <c r="C158">
        <v>19187629.0721194</v>
      </c>
    </row>
    <row r="159" spans="1:3">
      <c r="A159">
        <v>157</v>
      </c>
      <c r="B159">
        <v>18650079.1469579</v>
      </c>
      <c r="C159">
        <v>19187629.0721194</v>
      </c>
    </row>
    <row r="160" spans="1:3">
      <c r="A160">
        <v>158</v>
      </c>
      <c r="B160">
        <v>18599680.2255191</v>
      </c>
      <c r="C160">
        <v>19187629.0721194</v>
      </c>
    </row>
    <row r="161" spans="1:3">
      <c r="A161">
        <v>159</v>
      </c>
      <c r="B161">
        <v>18549089.4716648</v>
      </c>
      <c r="C161">
        <v>19187629.0721194</v>
      </c>
    </row>
    <row r="162" spans="1:3">
      <c r="A162">
        <v>160</v>
      </c>
      <c r="B162">
        <v>18498544.6936397</v>
      </c>
      <c r="C162">
        <v>19187629.0721194</v>
      </c>
    </row>
    <row r="163" spans="1:3">
      <c r="A163">
        <v>161</v>
      </c>
      <c r="B163">
        <v>18447551.3769608</v>
      </c>
      <c r="C163">
        <v>19187629.0721194</v>
      </c>
    </row>
    <row r="164" spans="1:3">
      <c r="A164">
        <v>162</v>
      </c>
      <c r="B164">
        <v>18408639.9053317</v>
      </c>
      <c r="C164">
        <v>19187629.0721194</v>
      </c>
    </row>
    <row r="165" spans="1:3">
      <c r="A165">
        <v>163</v>
      </c>
      <c r="B165">
        <v>18365213.9381485</v>
      </c>
      <c r="C165">
        <v>19187629.0721194</v>
      </c>
    </row>
    <row r="166" spans="1:3">
      <c r="A166">
        <v>164</v>
      </c>
      <c r="B166">
        <v>18318031.3907106</v>
      </c>
      <c r="C166">
        <v>19187629.0721194</v>
      </c>
    </row>
    <row r="167" spans="1:3">
      <c r="A167">
        <v>165</v>
      </c>
      <c r="B167">
        <v>18271276.1150148</v>
      </c>
      <c r="C167">
        <v>19187629.0721194</v>
      </c>
    </row>
    <row r="168" spans="1:3">
      <c r="A168">
        <v>166</v>
      </c>
      <c r="B168">
        <v>18224108.5337394</v>
      </c>
      <c r="C168">
        <v>19187629.0721194</v>
      </c>
    </row>
    <row r="169" spans="1:3">
      <c r="A169">
        <v>167</v>
      </c>
      <c r="B169">
        <v>18177169.6975787</v>
      </c>
      <c r="C169">
        <v>19187629.0721194</v>
      </c>
    </row>
    <row r="170" spans="1:3">
      <c r="A170">
        <v>168</v>
      </c>
      <c r="B170">
        <v>18140756.2378085</v>
      </c>
      <c r="C170">
        <v>19187629.0721194</v>
      </c>
    </row>
    <row r="171" spans="1:3">
      <c r="A171">
        <v>169</v>
      </c>
      <c r="B171">
        <v>18099679.758694</v>
      </c>
      <c r="C171">
        <v>19187629.0721194</v>
      </c>
    </row>
    <row r="172" spans="1:3">
      <c r="A172">
        <v>170</v>
      </c>
      <c r="B172">
        <v>18056939.2836379</v>
      </c>
      <c r="C172">
        <v>19187629.0721194</v>
      </c>
    </row>
    <row r="173" spans="1:3">
      <c r="A173">
        <v>171</v>
      </c>
      <c r="B173">
        <v>18012764.1955041</v>
      </c>
      <c r="C173">
        <v>19187629.0721194</v>
      </c>
    </row>
    <row r="174" spans="1:3">
      <c r="A174">
        <v>172</v>
      </c>
      <c r="B174">
        <v>17969507.6683962</v>
      </c>
      <c r="C174">
        <v>19187629.0721194</v>
      </c>
    </row>
    <row r="175" spans="1:3">
      <c r="A175">
        <v>173</v>
      </c>
      <c r="B175">
        <v>17925620.5879158</v>
      </c>
      <c r="C175">
        <v>19187629.0721194</v>
      </c>
    </row>
    <row r="176" spans="1:3">
      <c r="A176">
        <v>174</v>
      </c>
      <c r="B176">
        <v>17888545.7762641</v>
      </c>
      <c r="C176">
        <v>19187629.0721194</v>
      </c>
    </row>
    <row r="177" spans="1:3">
      <c r="A177">
        <v>175</v>
      </c>
      <c r="B177">
        <v>17850537.2483065</v>
      </c>
      <c r="C177">
        <v>19187629.0721194</v>
      </c>
    </row>
    <row r="178" spans="1:3">
      <c r="A178">
        <v>176</v>
      </c>
      <c r="B178">
        <v>17810474.6880934</v>
      </c>
      <c r="C178">
        <v>19187629.0721194</v>
      </c>
    </row>
    <row r="179" spans="1:3">
      <c r="A179">
        <v>177</v>
      </c>
      <c r="B179">
        <v>17770232.8034795</v>
      </c>
      <c r="C179">
        <v>19187629.0721194</v>
      </c>
    </row>
    <row r="180" spans="1:3">
      <c r="A180">
        <v>178</v>
      </c>
      <c r="B180">
        <v>17729471.1513118</v>
      </c>
      <c r="C180">
        <v>19187629.0721194</v>
      </c>
    </row>
    <row r="181" spans="1:3">
      <c r="A181">
        <v>179</v>
      </c>
      <c r="B181">
        <v>17688914.9249027</v>
      </c>
      <c r="C181">
        <v>19187629.0721194</v>
      </c>
    </row>
    <row r="182" spans="1:3">
      <c r="A182">
        <v>180</v>
      </c>
      <c r="B182">
        <v>17659403.988866</v>
      </c>
      <c r="C182">
        <v>19187629.0721194</v>
      </c>
    </row>
    <row r="183" spans="1:3">
      <c r="A183">
        <v>181</v>
      </c>
      <c r="B183">
        <v>17621728.5270533</v>
      </c>
      <c r="C183">
        <v>19187629.0721194</v>
      </c>
    </row>
    <row r="184" spans="1:3">
      <c r="A184">
        <v>182</v>
      </c>
      <c r="B184">
        <v>17584138.6819501</v>
      </c>
      <c r="C184">
        <v>19187629.0721194</v>
      </c>
    </row>
    <row r="185" spans="1:3">
      <c r="A185">
        <v>183</v>
      </c>
      <c r="B185">
        <v>17546227.4110505</v>
      </c>
      <c r="C185">
        <v>19187629.0721194</v>
      </c>
    </row>
    <row r="186" spans="1:3">
      <c r="A186">
        <v>184</v>
      </c>
      <c r="B186">
        <v>17508421.6335188</v>
      </c>
      <c r="C186">
        <v>19187629.0721194</v>
      </c>
    </row>
    <row r="187" spans="1:3">
      <c r="A187">
        <v>185</v>
      </c>
      <c r="B187">
        <v>17470345.1468291</v>
      </c>
      <c r="C187">
        <v>19187629.0721194</v>
      </c>
    </row>
    <row r="188" spans="1:3">
      <c r="A188">
        <v>186</v>
      </c>
      <c r="B188">
        <v>17439960.2932606</v>
      </c>
      <c r="C188">
        <v>19187629.0721194</v>
      </c>
    </row>
    <row r="189" spans="1:3">
      <c r="A189">
        <v>187</v>
      </c>
      <c r="B189">
        <v>17408937.8300152</v>
      </c>
      <c r="C189">
        <v>19187629.0721194</v>
      </c>
    </row>
    <row r="190" spans="1:3">
      <c r="A190">
        <v>188</v>
      </c>
      <c r="B190">
        <v>17373005.665431</v>
      </c>
      <c r="C190">
        <v>19187629.0721194</v>
      </c>
    </row>
    <row r="191" spans="1:3">
      <c r="A191">
        <v>189</v>
      </c>
      <c r="B191">
        <v>17338092.5182719</v>
      </c>
      <c r="C191">
        <v>19187629.0721194</v>
      </c>
    </row>
    <row r="192" spans="1:3">
      <c r="A192">
        <v>190</v>
      </c>
      <c r="B192">
        <v>17305118.8292204</v>
      </c>
      <c r="C192">
        <v>19187629.0721194</v>
      </c>
    </row>
    <row r="193" spans="1:3">
      <c r="A193">
        <v>191</v>
      </c>
      <c r="B193">
        <v>17269359.1345442</v>
      </c>
      <c r="C193">
        <v>19187629.0721194</v>
      </c>
    </row>
    <row r="194" spans="1:3">
      <c r="A194">
        <v>192</v>
      </c>
      <c r="B194">
        <v>17236700.0459299</v>
      </c>
      <c r="C194">
        <v>19187629.0721194</v>
      </c>
    </row>
    <row r="195" spans="1:3">
      <c r="A195">
        <v>193</v>
      </c>
      <c r="B195">
        <v>17204232.7915417</v>
      </c>
      <c r="C195">
        <v>19187629.0721194</v>
      </c>
    </row>
    <row r="196" spans="1:3">
      <c r="A196">
        <v>194</v>
      </c>
      <c r="B196">
        <v>17169872.9292852</v>
      </c>
      <c r="C196">
        <v>19187629.0721194</v>
      </c>
    </row>
    <row r="197" spans="1:3">
      <c r="A197">
        <v>195</v>
      </c>
      <c r="B197">
        <v>17137626.0205911</v>
      </c>
      <c r="C197">
        <v>19187629.0721194</v>
      </c>
    </row>
    <row r="198" spans="1:3">
      <c r="A198">
        <v>196</v>
      </c>
      <c r="B198">
        <v>17104694.5178164</v>
      </c>
      <c r="C198">
        <v>19187629.0721194</v>
      </c>
    </row>
    <row r="199" spans="1:3">
      <c r="A199">
        <v>197</v>
      </c>
      <c r="B199">
        <v>17076492.8313097</v>
      </c>
      <c r="C199">
        <v>19187629.0721194</v>
      </c>
    </row>
    <row r="200" spans="1:3">
      <c r="A200">
        <v>198</v>
      </c>
      <c r="B200">
        <v>17046052.353796</v>
      </c>
      <c r="C200">
        <v>19187629.0721194</v>
      </c>
    </row>
    <row r="201" spans="1:3">
      <c r="A201">
        <v>199</v>
      </c>
      <c r="B201">
        <v>17013489.7674458</v>
      </c>
      <c r="C201">
        <v>19187629.0721194</v>
      </c>
    </row>
    <row r="202" spans="1:3">
      <c r="A202">
        <v>200</v>
      </c>
      <c r="B202">
        <v>16983740.5641009</v>
      </c>
      <c r="C202">
        <v>19187629.0721194</v>
      </c>
    </row>
    <row r="203" spans="1:3">
      <c r="A203">
        <v>201</v>
      </c>
      <c r="B203">
        <v>16954056.124014</v>
      </c>
      <c r="C203">
        <v>19187629.0721194</v>
      </c>
    </row>
    <row r="204" spans="1:3">
      <c r="A204">
        <v>202</v>
      </c>
      <c r="B204">
        <v>16922478.5941646</v>
      </c>
      <c r="C204">
        <v>19187629.0721194</v>
      </c>
    </row>
    <row r="205" spans="1:3">
      <c r="A205">
        <v>203</v>
      </c>
      <c r="B205">
        <v>16892496.2005745</v>
      </c>
      <c r="C205">
        <v>19187629.0721194</v>
      </c>
    </row>
    <row r="206" spans="1:3">
      <c r="A206">
        <v>204</v>
      </c>
      <c r="B206">
        <v>16865491.2469799</v>
      </c>
      <c r="C206">
        <v>19187629.0721194</v>
      </c>
    </row>
    <row r="207" spans="1:3">
      <c r="A207">
        <v>205</v>
      </c>
      <c r="B207">
        <v>16835521.2462605</v>
      </c>
      <c r="C207">
        <v>19187629.0721194</v>
      </c>
    </row>
    <row r="208" spans="1:3">
      <c r="A208">
        <v>206</v>
      </c>
      <c r="B208">
        <v>16806426.65784</v>
      </c>
      <c r="C208">
        <v>19187629.0721194</v>
      </c>
    </row>
    <row r="209" spans="1:3">
      <c r="A209">
        <v>207</v>
      </c>
      <c r="B209">
        <v>16780796.3694247</v>
      </c>
      <c r="C209">
        <v>19187629.0721194</v>
      </c>
    </row>
    <row r="210" spans="1:3">
      <c r="A210">
        <v>208</v>
      </c>
      <c r="B210">
        <v>16754286.5150407</v>
      </c>
      <c r="C210">
        <v>19187629.0721194</v>
      </c>
    </row>
    <row r="211" spans="1:3">
      <c r="A211">
        <v>209</v>
      </c>
      <c r="B211">
        <v>16725525.6543544</v>
      </c>
      <c r="C211">
        <v>19187629.0721194</v>
      </c>
    </row>
    <row r="212" spans="1:3">
      <c r="A212">
        <v>210</v>
      </c>
      <c r="B212">
        <v>16696312.8522212</v>
      </c>
      <c r="C212">
        <v>19187629.0721194</v>
      </c>
    </row>
    <row r="213" spans="1:3">
      <c r="A213">
        <v>211</v>
      </c>
      <c r="B213">
        <v>16667673.1143131</v>
      </c>
      <c r="C213">
        <v>19187629.0721194</v>
      </c>
    </row>
    <row r="214" spans="1:3">
      <c r="A214">
        <v>212</v>
      </c>
      <c r="B214">
        <v>16640642.0617325</v>
      </c>
      <c r="C214">
        <v>19187629.0721194</v>
      </c>
    </row>
    <row r="215" spans="1:3">
      <c r="A215">
        <v>213</v>
      </c>
      <c r="B215">
        <v>16612512.8448334</v>
      </c>
      <c r="C215">
        <v>19187629.0721194</v>
      </c>
    </row>
    <row r="216" spans="1:3">
      <c r="A216">
        <v>214</v>
      </c>
      <c r="B216">
        <v>16585755.5905344</v>
      </c>
      <c r="C216">
        <v>19187629.0721194</v>
      </c>
    </row>
    <row r="217" spans="1:3">
      <c r="A217">
        <v>215</v>
      </c>
      <c r="B217">
        <v>16559738.5227917</v>
      </c>
      <c r="C217">
        <v>19187629.0721194</v>
      </c>
    </row>
    <row r="218" spans="1:3">
      <c r="A218">
        <v>216</v>
      </c>
      <c r="B218">
        <v>16535763.5130152</v>
      </c>
      <c r="C218">
        <v>19187629.0721194</v>
      </c>
    </row>
    <row r="219" spans="1:3">
      <c r="A219">
        <v>217</v>
      </c>
      <c r="B219">
        <v>16512218.2326094</v>
      </c>
      <c r="C219">
        <v>19187629.0721194</v>
      </c>
    </row>
    <row r="220" spans="1:3">
      <c r="A220">
        <v>218</v>
      </c>
      <c r="B220">
        <v>16485085.6896041</v>
      </c>
      <c r="C220">
        <v>19187629.0721194</v>
      </c>
    </row>
    <row r="221" spans="1:3">
      <c r="A221">
        <v>219</v>
      </c>
      <c r="B221">
        <v>16458356.549435</v>
      </c>
      <c r="C221">
        <v>19187629.0721194</v>
      </c>
    </row>
    <row r="222" spans="1:3">
      <c r="A222">
        <v>220</v>
      </c>
      <c r="B222">
        <v>16431977.638732</v>
      </c>
      <c r="C222">
        <v>19187629.0721194</v>
      </c>
    </row>
    <row r="223" spans="1:3">
      <c r="A223">
        <v>221</v>
      </c>
      <c r="B223">
        <v>16406482.8680754</v>
      </c>
      <c r="C223">
        <v>19187629.0721194</v>
      </c>
    </row>
    <row r="224" spans="1:3">
      <c r="A224">
        <v>222</v>
      </c>
      <c r="B224">
        <v>16381482.9769503</v>
      </c>
      <c r="C224">
        <v>19187629.0721194</v>
      </c>
    </row>
    <row r="225" spans="1:3">
      <c r="A225">
        <v>223</v>
      </c>
      <c r="B225">
        <v>16358172.6166733</v>
      </c>
      <c r="C225">
        <v>19187629.0721194</v>
      </c>
    </row>
    <row r="226" spans="1:3">
      <c r="A226">
        <v>224</v>
      </c>
      <c r="B226">
        <v>16333239.6464794</v>
      </c>
      <c r="C226">
        <v>19187629.0721194</v>
      </c>
    </row>
    <row r="227" spans="1:3">
      <c r="A227">
        <v>225</v>
      </c>
      <c r="B227">
        <v>16309057.5289575</v>
      </c>
      <c r="C227">
        <v>19187629.0721194</v>
      </c>
    </row>
    <row r="228" spans="1:3">
      <c r="A228">
        <v>226</v>
      </c>
      <c r="B228">
        <v>16285277.3038964</v>
      </c>
      <c r="C228">
        <v>19187629.0721194</v>
      </c>
    </row>
    <row r="229" spans="1:3">
      <c r="A229">
        <v>227</v>
      </c>
      <c r="B229">
        <v>16268420.671633</v>
      </c>
      <c r="C229">
        <v>19187629.0721194</v>
      </c>
    </row>
    <row r="230" spans="1:3">
      <c r="A230">
        <v>228</v>
      </c>
      <c r="B230">
        <v>16246922.4965431</v>
      </c>
      <c r="C230">
        <v>19187629.0721194</v>
      </c>
    </row>
    <row r="231" spans="1:3">
      <c r="A231">
        <v>229</v>
      </c>
      <c r="B231">
        <v>16227369.5247944</v>
      </c>
      <c r="C231">
        <v>19187629.0721194</v>
      </c>
    </row>
    <row r="232" spans="1:3">
      <c r="A232">
        <v>230</v>
      </c>
      <c r="B232">
        <v>16202891.1440358</v>
      </c>
      <c r="C232">
        <v>19187629.0721194</v>
      </c>
    </row>
    <row r="233" spans="1:3">
      <c r="A233">
        <v>231</v>
      </c>
      <c r="B233">
        <v>16178686.3078242</v>
      </c>
      <c r="C233">
        <v>19187629.0721194</v>
      </c>
    </row>
    <row r="234" spans="1:3">
      <c r="A234">
        <v>232</v>
      </c>
      <c r="B234">
        <v>16154772.4441684</v>
      </c>
      <c r="C234">
        <v>19187629.0721194</v>
      </c>
    </row>
    <row r="235" spans="1:3">
      <c r="A235">
        <v>233</v>
      </c>
      <c r="B235">
        <v>16131260.2173518</v>
      </c>
      <c r="C235">
        <v>19187629.0721194</v>
      </c>
    </row>
    <row r="236" spans="1:3">
      <c r="A236">
        <v>234</v>
      </c>
      <c r="B236">
        <v>16108072.4939565</v>
      </c>
      <c r="C236">
        <v>19187629.0721194</v>
      </c>
    </row>
    <row r="237" spans="1:3">
      <c r="A237">
        <v>235</v>
      </c>
      <c r="B237">
        <v>16085230.7785037</v>
      </c>
      <c r="C237">
        <v>19187629.0721194</v>
      </c>
    </row>
    <row r="238" spans="1:3">
      <c r="A238">
        <v>236</v>
      </c>
      <c r="B238">
        <v>16062941.9959407</v>
      </c>
      <c r="C238">
        <v>19187629.0721194</v>
      </c>
    </row>
    <row r="239" spans="1:3">
      <c r="A239">
        <v>237</v>
      </c>
      <c r="B239">
        <v>16040827.7165585</v>
      </c>
      <c r="C239">
        <v>19187629.0721194</v>
      </c>
    </row>
    <row r="240" spans="1:3">
      <c r="A240">
        <v>238</v>
      </c>
      <c r="B240">
        <v>16019613.6488043</v>
      </c>
      <c r="C240">
        <v>19187629.0721194</v>
      </c>
    </row>
    <row r="241" spans="1:3">
      <c r="A241">
        <v>239</v>
      </c>
      <c r="B241">
        <v>15998401.9987026</v>
      </c>
      <c r="C241">
        <v>19187629.0721194</v>
      </c>
    </row>
    <row r="242" spans="1:3">
      <c r="A242">
        <v>240</v>
      </c>
      <c r="B242">
        <v>15978445.8062413</v>
      </c>
      <c r="C242">
        <v>19187629.0721194</v>
      </c>
    </row>
    <row r="243" spans="1:3">
      <c r="A243">
        <v>241</v>
      </c>
      <c r="B243">
        <v>15958487.6647446</v>
      </c>
      <c r="C243">
        <v>19187629.0721194</v>
      </c>
    </row>
    <row r="244" spans="1:3">
      <c r="A244">
        <v>242</v>
      </c>
      <c r="B244">
        <v>15940096.9743605</v>
      </c>
      <c r="C244">
        <v>19187629.0721194</v>
      </c>
    </row>
    <row r="245" spans="1:3">
      <c r="A245">
        <v>243</v>
      </c>
      <c r="B245">
        <v>15923036.6135858</v>
      </c>
      <c r="C245">
        <v>19187629.0721194</v>
      </c>
    </row>
    <row r="246" spans="1:3">
      <c r="A246">
        <v>244</v>
      </c>
      <c r="B246">
        <v>15903478.7946555</v>
      </c>
      <c r="C246">
        <v>19187629.0721194</v>
      </c>
    </row>
    <row r="247" spans="1:3">
      <c r="A247">
        <v>245</v>
      </c>
      <c r="B247">
        <v>15888685.2973861</v>
      </c>
      <c r="C247">
        <v>19187629.0721194</v>
      </c>
    </row>
    <row r="248" spans="1:3">
      <c r="A248">
        <v>246</v>
      </c>
      <c r="B248">
        <v>15867156.1935747</v>
      </c>
      <c r="C248">
        <v>19187629.0721194</v>
      </c>
    </row>
    <row r="249" spans="1:3">
      <c r="A249">
        <v>247</v>
      </c>
      <c r="B249">
        <v>15846100.5535385</v>
      </c>
      <c r="C249">
        <v>19187629.0721194</v>
      </c>
    </row>
    <row r="250" spans="1:3">
      <c r="A250">
        <v>248</v>
      </c>
      <c r="B250">
        <v>15825257.2522906</v>
      </c>
      <c r="C250">
        <v>19187629.0721194</v>
      </c>
    </row>
    <row r="251" spans="1:3">
      <c r="A251">
        <v>249</v>
      </c>
      <c r="B251">
        <v>15805171.7875166</v>
      </c>
      <c r="C251">
        <v>19187629.0721194</v>
      </c>
    </row>
    <row r="252" spans="1:3">
      <c r="A252">
        <v>250</v>
      </c>
      <c r="B252">
        <v>15792258.3732048</v>
      </c>
      <c r="C252">
        <v>19187629.0721194</v>
      </c>
    </row>
    <row r="253" spans="1:3">
      <c r="A253">
        <v>251</v>
      </c>
      <c r="B253">
        <v>15771894.5970986</v>
      </c>
      <c r="C253">
        <v>19187629.0721194</v>
      </c>
    </row>
    <row r="254" spans="1:3">
      <c r="A254">
        <v>252</v>
      </c>
      <c r="B254">
        <v>15752185.442598</v>
      </c>
      <c r="C254">
        <v>19187629.0721194</v>
      </c>
    </row>
    <row r="255" spans="1:3">
      <c r="A255">
        <v>253</v>
      </c>
      <c r="B255">
        <v>15733325.460505</v>
      </c>
      <c r="C255">
        <v>19187629.0721194</v>
      </c>
    </row>
    <row r="256" spans="1:3">
      <c r="A256">
        <v>254</v>
      </c>
      <c r="B256">
        <v>15715565.9886965</v>
      </c>
      <c r="C256">
        <v>19187629.0721194</v>
      </c>
    </row>
    <row r="257" spans="1:3">
      <c r="A257">
        <v>255</v>
      </c>
      <c r="B257">
        <v>15695492.1743022</v>
      </c>
      <c r="C257">
        <v>19187629.0721194</v>
      </c>
    </row>
    <row r="258" spans="1:3">
      <c r="A258">
        <v>256</v>
      </c>
      <c r="B258">
        <v>15676449.1991579</v>
      </c>
      <c r="C258">
        <v>19187629.0721194</v>
      </c>
    </row>
    <row r="259" spans="1:3">
      <c r="A259">
        <v>257</v>
      </c>
      <c r="B259">
        <v>15657134.4483047</v>
      </c>
      <c r="C259">
        <v>19187629.0721194</v>
      </c>
    </row>
    <row r="260" spans="1:3">
      <c r="A260">
        <v>258</v>
      </c>
      <c r="B260">
        <v>15638400.1098436</v>
      </c>
      <c r="C260">
        <v>19187629.0721194</v>
      </c>
    </row>
    <row r="261" spans="1:3">
      <c r="A261">
        <v>259</v>
      </c>
      <c r="B261">
        <v>15620304.3293939</v>
      </c>
      <c r="C261">
        <v>19187629.0721194</v>
      </c>
    </row>
    <row r="262" spans="1:3">
      <c r="A262">
        <v>260</v>
      </c>
      <c r="B262">
        <v>15604272.766</v>
      </c>
      <c r="C262">
        <v>19187629.0721194</v>
      </c>
    </row>
    <row r="263" spans="1:3">
      <c r="A263">
        <v>261</v>
      </c>
      <c r="B263">
        <v>15585735.9900037</v>
      </c>
      <c r="C263">
        <v>19187629.0721194</v>
      </c>
    </row>
    <row r="264" spans="1:3">
      <c r="A264">
        <v>262</v>
      </c>
      <c r="B264">
        <v>15566832.4370785</v>
      </c>
      <c r="C264">
        <v>19187629.0721194</v>
      </c>
    </row>
    <row r="265" spans="1:3">
      <c r="A265">
        <v>263</v>
      </c>
      <c r="B265">
        <v>15548651.3832738</v>
      </c>
      <c r="C265">
        <v>19187629.0721194</v>
      </c>
    </row>
    <row r="266" spans="1:3">
      <c r="A266">
        <v>264</v>
      </c>
      <c r="B266">
        <v>15531031.8655774</v>
      </c>
      <c r="C266">
        <v>19187629.0721194</v>
      </c>
    </row>
    <row r="267" spans="1:3">
      <c r="A267">
        <v>265</v>
      </c>
      <c r="B267">
        <v>15512626.5499372</v>
      </c>
      <c r="C267">
        <v>19187629.0721194</v>
      </c>
    </row>
    <row r="268" spans="1:3">
      <c r="A268">
        <v>266</v>
      </c>
      <c r="B268">
        <v>15495461.8227473</v>
      </c>
      <c r="C268">
        <v>19187629.0721194</v>
      </c>
    </row>
    <row r="269" spans="1:3">
      <c r="A269">
        <v>267</v>
      </c>
      <c r="B269">
        <v>15478320.6327682</v>
      </c>
      <c r="C269">
        <v>19187629.0721194</v>
      </c>
    </row>
    <row r="270" spans="1:3">
      <c r="A270">
        <v>268</v>
      </c>
      <c r="B270">
        <v>15461925.5818622</v>
      </c>
      <c r="C270">
        <v>19187629.0721194</v>
      </c>
    </row>
    <row r="271" spans="1:3">
      <c r="A271">
        <v>269</v>
      </c>
      <c r="B271">
        <v>15447739.7817091</v>
      </c>
      <c r="C271">
        <v>19187629.0721194</v>
      </c>
    </row>
    <row r="272" spans="1:3">
      <c r="A272">
        <v>270</v>
      </c>
      <c r="B272">
        <v>15429841.5668396</v>
      </c>
      <c r="C272">
        <v>19187629.0721194</v>
      </c>
    </row>
    <row r="273" spans="1:3">
      <c r="A273">
        <v>271</v>
      </c>
      <c r="B273">
        <v>15412440.9427558</v>
      </c>
      <c r="C273">
        <v>19187629.0721194</v>
      </c>
    </row>
    <row r="274" spans="1:3">
      <c r="A274">
        <v>272</v>
      </c>
      <c r="B274">
        <v>15394947.7808328</v>
      </c>
      <c r="C274">
        <v>19187629.0721194</v>
      </c>
    </row>
    <row r="275" spans="1:3">
      <c r="A275">
        <v>273</v>
      </c>
      <c r="B275">
        <v>15378393.6560641</v>
      </c>
      <c r="C275">
        <v>19187629.0721194</v>
      </c>
    </row>
    <row r="276" spans="1:3">
      <c r="A276">
        <v>274</v>
      </c>
      <c r="B276">
        <v>15361605.4522738</v>
      </c>
      <c r="C276">
        <v>19187629.0721194</v>
      </c>
    </row>
    <row r="277" spans="1:3">
      <c r="A277">
        <v>275</v>
      </c>
      <c r="B277">
        <v>15346486.4095126</v>
      </c>
      <c r="C277">
        <v>19187629.0721194</v>
      </c>
    </row>
    <row r="278" spans="1:3">
      <c r="A278">
        <v>276</v>
      </c>
      <c r="B278">
        <v>15330057.2808307</v>
      </c>
      <c r="C278">
        <v>19187629.0721194</v>
      </c>
    </row>
    <row r="279" spans="1:3">
      <c r="A279">
        <v>277</v>
      </c>
      <c r="B279">
        <v>15313735.6616687</v>
      </c>
      <c r="C279">
        <v>19187629.0721194</v>
      </c>
    </row>
    <row r="280" spans="1:3">
      <c r="A280">
        <v>278</v>
      </c>
      <c r="B280">
        <v>15298371.0508713</v>
      </c>
      <c r="C280">
        <v>19187629.0721194</v>
      </c>
    </row>
    <row r="281" spans="1:3">
      <c r="A281">
        <v>279</v>
      </c>
      <c r="B281">
        <v>15286371.3065542</v>
      </c>
      <c r="C281">
        <v>19187629.0721194</v>
      </c>
    </row>
    <row r="282" spans="1:3">
      <c r="A282">
        <v>280</v>
      </c>
      <c r="B282">
        <v>15270988.8451516</v>
      </c>
      <c r="C282">
        <v>19187629.0721194</v>
      </c>
    </row>
    <row r="283" spans="1:3">
      <c r="A283">
        <v>281</v>
      </c>
      <c r="B283">
        <v>15255534.130096</v>
      </c>
      <c r="C283">
        <v>19187629.0721194</v>
      </c>
    </row>
    <row r="284" spans="1:3">
      <c r="A284">
        <v>282</v>
      </c>
      <c r="B284">
        <v>15240249.1693866</v>
      </c>
      <c r="C284">
        <v>19187629.0721194</v>
      </c>
    </row>
    <row r="285" spans="1:3">
      <c r="A285">
        <v>283</v>
      </c>
      <c r="B285">
        <v>15224942.8379473</v>
      </c>
      <c r="C285">
        <v>19187629.0721194</v>
      </c>
    </row>
    <row r="286" spans="1:3">
      <c r="A286">
        <v>284</v>
      </c>
      <c r="B286">
        <v>15213867.1409736</v>
      </c>
      <c r="C286">
        <v>19187629.0721194</v>
      </c>
    </row>
    <row r="287" spans="1:3">
      <c r="A287">
        <v>285</v>
      </c>
      <c r="B287">
        <v>15202422.9295042</v>
      </c>
      <c r="C287">
        <v>19187629.0721194</v>
      </c>
    </row>
    <row r="288" spans="1:3">
      <c r="A288">
        <v>286</v>
      </c>
      <c r="B288">
        <v>15186391.1840723</v>
      </c>
      <c r="C288">
        <v>19187629.0721194</v>
      </c>
    </row>
    <row r="289" spans="1:3">
      <c r="A289">
        <v>287</v>
      </c>
      <c r="B289">
        <v>15171258.0493401</v>
      </c>
      <c r="C289">
        <v>19187629.0721194</v>
      </c>
    </row>
    <row r="290" spans="1:3">
      <c r="A290">
        <v>288</v>
      </c>
      <c r="B290">
        <v>15156189.1042202</v>
      </c>
      <c r="C290">
        <v>19187629.0721194</v>
      </c>
    </row>
    <row r="291" spans="1:3">
      <c r="A291">
        <v>289</v>
      </c>
      <c r="B291">
        <v>15140526.8047014</v>
      </c>
      <c r="C291">
        <v>19187629.0721194</v>
      </c>
    </row>
    <row r="292" spans="1:3">
      <c r="A292">
        <v>290</v>
      </c>
      <c r="B292">
        <v>15125068.6617748</v>
      </c>
      <c r="C292">
        <v>19187629.0721194</v>
      </c>
    </row>
    <row r="293" spans="1:3">
      <c r="A293">
        <v>291</v>
      </c>
      <c r="B293">
        <v>15111881.9704834</v>
      </c>
      <c r="C293">
        <v>19187629.0721194</v>
      </c>
    </row>
    <row r="294" spans="1:3">
      <c r="A294">
        <v>292</v>
      </c>
      <c r="B294">
        <v>15098360.8742678</v>
      </c>
      <c r="C294">
        <v>19187629.0721194</v>
      </c>
    </row>
    <row r="295" spans="1:3">
      <c r="A295">
        <v>293</v>
      </c>
      <c r="B295">
        <v>15086684.1871382</v>
      </c>
      <c r="C295">
        <v>19187629.0721194</v>
      </c>
    </row>
    <row r="296" spans="1:3">
      <c r="A296">
        <v>294</v>
      </c>
      <c r="B296">
        <v>15071796.4779798</v>
      </c>
      <c r="C296">
        <v>19187629.0721194</v>
      </c>
    </row>
    <row r="297" spans="1:3">
      <c r="A297">
        <v>295</v>
      </c>
      <c r="B297">
        <v>15057581.0456503</v>
      </c>
      <c r="C297">
        <v>19187629.0721194</v>
      </c>
    </row>
    <row r="298" spans="1:3">
      <c r="A298">
        <v>296</v>
      </c>
      <c r="B298">
        <v>15042576.6341455</v>
      </c>
      <c r="C298">
        <v>19187629.0721194</v>
      </c>
    </row>
    <row r="299" spans="1:3">
      <c r="A299">
        <v>297</v>
      </c>
      <c r="B299">
        <v>15027839.3035778</v>
      </c>
      <c r="C299">
        <v>19187629.0721194</v>
      </c>
    </row>
    <row r="300" spans="1:3">
      <c r="A300">
        <v>298</v>
      </c>
      <c r="B300">
        <v>15016074.8495192</v>
      </c>
      <c r="C300">
        <v>19187629.0721194</v>
      </c>
    </row>
    <row r="301" spans="1:3">
      <c r="A301">
        <v>299</v>
      </c>
      <c r="B301">
        <v>15002056.9858905</v>
      </c>
      <c r="C301">
        <v>19187629.0721194</v>
      </c>
    </row>
    <row r="302" spans="1:3">
      <c r="A302">
        <v>300</v>
      </c>
      <c r="B302">
        <v>14988531.1433337</v>
      </c>
      <c r="C302">
        <v>19187629.0721194</v>
      </c>
    </row>
    <row r="303" spans="1:3">
      <c r="A303">
        <v>301</v>
      </c>
      <c r="B303">
        <v>14973999.1532317</v>
      </c>
      <c r="C303">
        <v>19187629.0721194</v>
      </c>
    </row>
    <row r="304" spans="1:3">
      <c r="A304">
        <v>302</v>
      </c>
      <c r="B304">
        <v>14960001.2583056</v>
      </c>
      <c r="C304">
        <v>19187629.0721194</v>
      </c>
    </row>
    <row r="305" spans="1:3">
      <c r="A305">
        <v>303</v>
      </c>
      <c r="B305">
        <v>14945858.3534742</v>
      </c>
      <c r="C305">
        <v>19187629.0721194</v>
      </c>
    </row>
    <row r="306" spans="1:3">
      <c r="A306">
        <v>304</v>
      </c>
      <c r="B306">
        <v>14933914.1253895</v>
      </c>
      <c r="C306">
        <v>19187629.0721194</v>
      </c>
    </row>
    <row r="307" spans="1:3">
      <c r="A307">
        <v>305</v>
      </c>
      <c r="B307">
        <v>14920591.9769671</v>
      </c>
      <c r="C307">
        <v>19187629.0721194</v>
      </c>
    </row>
    <row r="308" spans="1:3">
      <c r="A308">
        <v>306</v>
      </c>
      <c r="B308">
        <v>14906959.3501661</v>
      </c>
      <c r="C308">
        <v>19187629.0721194</v>
      </c>
    </row>
    <row r="309" spans="1:3">
      <c r="A309">
        <v>307</v>
      </c>
      <c r="B309">
        <v>14893962.3550142</v>
      </c>
      <c r="C309">
        <v>19187629.0721194</v>
      </c>
    </row>
    <row r="310" spans="1:3">
      <c r="A310">
        <v>308</v>
      </c>
      <c r="B310">
        <v>14880894.758931</v>
      </c>
      <c r="C310">
        <v>19187629.0721194</v>
      </c>
    </row>
    <row r="311" spans="1:3">
      <c r="A311">
        <v>309</v>
      </c>
      <c r="B311">
        <v>14867193.9383129</v>
      </c>
      <c r="C311">
        <v>19187629.0721194</v>
      </c>
    </row>
    <row r="312" spans="1:3">
      <c r="A312">
        <v>310</v>
      </c>
      <c r="B312">
        <v>14855329.8170664</v>
      </c>
      <c r="C312">
        <v>19187629.0721194</v>
      </c>
    </row>
    <row r="313" spans="1:3">
      <c r="A313">
        <v>311</v>
      </c>
      <c r="B313">
        <v>14842044.1220966</v>
      </c>
      <c r="C313">
        <v>19187629.0721194</v>
      </c>
    </row>
    <row r="314" spans="1:3">
      <c r="A314">
        <v>312</v>
      </c>
      <c r="B314">
        <v>14828760.5701765</v>
      </c>
      <c r="C314">
        <v>19187629.0721194</v>
      </c>
    </row>
    <row r="315" spans="1:3">
      <c r="A315">
        <v>313</v>
      </c>
      <c r="B315">
        <v>14815667.4017982</v>
      </c>
      <c r="C315">
        <v>19187629.0721194</v>
      </c>
    </row>
    <row r="316" spans="1:3">
      <c r="A316">
        <v>314</v>
      </c>
      <c r="B316">
        <v>14802379.3081123</v>
      </c>
      <c r="C316">
        <v>19187629.0721194</v>
      </c>
    </row>
    <row r="317" spans="1:3">
      <c r="A317">
        <v>315</v>
      </c>
      <c r="B317">
        <v>14789259.5292607</v>
      </c>
      <c r="C317">
        <v>19187629.0721194</v>
      </c>
    </row>
    <row r="318" spans="1:3">
      <c r="A318">
        <v>316</v>
      </c>
      <c r="B318">
        <v>14778657.9413153</v>
      </c>
      <c r="C318">
        <v>19187629.0721194</v>
      </c>
    </row>
    <row r="319" spans="1:3">
      <c r="A319">
        <v>317</v>
      </c>
      <c r="B319">
        <v>14766914.3049545</v>
      </c>
      <c r="C319">
        <v>19187629.0721194</v>
      </c>
    </row>
    <row r="320" spans="1:3">
      <c r="A320">
        <v>318</v>
      </c>
      <c r="B320">
        <v>14754371.8868366</v>
      </c>
      <c r="C320">
        <v>19187629.0721194</v>
      </c>
    </row>
    <row r="321" spans="1:3">
      <c r="A321">
        <v>319</v>
      </c>
      <c r="B321">
        <v>14741451.9050162</v>
      </c>
      <c r="C321">
        <v>19187629.0721194</v>
      </c>
    </row>
    <row r="322" spans="1:3">
      <c r="A322">
        <v>320</v>
      </c>
      <c r="B322">
        <v>14728787.947418</v>
      </c>
      <c r="C322">
        <v>19187629.0721194</v>
      </c>
    </row>
    <row r="323" spans="1:3">
      <c r="A323">
        <v>321</v>
      </c>
      <c r="B323">
        <v>14716704.2812447</v>
      </c>
      <c r="C323">
        <v>19187629.0721194</v>
      </c>
    </row>
    <row r="324" spans="1:3">
      <c r="A324">
        <v>322</v>
      </c>
      <c r="B324">
        <v>14704591.0973667</v>
      </c>
      <c r="C324">
        <v>19187629.0721194</v>
      </c>
    </row>
    <row r="325" spans="1:3">
      <c r="A325">
        <v>323</v>
      </c>
      <c r="B325">
        <v>14692441.011883</v>
      </c>
      <c r="C325">
        <v>19187629.0721194</v>
      </c>
    </row>
    <row r="326" spans="1:3">
      <c r="A326">
        <v>324</v>
      </c>
      <c r="B326">
        <v>14681385.2517846</v>
      </c>
      <c r="C326">
        <v>19187629.0721194</v>
      </c>
    </row>
    <row r="327" spans="1:3">
      <c r="A327">
        <v>325</v>
      </c>
      <c r="B327">
        <v>14669653.1779691</v>
      </c>
      <c r="C327">
        <v>19187629.0721194</v>
      </c>
    </row>
    <row r="328" spans="1:3">
      <c r="A328">
        <v>326</v>
      </c>
      <c r="B328">
        <v>14658294.1529897</v>
      </c>
      <c r="C328">
        <v>19187629.0721194</v>
      </c>
    </row>
    <row r="329" spans="1:3">
      <c r="A329">
        <v>327</v>
      </c>
      <c r="B329">
        <v>14646200.960017</v>
      </c>
      <c r="C329">
        <v>19187629.0721194</v>
      </c>
    </row>
    <row r="330" spans="1:3">
      <c r="A330">
        <v>328</v>
      </c>
      <c r="B330">
        <v>14634060.6566099</v>
      </c>
      <c r="C330">
        <v>19187629.0721194</v>
      </c>
    </row>
    <row r="331" spans="1:3">
      <c r="A331">
        <v>329</v>
      </c>
      <c r="B331">
        <v>14622162.9792385</v>
      </c>
      <c r="C331">
        <v>19187629.0721194</v>
      </c>
    </row>
    <row r="332" spans="1:3">
      <c r="A332">
        <v>330</v>
      </c>
      <c r="B332">
        <v>14610417.305873</v>
      </c>
      <c r="C332">
        <v>19187629.0721194</v>
      </c>
    </row>
    <row r="333" spans="1:3">
      <c r="A333">
        <v>331</v>
      </c>
      <c r="B333">
        <v>14599097.3959136</v>
      </c>
      <c r="C333">
        <v>19187629.0721194</v>
      </c>
    </row>
    <row r="334" spans="1:3">
      <c r="A334">
        <v>332</v>
      </c>
      <c r="B334">
        <v>14588203.6049383</v>
      </c>
      <c r="C334">
        <v>19187629.0721194</v>
      </c>
    </row>
    <row r="335" spans="1:3">
      <c r="A335">
        <v>333</v>
      </c>
      <c r="B335">
        <v>14576317.2766341</v>
      </c>
      <c r="C335">
        <v>19187629.0721194</v>
      </c>
    </row>
    <row r="336" spans="1:3">
      <c r="A336">
        <v>334</v>
      </c>
      <c r="B336">
        <v>14565308.4003972</v>
      </c>
      <c r="C336">
        <v>19187629.0721194</v>
      </c>
    </row>
    <row r="337" spans="1:3">
      <c r="A337">
        <v>335</v>
      </c>
      <c r="B337">
        <v>14553797.4007674</v>
      </c>
      <c r="C337">
        <v>19187629.0721194</v>
      </c>
    </row>
    <row r="338" spans="1:3">
      <c r="A338">
        <v>336</v>
      </c>
      <c r="B338">
        <v>14544514.7919023</v>
      </c>
      <c r="C338">
        <v>19187629.0721194</v>
      </c>
    </row>
    <row r="339" spans="1:3">
      <c r="A339">
        <v>337</v>
      </c>
      <c r="B339">
        <v>14535115.5772165</v>
      </c>
      <c r="C339">
        <v>19187629.0721194</v>
      </c>
    </row>
    <row r="340" spans="1:3">
      <c r="A340">
        <v>338</v>
      </c>
      <c r="B340">
        <v>14523526.9076858</v>
      </c>
      <c r="C340">
        <v>19187629.0721194</v>
      </c>
    </row>
    <row r="341" spans="1:3">
      <c r="A341">
        <v>339</v>
      </c>
      <c r="B341">
        <v>14512368.3858181</v>
      </c>
      <c r="C341">
        <v>19187629.0721194</v>
      </c>
    </row>
    <row r="342" spans="1:3">
      <c r="A342">
        <v>340</v>
      </c>
      <c r="B342">
        <v>14501675.2633805</v>
      </c>
      <c r="C342">
        <v>19187629.0721194</v>
      </c>
    </row>
    <row r="343" spans="1:3">
      <c r="A343">
        <v>341</v>
      </c>
      <c r="B343">
        <v>14490662.6048284</v>
      </c>
      <c r="C343">
        <v>19187629.0721194</v>
      </c>
    </row>
    <row r="344" spans="1:3">
      <c r="A344">
        <v>342</v>
      </c>
      <c r="B344">
        <v>14479921.8527728</v>
      </c>
      <c r="C344">
        <v>19187629.0721194</v>
      </c>
    </row>
    <row r="345" spans="1:3">
      <c r="A345">
        <v>343</v>
      </c>
      <c r="B345">
        <v>14469565.1059676</v>
      </c>
      <c r="C345">
        <v>19187629.0721194</v>
      </c>
    </row>
    <row r="346" spans="1:3">
      <c r="A346">
        <v>344</v>
      </c>
      <c r="B346">
        <v>14459239.1674327</v>
      </c>
      <c r="C346">
        <v>19187629.0721194</v>
      </c>
    </row>
    <row r="347" spans="1:3">
      <c r="A347">
        <v>345</v>
      </c>
      <c r="B347">
        <v>14448405.7841997</v>
      </c>
      <c r="C347">
        <v>19187629.0721194</v>
      </c>
    </row>
    <row r="348" spans="1:3">
      <c r="A348">
        <v>346</v>
      </c>
      <c r="B348">
        <v>14437505.9927138</v>
      </c>
      <c r="C348">
        <v>19187629.0721194</v>
      </c>
    </row>
    <row r="349" spans="1:3">
      <c r="A349">
        <v>347</v>
      </c>
      <c r="B349">
        <v>14427125.6486187</v>
      </c>
      <c r="C349">
        <v>19187629.0721194</v>
      </c>
    </row>
    <row r="350" spans="1:3">
      <c r="A350">
        <v>348</v>
      </c>
      <c r="B350">
        <v>14416638.5321612</v>
      </c>
      <c r="C350">
        <v>19187629.0721194</v>
      </c>
    </row>
    <row r="351" spans="1:3">
      <c r="A351">
        <v>349</v>
      </c>
      <c r="B351">
        <v>14405697.8486219</v>
      </c>
      <c r="C351">
        <v>19187629.0721194</v>
      </c>
    </row>
    <row r="352" spans="1:3">
      <c r="A352">
        <v>350</v>
      </c>
      <c r="B352">
        <v>14396435.7221838</v>
      </c>
      <c r="C352">
        <v>19187629.0721194</v>
      </c>
    </row>
    <row r="353" spans="1:3">
      <c r="A353">
        <v>351</v>
      </c>
      <c r="B353">
        <v>14386302.8105544</v>
      </c>
      <c r="C353">
        <v>19187629.0721194</v>
      </c>
    </row>
    <row r="354" spans="1:3">
      <c r="A354">
        <v>352</v>
      </c>
      <c r="B354">
        <v>14376162.1959068</v>
      </c>
      <c r="C354">
        <v>19187629.0721194</v>
      </c>
    </row>
    <row r="355" spans="1:3">
      <c r="A355">
        <v>353</v>
      </c>
      <c r="B355">
        <v>14365639.8208229</v>
      </c>
      <c r="C355">
        <v>19187629.0721194</v>
      </c>
    </row>
    <row r="356" spans="1:3">
      <c r="A356">
        <v>354</v>
      </c>
      <c r="B356">
        <v>14356188.4512341</v>
      </c>
      <c r="C356">
        <v>19187629.0721194</v>
      </c>
    </row>
    <row r="357" spans="1:3">
      <c r="A357">
        <v>355</v>
      </c>
      <c r="B357">
        <v>14346931.1637789</v>
      </c>
      <c r="C357">
        <v>19187629.0721194</v>
      </c>
    </row>
    <row r="358" spans="1:3">
      <c r="A358">
        <v>356</v>
      </c>
      <c r="B358">
        <v>14339709.1609173</v>
      </c>
      <c r="C358">
        <v>19187629.0721194</v>
      </c>
    </row>
    <row r="359" spans="1:3">
      <c r="A359">
        <v>357</v>
      </c>
      <c r="B359">
        <v>14329292.1280886</v>
      </c>
      <c r="C359">
        <v>19187629.0721194</v>
      </c>
    </row>
    <row r="360" spans="1:3">
      <c r="A360">
        <v>358</v>
      </c>
      <c r="B360">
        <v>14319307.1359246</v>
      </c>
      <c r="C360">
        <v>19187629.0721194</v>
      </c>
    </row>
    <row r="361" spans="1:3">
      <c r="A361">
        <v>359</v>
      </c>
      <c r="B361">
        <v>14309178.1790342</v>
      </c>
      <c r="C361">
        <v>19187629.0721194</v>
      </c>
    </row>
    <row r="362" spans="1:3">
      <c r="A362">
        <v>360</v>
      </c>
      <c r="B362">
        <v>14299718.200962</v>
      </c>
      <c r="C362">
        <v>19187629.0721194</v>
      </c>
    </row>
    <row r="363" spans="1:3">
      <c r="A363">
        <v>361</v>
      </c>
      <c r="B363">
        <v>14289654.2518773</v>
      </c>
      <c r="C363">
        <v>19187629.0721194</v>
      </c>
    </row>
    <row r="364" spans="1:3">
      <c r="A364">
        <v>362</v>
      </c>
      <c r="B364">
        <v>14280059.7467368</v>
      </c>
      <c r="C364">
        <v>19187629.0721194</v>
      </c>
    </row>
    <row r="365" spans="1:3">
      <c r="A365">
        <v>363</v>
      </c>
      <c r="B365">
        <v>14271509.2185042</v>
      </c>
      <c r="C365">
        <v>19187629.0721194</v>
      </c>
    </row>
    <row r="366" spans="1:3">
      <c r="A366">
        <v>364</v>
      </c>
      <c r="B366">
        <v>14263001.9629923</v>
      </c>
      <c r="C366">
        <v>19187629.0721194</v>
      </c>
    </row>
    <row r="367" spans="1:3">
      <c r="A367">
        <v>365</v>
      </c>
      <c r="B367">
        <v>14252919.1538308</v>
      </c>
      <c r="C367">
        <v>19187629.0721194</v>
      </c>
    </row>
    <row r="368" spans="1:3">
      <c r="A368">
        <v>366</v>
      </c>
      <c r="B368">
        <v>14243366.3271836</v>
      </c>
      <c r="C368">
        <v>19187629.0721194</v>
      </c>
    </row>
    <row r="369" spans="1:3">
      <c r="A369">
        <v>367</v>
      </c>
      <c r="B369">
        <v>14234527.2099595</v>
      </c>
      <c r="C369">
        <v>19187629.0721194</v>
      </c>
    </row>
    <row r="370" spans="1:3">
      <c r="A370">
        <v>368</v>
      </c>
      <c r="B370">
        <v>14224980.5185733</v>
      </c>
      <c r="C370">
        <v>19187629.0721194</v>
      </c>
    </row>
    <row r="371" spans="1:3">
      <c r="A371">
        <v>369</v>
      </c>
      <c r="B371">
        <v>14217031.2574356</v>
      </c>
      <c r="C371">
        <v>19187629.0721194</v>
      </c>
    </row>
    <row r="372" spans="1:3">
      <c r="A372">
        <v>370</v>
      </c>
      <c r="B372">
        <v>14207214.5197491</v>
      </c>
      <c r="C372">
        <v>19187629.0721194</v>
      </c>
    </row>
    <row r="373" spans="1:3">
      <c r="A373">
        <v>371</v>
      </c>
      <c r="B373">
        <v>14199099.5325392</v>
      </c>
      <c r="C373">
        <v>19187629.0721194</v>
      </c>
    </row>
    <row r="374" spans="1:3">
      <c r="A374">
        <v>372</v>
      </c>
      <c r="B374">
        <v>14190063.1150231</v>
      </c>
      <c r="C374">
        <v>19187629.0721194</v>
      </c>
    </row>
    <row r="375" spans="1:3">
      <c r="A375">
        <v>373</v>
      </c>
      <c r="B375">
        <v>14182033.7428869</v>
      </c>
      <c r="C375">
        <v>19187629.0721194</v>
      </c>
    </row>
    <row r="376" spans="1:3">
      <c r="A376">
        <v>374</v>
      </c>
      <c r="B376">
        <v>14173899.3999245</v>
      </c>
      <c r="C376">
        <v>19187629.0721194</v>
      </c>
    </row>
    <row r="377" spans="1:3">
      <c r="A377">
        <v>375</v>
      </c>
      <c r="B377">
        <v>14164499.791986</v>
      </c>
      <c r="C377">
        <v>19187629.0721194</v>
      </c>
    </row>
    <row r="378" spans="1:3">
      <c r="A378">
        <v>376</v>
      </c>
      <c r="B378">
        <v>14156042.6425118</v>
      </c>
      <c r="C378">
        <v>19187629.0721194</v>
      </c>
    </row>
    <row r="379" spans="1:3">
      <c r="A379">
        <v>377</v>
      </c>
      <c r="B379">
        <v>14146850.8254442</v>
      </c>
      <c r="C379">
        <v>19187629.0721194</v>
      </c>
    </row>
    <row r="380" spans="1:3">
      <c r="A380">
        <v>378</v>
      </c>
      <c r="B380">
        <v>14137574.7828658</v>
      </c>
      <c r="C380">
        <v>19187629.0721194</v>
      </c>
    </row>
    <row r="381" spans="1:3">
      <c r="A381">
        <v>379</v>
      </c>
      <c r="B381">
        <v>14130391.8933087</v>
      </c>
      <c r="C381">
        <v>19187629.0721194</v>
      </c>
    </row>
    <row r="382" spans="1:3">
      <c r="A382">
        <v>380</v>
      </c>
      <c r="B382">
        <v>14121890.0762672</v>
      </c>
      <c r="C382">
        <v>19187629.0721194</v>
      </c>
    </row>
    <row r="383" spans="1:3">
      <c r="A383">
        <v>381</v>
      </c>
      <c r="B383">
        <v>14113340.7187746</v>
      </c>
      <c r="C383">
        <v>19187629.0721194</v>
      </c>
    </row>
    <row r="384" spans="1:3">
      <c r="A384">
        <v>382</v>
      </c>
      <c r="B384">
        <v>14105244.4467114</v>
      </c>
      <c r="C384">
        <v>19187629.0721194</v>
      </c>
    </row>
    <row r="385" spans="1:3">
      <c r="A385">
        <v>383</v>
      </c>
      <c r="B385">
        <v>14096730.2052289</v>
      </c>
      <c r="C385">
        <v>19187629.0721194</v>
      </c>
    </row>
    <row r="386" spans="1:3">
      <c r="A386">
        <v>384</v>
      </c>
      <c r="B386">
        <v>14088009.8115775</v>
      </c>
      <c r="C386">
        <v>19187629.0721194</v>
      </c>
    </row>
    <row r="387" spans="1:3">
      <c r="A387">
        <v>385</v>
      </c>
      <c r="B387">
        <v>14079970.4546124</v>
      </c>
      <c r="C387">
        <v>19187629.0721194</v>
      </c>
    </row>
    <row r="388" spans="1:3">
      <c r="A388">
        <v>386</v>
      </c>
      <c r="B388">
        <v>14070902.5066205</v>
      </c>
      <c r="C388">
        <v>19187629.0721194</v>
      </c>
    </row>
    <row r="389" spans="1:3">
      <c r="A389">
        <v>387</v>
      </c>
      <c r="B389">
        <v>14064042.0420835</v>
      </c>
      <c r="C389">
        <v>19187629.0721194</v>
      </c>
    </row>
    <row r="390" spans="1:3">
      <c r="A390">
        <v>388</v>
      </c>
      <c r="B390">
        <v>14055608.9323887</v>
      </c>
      <c r="C390">
        <v>19187629.0721194</v>
      </c>
    </row>
    <row r="391" spans="1:3">
      <c r="A391">
        <v>389</v>
      </c>
      <c r="B391">
        <v>14046552.7822763</v>
      </c>
      <c r="C391">
        <v>19187629.0721194</v>
      </c>
    </row>
    <row r="392" spans="1:3">
      <c r="A392">
        <v>390</v>
      </c>
      <c r="B392">
        <v>14039064.4918665</v>
      </c>
      <c r="C392">
        <v>19187629.0721194</v>
      </c>
    </row>
    <row r="393" spans="1:3">
      <c r="A393">
        <v>391</v>
      </c>
      <c r="B393">
        <v>14031169.4726033</v>
      </c>
      <c r="C393">
        <v>19187629.0721194</v>
      </c>
    </row>
    <row r="394" spans="1:3">
      <c r="A394">
        <v>392</v>
      </c>
      <c r="B394">
        <v>14024912.6520195</v>
      </c>
      <c r="C394">
        <v>19187629.0721194</v>
      </c>
    </row>
    <row r="395" spans="1:3">
      <c r="A395">
        <v>393</v>
      </c>
      <c r="B395">
        <v>14018446.796674</v>
      </c>
      <c r="C395">
        <v>19187629.0721194</v>
      </c>
    </row>
    <row r="396" spans="1:3">
      <c r="A396">
        <v>394</v>
      </c>
      <c r="B396">
        <v>14009873.7558612</v>
      </c>
      <c r="C396">
        <v>19187629.0721194</v>
      </c>
    </row>
    <row r="397" spans="1:3">
      <c r="A397">
        <v>395</v>
      </c>
      <c r="B397">
        <v>14002327.0101821</v>
      </c>
      <c r="C397">
        <v>19187629.0721194</v>
      </c>
    </row>
    <row r="398" spans="1:3">
      <c r="A398">
        <v>396</v>
      </c>
      <c r="B398">
        <v>13993433.9080738</v>
      </c>
      <c r="C398">
        <v>19187629.0721194</v>
      </c>
    </row>
    <row r="399" spans="1:3">
      <c r="A399">
        <v>397</v>
      </c>
      <c r="B399">
        <v>13985431.590402</v>
      </c>
      <c r="C399">
        <v>19187629.0721194</v>
      </c>
    </row>
    <row r="400" spans="1:3">
      <c r="A400">
        <v>398</v>
      </c>
      <c r="B400">
        <v>13978613.4666624</v>
      </c>
      <c r="C400">
        <v>19187629.0721194</v>
      </c>
    </row>
    <row r="401" spans="1:3">
      <c r="A401">
        <v>399</v>
      </c>
      <c r="B401">
        <v>13971301.6037915</v>
      </c>
      <c r="C401">
        <v>19187629.0721194</v>
      </c>
    </row>
    <row r="402" spans="1:3">
      <c r="A402">
        <v>400</v>
      </c>
      <c r="B402">
        <v>13964062.5688397</v>
      </c>
      <c r="C402">
        <v>19187629.0721194</v>
      </c>
    </row>
    <row r="403" spans="1:3">
      <c r="A403">
        <v>401</v>
      </c>
      <c r="B403">
        <v>13957712.5416032</v>
      </c>
      <c r="C403">
        <v>19187629.0721194</v>
      </c>
    </row>
    <row r="404" spans="1:3">
      <c r="A404">
        <v>402</v>
      </c>
      <c r="B404">
        <v>13950224.1436853</v>
      </c>
      <c r="C404">
        <v>19187629.0721194</v>
      </c>
    </row>
    <row r="405" spans="1:3">
      <c r="A405">
        <v>403</v>
      </c>
      <c r="B405">
        <v>13942043.2914383</v>
      </c>
      <c r="C405">
        <v>19187629.0721194</v>
      </c>
    </row>
    <row r="406" spans="1:3">
      <c r="A406">
        <v>404</v>
      </c>
      <c r="B406">
        <v>13935138.2172238</v>
      </c>
      <c r="C406">
        <v>19187629.0721194</v>
      </c>
    </row>
    <row r="407" spans="1:3">
      <c r="A407">
        <v>405</v>
      </c>
      <c r="B407">
        <v>13927228.8701365</v>
      </c>
      <c r="C407">
        <v>19187629.0721194</v>
      </c>
    </row>
    <row r="408" spans="1:3">
      <c r="A408">
        <v>406</v>
      </c>
      <c r="B408">
        <v>13919377.9196673</v>
      </c>
      <c r="C408">
        <v>19187629.0721194</v>
      </c>
    </row>
    <row r="409" spans="1:3">
      <c r="A409">
        <v>407</v>
      </c>
      <c r="B409">
        <v>13911207.1249153</v>
      </c>
      <c r="C409">
        <v>19187629.0721194</v>
      </c>
    </row>
    <row r="410" spans="1:3">
      <c r="A410">
        <v>408</v>
      </c>
      <c r="B410">
        <v>13904404.061625</v>
      </c>
      <c r="C410">
        <v>19187629.0721194</v>
      </c>
    </row>
    <row r="411" spans="1:3">
      <c r="A411">
        <v>409</v>
      </c>
      <c r="B411">
        <v>13896638.7223875</v>
      </c>
      <c r="C411">
        <v>19187629.0721194</v>
      </c>
    </row>
    <row r="412" spans="1:3">
      <c r="A412">
        <v>410</v>
      </c>
      <c r="B412">
        <v>13890440.549576</v>
      </c>
      <c r="C412">
        <v>19187629.0721194</v>
      </c>
    </row>
    <row r="413" spans="1:3">
      <c r="A413">
        <v>411</v>
      </c>
      <c r="B413">
        <v>13884340.892595</v>
      </c>
      <c r="C413">
        <v>19187629.0721194</v>
      </c>
    </row>
    <row r="414" spans="1:3">
      <c r="A414">
        <v>412</v>
      </c>
      <c r="B414">
        <v>13876618.4679857</v>
      </c>
      <c r="C414">
        <v>19187629.0721194</v>
      </c>
    </row>
    <row r="415" spans="1:3">
      <c r="A415">
        <v>413</v>
      </c>
      <c r="B415">
        <v>13870158.5348747</v>
      </c>
      <c r="C415">
        <v>19187629.0721194</v>
      </c>
    </row>
    <row r="416" spans="1:3">
      <c r="A416">
        <v>414</v>
      </c>
      <c r="B416">
        <v>13862691.6798378</v>
      </c>
      <c r="C416">
        <v>19187629.0721194</v>
      </c>
    </row>
    <row r="417" spans="1:3">
      <c r="A417">
        <v>415</v>
      </c>
      <c r="B417">
        <v>13856017.0419883</v>
      </c>
      <c r="C417">
        <v>19187629.0721194</v>
      </c>
    </row>
    <row r="418" spans="1:3">
      <c r="A418">
        <v>416</v>
      </c>
      <c r="B418">
        <v>13850516.9697493</v>
      </c>
      <c r="C418">
        <v>19187629.0721194</v>
      </c>
    </row>
    <row r="419" spans="1:3">
      <c r="A419">
        <v>417</v>
      </c>
      <c r="B419">
        <v>13843657.9429936</v>
      </c>
      <c r="C419">
        <v>19187629.0721194</v>
      </c>
    </row>
    <row r="420" spans="1:3">
      <c r="A420">
        <v>418</v>
      </c>
      <c r="B420">
        <v>13836017.0508351</v>
      </c>
      <c r="C420">
        <v>19187629.0721194</v>
      </c>
    </row>
    <row r="421" spans="1:3">
      <c r="A421">
        <v>419</v>
      </c>
      <c r="B421">
        <v>13829052.3315484</v>
      </c>
      <c r="C421">
        <v>19187629.0721194</v>
      </c>
    </row>
    <row r="422" spans="1:3">
      <c r="A422">
        <v>420</v>
      </c>
      <c r="B422">
        <v>13822797.7630617</v>
      </c>
      <c r="C422">
        <v>19187629.0721194</v>
      </c>
    </row>
    <row r="423" spans="1:3">
      <c r="A423">
        <v>421</v>
      </c>
      <c r="B423">
        <v>13815798.4676091</v>
      </c>
      <c r="C423">
        <v>19187629.0721194</v>
      </c>
    </row>
    <row r="424" spans="1:3">
      <c r="A424">
        <v>422</v>
      </c>
      <c r="B424">
        <v>13810680.0395477</v>
      </c>
      <c r="C424">
        <v>19187629.0721194</v>
      </c>
    </row>
    <row r="425" spans="1:3">
      <c r="A425">
        <v>423</v>
      </c>
      <c r="B425">
        <v>13803133.9522553</v>
      </c>
      <c r="C425">
        <v>19187629.0721194</v>
      </c>
    </row>
    <row r="426" spans="1:3">
      <c r="A426">
        <v>424</v>
      </c>
      <c r="B426">
        <v>13796294.9076305</v>
      </c>
      <c r="C426">
        <v>19187629.0721194</v>
      </c>
    </row>
    <row r="427" spans="1:3">
      <c r="A427">
        <v>425</v>
      </c>
      <c r="B427">
        <v>13790557.5280432</v>
      </c>
      <c r="C427">
        <v>19187629.0721194</v>
      </c>
    </row>
    <row r="428" spans="1:3">
      <c r="A428">
        <v>426</v>
      </c>
      <c r="B428">
        <v>13785789.2874797</v>
      </c>
      <c r="C428">
        <v>19187629.0721194</v>
      </c>
    </row>
    <row r="429" spans="1:3">
      <c r="A429">
        <v>427</v>
      </c>
      <c r="B429">
        <v>13778826.8525723</v>
      </c>
      <c r="C429">
        <v>19187629.0721194</v>
      </c>
    </row>
    <row r="430" spans="1:3">
      <c r="A430">
        <v>428</v>
      </c>
      <c r="B430">
        <v>13774810.9063843</v>
      </c>
      <c r="C430">
        <v>19187629.0721194</v>
      </c>
    </row>
    <row r="431" spans="1:3">
      <c r="A431">
        <v>429</v>
      </c>
      <c r="B431">
        <v>13768196.0840681</v>
      </c>
      <c r="C431">
        <v>19187629.0721194</v>
      </c>
    </row>
    <row r="432" spans="1:3">
      <c r="A432">
        <v>430</v>
      </c>
      <c r="B432">
        <v>13762056.1045438</v>
      </c>
      <c r="C432">
        <v>19187629.0721194</v>
      </c>
    </row>
    <row r="433" spans="1:3">
      <c r="A433">
        <v>431</v>
      </c>
      <c r="B433">
        <v>13757027.2023836</v>
      </c>
      <c r="C433">
        <v>19187629.0721194</v>
      </c>
    </row>
    <row r="434" spans="1:3">
      <c r="A434">
        <v>432</v>
      </c>
      <c r="B434">
        <v>13750417.3148025</v>
      </c>
      <c r="C434">
        <v>19187629.0721194</v>
      </c>
    </row>
    <row r="435" spans="1:3">
      <c r="A435">
        <v>433</v>
      </c>
      <c r="B435">
        <v>13746119.6881914</v>
      </c>
      <c r="C435">
        <v>19187629.0721194</v>
      </c>
    </row>
    <row r="436" spans="1:3">
      <c r="A436">
        <v>434</v>
      </c>
      <c r="B436">
        <v>13739203.5740558</v>
      </c>
      <c r="C436">
        <v>19187629.0721194</v>
      </c>
    </row>
    <row r="437" spans="1:3">
      <c r="A437">
        <v>435</v>
      </c>
      <c r="B437">
        <v>13732764.3114966</v>
      </c>
      <c r="C437">
        <v>19187629.0721194</v>
      </c>
    </row>
    <row r="438" spans="1:3">
      <c r="A438">
        <v>436</v>
      </c>
      <c r="B438">
        <v>13727132.7594613</v>
      </c>
      <c r="C438">
        <v>19187629.0721194</v>
      </c>
    </row>
    <row r="439" spans="1:3">
      <c r="A439">
        <v>437</v>
      </c>
      <c r="B439">
        <v>13720343.6858765</v>
      </c>
      <c r="C439">
        <v>19187629.0721194</v>
      </c>
    </row>
    <row r="440" spans="1:3">
      <c r="A440">
        <v>438</v>
      </c>
      <c r="B440">
        <v>13714500.1815645</v>
      </c>
      <c r="C440">
        <v>19187629.0721194</v>
      </c>
    </row>
    <row r="441" spans="1:3">
      <c r="A441">
        <v>439</v>
      </c>
      <c r="B441">
        <v>13707499.2992171</v>
      </c>
      <c r="C441">
        <v>19187629.0721194</v>
      </c>
    </row>
    <row r="442" spans="1:3">
      <c r="A442">
        <v>440</v>
      </c>
      <c r="B442">
        <v>13700785.7053681</v>
      </c>
      <c r="C442">
        <v>19187629.0721194</v>
      </c>
    </row>
    <row r="443" spans="1:3">
      <c r="A443">
        <v>441</v>
      </c>
      <c r="B443">
        <v>13696147.2276524</v>
      </c>
      <c r="C443">
        <v>19187629.0721194</v>
      </c>
    </row>
    <row r="444" spans="1:3">
      <c r="A444">
        <v>442</v>
      </c>
      <c r="B444">
        <v>13690734.5215341</v>
      </c>
      <c r="C444">
        <v>19187629.0721194</v>
      </c>
    </row>
    <row r="445" spans="1:3">
      <c r="A445">
        <v>443</v>
      </c>
      <c r="B445">
        <v>13684614.9600093</v>
      </c>
      <c r="C445">
        <v>19187629.0721194</v>
      </c>
    </row>
    <row r="446" spans="1:3">
      <c r="A446">
        <v>444</v>
      </c>
      <c r="B446">
        <v>13678137.071841</v>
      </c>
      <c r="C446">
        <v>19187629.0721194</v>
      </c>
    </row>
    <row r="447" spans="1:3">
      <c r="A447">
        <v>445</v>
      </c>
      <c r="B447">
        <v>13672689.7192184</v>
      </c>
      <c r="C447">
        <v>19187629.0721194</v>
      </c>
    </row>
    <row r="448" spans="1:3">
      <c r="A448">
        <v>446</v>
      </c>
      <c r="B448">
        <v>13668004.5451363</v>
      </c>
      <c r="C448">
        <v>19187629.0721194</v>
      </c>
    </row>
    <row r="449" spans="1:3">
      <c r="A449">
        <v>447</v>
      </c>
      <c r="B449">
        <v>13663182.0807719</v>
      </c>
      <c r="C449">
        <v>19187629.0721194</v>
      </c>
    </row>
    <row r="450" spans="1:3">
      <c r="A450">
        <v>448</v>
      </c>
      <c r="B450">
        <v>13656566.1733426</v>
      </c>
      <c r="C450">
        <v>19187629.0721194</v>
      </c>
    </row>
    <row r="451" spans="1:3">
      <c r="A451">
        <v>449</v>
      </c>
      <c r="B451">
        <v>13650730.0529423</v>
      </c>
      <c r="C451">
        <v>19187629.0721194</v>
      </c>
    </row>
    <row r="452" spans="1:3">
      <c r="A452">
        <v>450</v>
      </c>
      <c r="B452">
        <v>13645758.8108868</v>
      </c>
      <c r="C452">
        <v>19187629.0721194</v>
      </c>
    </row>
    <row r="453" spans="1:3">
      <c r="A453">
        <v>451</v>
      </c>
      <c r="B453">
        <v>13641822.3975952</v>
      </c>
      <c r="C453">
        <v>19187629.0721194</v>
      </c>
    </row>
    <row r="454" spans="1:3">
      <c r="A454">
        <v>452</v>
      </c>
      <c r="B454">
        <v>13637182.5022383</v>
      </c>
      <c r="C454">
        <v>19187629.0721194</v>
      </c>
    </row>
    <row r="455" spans="1:3">
      <c r="A455">
        <v>453</v>
      </c>
      <c r="B455">
        <v>13631029.183811</v>
      </c>
      <c r="C455">
        <v>19187629.0721194</v>
      </c>
    </row>
    <row r="456" spans="1:3">
      <c r="A456">
        <v>454</v>
      </c>
      <c r="B456">
        <v>13628316.7304919</v>
      </c>
      <c r="C456">
        <v>19187629.0721194</v>
      </c>
    </row>
    <row r="457" spans="1:3">
      <c r="A457">
        <v>455</v>
      </c>
      <c r="B457">
        <v>13622191.5329547</v>
      </c>
      <c r="C457">
        <v>19187629.0721194</v>
      </c>
    </row>
    <row r="458" spans="1:3">
      <c r="A458">
        <v>456</v>
      </c>
      <c r="B458">
        <v>13616939.9965427</v>
      </c>
      <c r="C458">
        <v>19187629.0721194</v>
      </c>
    </row>
    <row r="459" spans="1:3">
      <c r="A459">
        <v>457</v>
      </c>
      <c r="B459">
        <v>13615028.7584679</v>
      </c>
      <c r="C459">
        <v>19187629.0721194</v>
      </c>
    </row>
    <row r="460" spans="1:3">
      <c r="A460">
        <v>458</v>
      </c>
      <c r="B460">
        <v>13609985.9789188</v>
      </c>
      <c r="C460">
        <v>19187629.0721194</v>
      </c>
    </row>
    <row r="461" spans="1:3">
      <c r="A461">
        <v>459</v>
      </c>
      <c r="B461">
        <v>13604660.2889308</v>
      </c>
      <c r="C461">
        <v>19187629.0721194</v>
      </c>
    </row>
    <row r="462" spans="1:3">
      <c r="A462">
        <v>460</v>
      </c>
      <c r="B462">
        <v>13599023.7706043</v>
      </c>
      <c r="C462">
        <v>19187629.0721194</v>
      </c>
    </row>
    <row r="463" spans="1:3">
      <c r="A463">
        <v>461</v>
      </c>
      <c r="B463">
        <v>13594188.2586395</v>
      </c>
      <c r="C463">
        <v>19187629.0721194</v>
      </c>
    </row>
    <row r="464" spans="1:3">
      <c r="A464">
        <v>462</v>
      </c>
      <c r="B464">
        <v>13590586.8966277</v>
      </c>
      <c r="C464">
        <v>19187629.0721194</v>
      </c>
    </row>
    <row r="465" spans="1:3">
      <c r="A465">
        <v>463</v>
      </c>
      <c r="B465">
        <v>13584345.4413613</v>
      </c>
      <c r="C465">
        <v>19187629.0721194</v>
      </c>
    </row>
    <row r="466" spans="1:3">
      <c r="A466">
        <v>464</v>
      </c>
      <c r="B466">
        <v>13580370.9713896</v>
      </c>
      <c r="C466">
        <v>19187629.0721194</v>
      </c>
    </row>
    <row r="467" spans="1:3">
      <c r="A467">
        <v>465</v>
      </c>
      <c r="B467">
        <v>13575961.8949573</v>
      </c>
      <c r="C467">
        <v>19187629.0721194</v>
      </c>
    </row>
    <row r="468" spans="1:3">
      <c r="A468">
        <v>466</v>
      </c>
      <c r="B468">
        <v>13571219.9573176</v>
      </c>
      <c r="C468">
        <v>19187629.0721194</v>
      </c>
    </row>
    <row r="469" spans="1:3">
      <c r="A469">
        <v>467</v>
      </c>
      <c r="B469">
        <v>13566164.7158069</v>
      </c>
      <c r="C469">
        <v>19187629.0721194</v>
      </c>
    </row>
    <row r="470" spans="1:3">
      <c r="A470">
        <v>468</v>
      </c>
      <c r="B470">
        <v>13564536.313739</v>
      </c>
      <c r="C470">
        <v>19187629.0721194</v>
      </c>
    </row>
    <row r="471" spans="1:3">
      <c r="A471">
        <v>469</v>
      </c>
      <c r="B471">
        <v>13558479.3521425</v>
      </c>
      <c r="C471">
        <v>19187629.0721194</v>
      </c>
    </row>
    <row r="472" spans="1:3">
      <c r="A472">
        <v>470</v>
      </c>
      <c r="B472">
        <v>13553819.522386</v>
      </c>
      <c r="C472">
        <v>19187629.0721194</v>
      </c>
    </row>
    <row r="473" spans="1:3">
      <c r="A473">
        <v>471</v>
      </c>
      <c r="B473">
        <v>13551184.7975237</v>
      </c>
      <c r="C473">
        <v>19187629.0721194</v>
      </c>
    </row>
    <row r="474" spans="1:3">
      <c r="A474">
        <v>472</v>
      </c>
      <c r="B474">
        <v>13546600.6288844</v>
      </c>
      <c r="C474">
        <v>19187629.0721194</v>
      </c>
    </row>
    <row r="475" spans="1:3">
      <c r="A475">
        <v>473</v>
      </c>
      <c r="B475">
        <v>13541977.7154021</v>
      </c>
      <c r="C475">
        <v>19187629.0721194</v>
      </c>
    </row>
    <row r="476" spans="1:3">
      <c r="A476">
        <v>474</v>
      </c>
      <c r="B476">
        <v>13536113.2090003</v>
      </c>
      <c r="C476">
        <v>19187629.0721194</v>
      </c>
    </row>
    <row r="477" spans="1:3">
      <c r="A477">
        <v>475</v>
      </c>
      <c r="B477">
        <v>13533217.4994967</v>
      </c>
      <c r="C477">
        <v>19187629.0721194</v>
      </c>
    </row>
    <row r="478" spans="1:3">
      <c r="A478">
        <v>476</v>
      </c>
      <c r="B478">
        <v>13528389.0533717</v>
      </c>
      <c r="C478">
        <v>19187629.0721194</v>
      </c>
    </row>
    <row r="479" spans="1:3">
      <c r="A479">
        <v>477</v>
      </c>
      <c r="B479">
        <v>13523072.0323217</v>
      </c>
      <c r="C479">
        <v>19187629.0721194</v>
      </c>
    </row>
    <row r="480" spans="1:3">
      <c r="A480">
        <v>478</v>
      </c>
      <c r="B480">
        <v>13518008.9469985</v>
      </c>
      <c r="C480">
        <v>19187629.0721194</v>
      </c>
    </row>
    <row r="481" spans="1:3">
      <c r="A481">
        <v>479</v>
      </c>
      <c r="B481">
        <v>13513654.3549852</v>
      </c>
      <c r="C481">
        <v>19187629.0721194</v>
      </c>
    </row>
    <row r="482" spans="1:3">
      <c r="A482">
        <v>480</v>
      </c>
      <c r="B482">
        <v>13509779.4268625</v>
      </c>
      <c r="C482">
        <v>19187629.0721194</v>
      </c>
    </row>
    <row r="483" spans="1:3">
      <c r="A483">
        <v>481</v>
      </c>
      <c r="B483">
        <v>13505645.1184429</v>
      </c>
      <c r="C483">
        <v>19187629.0721194</v>
      </c>
    </row>
    <row r="484" spans="1:3">
      <c r="A484">
        <v>482</v>
      </c>
      <c r="B484">
        <v>13499770.7925103</v>
      </c>
      <c r="C484">
        <v>19187629.0721194</v>
      </c>
    </row>
    <row r="485" spans="1:3">
      <c r="A485">
        <v>483</v>
      </c>
      <c r="B485">
        <v>13496392.3645692</v>
      </c>
      <c r="C485">
        <v>19187629.0721194</v>
      </c>
    </row>
    <row r="486" spans="1:3">
      <c r="A486">
        <v>484</v>
      </c>
      <c r="B486">
        <v>13491339.7848913</v>
      </c>
      <c r="C486">
        <v>19187629.0721194</v>
      </c>
    </row>
    <row r="487" spans="1:3">
      <c r="A487">
        <v>485</v>
      </c>
      <c r="B487">
        <v>13488886.6591855</v>
      </c>
      <c r="C487">
        <v>19187629.0721194</v>
      </c>
    </row>
    <row r="488" spans="1:3">
      <c r="A488">
        <v>486</v>
      </c>
      <c r="B488">
        <v>13486883.7039127</v>
      </c>
      <c r="C488">
        <v>19187629.0721194</v>
      </c>
    </row>
    <row r="489" spans="1:3">
      <c r="A489">
        <v>487</v>
      </c>
      <c r="B489">
        <v>13482287.5274936</v>
      </c>
      <c r="C489">
        <v>19187629.0721194</v>
      </c>
    </row>
    <row r="490" spans="1:3">
      <c r="A490">
        <v>488</v>
      </c>
      <c r="B490">
        <v>13479649.7948038</v>
      </c>
      <c r="C490">
        <v>19187629.0721194</v>
      </c>
    </row>
    <row r="491" spans="1:3">
      <c r="A491">
        <v>489</v>
      </c>
      <c r="B491">
        <v>13474633.1621785</v>
      </c>
      <c r="C491">
        <v>19187629.0721194</v>
      </c>
    </row>
    <row r="492" spans="1:3">
      <c r="A492">
        <v>490</v>
      </c>
      <c r="B492">
        <v>13471520.6352034</v>
      </c>
      <c r="C492">
        <v>19187629.0721194</v>
      </c>
    </row>
    <row r="493" spans="1:3">
      <c r="A493">
        <v>491</v>
      </c>
      <c r="B493">
        <v>13469538.2288492</v>
      </c>
      <c r="C493">
        <v>19187629.0721194</v>
      </c>
    </row>
    <row r="494" spans="1:3">
      <c r="A494">
        <v>492</v>
      </c>
      <c r="B494">
        <v>13465702.6297469</v>
      </c>
      <c r="C494">
        <v>19187629.0721194</v>
      </c>
    </row>
    <row r="495" spans="1:3">
      <c r="A495">
        <v>493</v>
      </c>
      <c r="B495">
        <v>13461439.3278408</v>
      </c>
      <c r="C495">
        <v>19187629.0721194</v>
      </c>
    </row>
    <row r="496" spans="1:3">
      <c r="A496">
        <v>494</v>
      </c>
      <c r="B496">
        <v>13456266.0418649</v>
      </c>
      <c r="C496">
        <v>19187629.0721194</v>
      </c>
    </row>
    <row r="497" spans="1:3">
      <c r="A497">
        <v>495</v>
      </c>
      <c r="B497">
        <v>13453778.1347866</v>
      </c>
      <c r="C497">
        <v>19187629.0721194</v>
      </c>
    </row>
    <row r="498" spans="1:3">
      <c r="A498">
        <v>496</v>
      </c>
      <c r="B498">
        <v>13449318.4168406</v>
      </c>
      <c r="C498">
        <v>19187629.0721194</v>
      </c>
    </row>
    <row r="499" spans="1:3">
      <c r="A499">
        <v>497</v>
      </c>
      <c r="B499">
        <v>13444371.1802696</v>
      </c>
      <c r="C499">
        <v>19187629.0721194</v>
      </c>
    </row>
    <row r="500" spans="1:3">
      <c r="A500">
        <v>498</v>
      </c>
      <c r="B500">
        <v>13441394.8154723</v>
      </c>
      <c r="C500">
        <v>19187629.0721194</v>
      </c>
    </row>
    <row r="501" spans="1:3">
      <c r="A501">
        <v>499</v>
      </c>
      <c r="B501">
        <v>13437826.4696704</v>
      </c>
      <c r="C501">
        <v>19187629.0721194</v>
      </c>
    </row>
    <row r="502" spans="1:3">
      <c r="A502">
        <v>500</v>
      </c>
      <c r="B502">
        <v>13435893.2152414</v>
      </c>
      <c r="C502">
        <v>19187629.0721194</v>
      </c>
    </row>
    <row r="503" spans="1:3">
      <c r="A503">
        <v>501</v>
      </c>
      <c r="B503">
        <v>13430469.8167926</v>
      </c>
      <c r="C503">
        <v>19187629.0721194</v>
      </c>
    </row>
    <row r="504" spans="1:3">
      <c r="A504">
        <v>502</v>
      </c>
      <c r="B504">
        <v>13427208.4012409</v>
      </c>
      <c r="C504">
        <v>19187629.0721194</v>
      </c>
    </row>
    <row r="505" spans="1:3">
      <c r="A505">
        <v>503</v>
      </c>
      <c r="B505">
        <v>13425355.5368118</v>
      </c>
      <c r="C505">
        <v>19187629.0721194</v>
      </c>
    </row>
    <row r="506" spans="1:3">
      <c r="A506">
        <v>504</v>
      </c>
      <c r="B506">
        <v>13421715.225337</v>
      </c>
      <c r="C506">
        <v>19187629.0721194</v>
      </c>
    </row>
    <row r="507" spans="1:3">
      <c r="A507">
        <v>505</v>
      </c>
      <c r="B507">
        <v>13417906.9371787</v>
      </c>
      <c r="C507">
        <v>19187629.0721194</v>
      </c>
    </row>
    <row r="508" spans="1:3">
      <c r="A508">
        <v>506</v>
      </c>
      <c r="B508">
        <v>13412985.6471655</v>
      </c>
      <c r="C508">
        <v>19187629.0721194</v>
      </c>
    </row>
    <row r="509" spans="1:3">
      <c r="A509">
        <v>507</v>
      </c>
      <c r="B509">
        <v>13411677.7429951</v>
      </c>
      <c r="C509">
        <v>19187629.0721194</v>
      </c>
    </row>
    <row r="510" spans="1:3">
      <c r="A510">
        <v>508</v>
      </c>
      <c r="B510">
        <v>13407932.7399619</v>
      </c>
      <c r="C510">
        <v>19187629.0721194</v>
      </c>
    </row>
    <row r="511" spans="1:3">
      <c r="A511">
        <v>509</v>
      </c>
      <c r="B511">
        <v>13403179.7475299</v>
      </c>
      <c r="C511">
        <v>19187629.0721194</v>
      </c>
    </row>
    <row r="512" spans="1:3">
      <c r="A512">
        <v>510</v>
      </c>
      <c r="B512">
        <v>13400562.8371562</v>
      </c>
      <c r="C512">
        <v>19187629.0721194</v>
      </c>
    </row>
    <row r="513" spans="1:3">
      <c r="A513">
        <v>511</v>
      </c>
      <c r="B513">
        <v>13397408.132021</v>
      </c>
      <c r="C513">
        <v>19187629.0721194</v>
      </c>
    </row>
    <row r="514" spans="1:3">
      <c r="A514">
        <v>512</v>
      </c>
      <c r="B514">
        <v>13396399.6437629</v>
      </c>
      <c r="C514">
        <v>19187629.0721194</v>
      </c>
    </row>
    <row r="515" spans="1:3">
      <c r="A515">
        <v>513</v>
      </c>
      <c r="B515">
        <v>13390876.4720289</v>
      </c>
      <c r="C515">
        <v>19187629.0721194</v>
      </c>
    </row>
    <row r="516" spans="1:3">
      <c r="A516">
        <v>514</v>
      </c>
      <c r="B516">
        <v>13387777.1615392</v>
      </c>
      <c r="C516">
        <v>19187629.0721194</v>
      </c>
    </row>
    <row r="517" spans="1:3">
      <c r="A517">
        <v>515</v>
      </c>
      <c r="B517">
        <v>13386545.962885</v>
      </c>
      <c r="C517">
        <v>19187629.0721194</v>
      </c>
    </row>
    <row r="518" spans="1:3">
      <c r="A518">
        <v>516</v>
      </c>
      <c r="B518">
        <v>13383320.5295742</v>
      </c>
      <c r="C518">
        <v>19187629.0721194</v>
      </c>
    </row>
    <row r="519" spans="1:3">
      <c r="A519">
        <v>517</v>
      </c>
      <c r="B519">
        <v>13379772.7490773</v>
      </c>
      <c r="C519">
        <v>19187629.0721194</v>
      </c>
    </row>
    <row r="520" spans="1:3">
      <c r="A520">
        <v>518</v>
      </c>
      <c r="B520">
        <v>13374766.3668612</v>
      </c>
      <c r="C520">
        <v>19187629.0721194</v>
      </c>
    </row>
    <row r="521" spans="1:3">
      <c r="A521">
        <v>519</v>
      </c>
      <c r="B521">
        <v>13374513.5075318</v>
      </c>
      <c r="C521">
        <v>19187629.0721194</v>
      </c>
    </row>
    <row r="522" spans="1:3">
      <c r="A522">
        <v>520</v>
      </c>
      <c r="B522">
        <v>13371344.2991216</v>
      </c>
      <c r="C522">
        <v>19187629.0721194</v>
      </c>
    </row>
    <row r="523" spans="1:3">
      <c r="A523">
        <v>521</v>
      </c>
      <c r="B523">
        <v>13366598.9017199</v>
      </c>
      <c r="C523">
        <v>19187629.0721194</v>
      </c>
    </row>
    <row r="524" spans="1:3">
      <c r="A524">
        <v>522</v>
      </c>
      <c r="B524">
        <v>13364466.0523036</v>
      </c>
      <c r="C524">
        <v>19187629.0721194</v>
      </c>
    </row>
    <row r="525" spans="1:3">
      <c r="A525">
        <v>523</v>
      </c>
      <c r="B525">
        <v>13361670.7962323</v>
      </c>
      <c r="C525">
        <v>19187629.0721194</v>
      </c>
    </row>
    <row r="526" spans="1:3">
      <c r="A526">
        <v>524</v>
      </c>
      <c r="B526">
        <v>13362020.0852684</v>
      </c>
      <c r="C526">
        <v>19187629.0721194</v>
      </c>
    </row>
    <row r="527" spans="1:3">
      <c r="A527">
        <v>525</v>
      </c>
      <c r="B527">
        <v>13356292.3348235</v>
      </c>
      <c r="C527">
        <v>19187629.0721194</v>
      </c>
    </row>
    <row r="528" spans="1:3">
      <c r="A528">
        <v>526</v>
      </c>
      <c r="B528">
        <v>13353277.5944653</v>
      </c>
      <c r="C528">
        <v>19187629.0721194</v>
      </c>
    </row>
    <row r="529" spans="1:3">
      <c r="A529">
        <v>527</v>
      </c>
      <c r="B529">
        <v>13353385.0641001</v>
      </c>
      <c r="C529">
        <v>19187629.0721194</v>
      </c>
    </row>
    <row r="530" spans="1:3">
      <c r="A530">
        <v>528</v>
      </c>
      <c r="B530">
        <v>13351403.6739166</v>
      </c>
      <c r="C530">
        <v>19187629.0721194</v>
      </c>
    </row>
    <row r="531" spans="1:3">
      <c r="A531">
        <v>529</v>
      </c>
      <c r="B531">
        <v>13352608.3048449</v>
      </c>
      <c r="C531">
        <v>19187629.0721194</v>
      </c>
    </row>
    <row r="532" spans="1:3">
      <c r="A532">
        <v>530</v>
      </c>
      <c r="B532">
        <v>13345537.4966774</v>
      </c>
      <c r="C532">
        <v>19187629.0721194</v>
      </c>
    </row>
    <row r="533" spans="1:3">
      <c r="A533">
        <v>531</v>
      </c>
      <c r="B533">
        <v>13346149.3689986</v>
      </c>
      <c r="C533">
        <v>19187629.0721194</v>
      </c>
    </row>
    <row r="534" spans="1:3">
      <c r="A534">
        <v>532</v>
      </c>
      <c r="B534">
        <v>13347464.6388183</v>
      </c>
      <c r="C534">
        <v>19187629.0721194</v>
      </c>
    </row>
    <row r="535" spans="1:3">
      <c r="A535">
        <v>533</v>
      </c>
      <c r="B535">
        <v>13342786.4564084</v>
      </c>
      <c r="C535">
        <v>19187629.0721194</v>
      </c>
    </row>
    <row r="536" spans="1:3">
      <c r="A536">
        <v>534</v>
      </c>
      <c r="B536">
        <v>13346699.2557754</v>
      </c>
      <c r="C536">
        <v>19187629.0721194</v>
      </c>
    </row>
    <row r="537" spans="1:3">
      <c r="A537">
        <v>535</v>
      </c>
      <c r="B537">
        <v>13344762.9830523</v>
      </c>
      <c r="C537">
        <v>19187629.0721194</v>
      </c>
    </row>
    <row r="538" spans="1:3">
      <c r="A538">
        <v>536</v>
      </c>
      <c r="B538">
        <v>13347527.1098798</v>
      </c>
      <c r="C538">
        <v>19187629.0721194</v>
      </c>
    </row>
    <row r="539" spans="1:3">
      <c r="A539">
        <v>537</v>
      </c>
      <c r="B539">
        <v>13349376.0262326</v>
      </c>
      <c r="C539">
        <v>19187629.0721194</v>
      </c>
    </row>
    <row r="540" spans="1:3">
      <c r="A540">
        <v>538</v>
      </c>
      <c r="B540">
        <v>13347420.8795279</v>
      </c>
      <c r="C540">
        <v>19187629.0721194</v>
      </c>
    </row>
    <row r="541" spans="1:3">
      <c r="A541">
        <v>539</v>
      </c>
      <c r="B541">
        <v>13348002.033942</v>
      </c>
      <c r="C541">
        <v>19187629.0721194</v>
      </c>
    </row>
    <row r="542" spans="1:3">
      <c r="A542">
        <v>540</v>
      </c>
      <c r="B542">
        <v>13347812.700496</v>
      </c>
      <c r="C542">
        <v>19187629.0721194</v>
      </c>
    </row>
    <row r="543" spans="1:3">
      <c r="A543">
        <v>541</v>
      </c>
      <c r="B543">
        <v>13346655.9651171</v>
      </c>
      <c r="C543">
        <v>19187629.0721194</v>
      </c>
    </row>
    <row r="544" spans="1:3">
      <c r="A544">
        <v>542</v>
      </c>
      <c r="B544">
        <v>13348725.6117256</v>
      </c>
      <c r="C544">
        <v>19187629.0721194</v>
      </c>
    </row>
    <row r="545" spans="1:3">
      <c r="A545">
        <v>543</v>
      </c>
      <c r="B545">
        <v>13347478.658418</v>
      </c>
      <c r="C545">
        <v>19187629.0721194</v>
      </c>
    </row>
    <row r="546" spans="1:3">
      <c r="A546">
        <v>544</v>
      </c>
      <c r="B546">
        <v>13347362.9354919</v>
      </c>
      <c r="C546">
        <v>19187629.0721194</v>
      </c>
    </row>
    <row r="547" spans="1:3">
      <c r="A547">
        <v>545</v>
      </c>
      <c r="B547">
        <v>13347438.0281419</v>
      </c>
      <c r="C547">
        <v>19187629.0721194</v>
      </c>
    </row>
    <row r="548" spans="1:3">
      <c r="A548">
        <v>546</v>
      </c>
      <c r="B548">
        <v>13347879.1156897</v>
      </c>
      <c r="C548">
        <v>19187629.0721194</v>
      </c>
    </row>
    <row r="549" spans="1:3">
      <c r="A549">
        <v>547</v>
      </c>
      <c r="B549">
        <v>13348137.4443764</v>
      </c>
      <c r="C549">
        <v>19187629.0721194</v>
      </c>
    </row>
    <row r="550" spans="1:3">
      <c r="A550">
        <v>548</v>
      </c>
      <c r="B550">
        <v>13347428.5147241</v>
      </c>
      <c r="C550">
        <v>19187629.0721194</v>
      </c>
    </row>
    <row r="551" spans="1:3">
      <c r="A551">
        <v>549</v>
      </c>
      <c r="B551">
        <v>13347752.8876768</v>
      </c>
      <c r="C551">
        <v>19187629.0721194</v>
      </c>
    </row>
    <row r="552" spans="1:3">
      <c r="A552">
        <v>550</v>
      </c>
      <c r="B552">
        <v>13348126.9814117</v>
      </c>
      <c r="C552">
        <v>19187629.0721194</v>
      </c>
    </row>
    <row r="553" spans="1:3">
      <c r="A553">
        <v>551</v>
      </c>
      <c r="B553">
        <v>13347953.120639</v>
      </c>
      <c r="C553">
        <v>19187629.0721194</v>
      </c>
    </row>
    <row r="554" spans="1:3">
      <c r="A554">
        <v>552</v>
      </c>
      <c r="B554">
        <v>13348145.33244</v>
      </c>
      <c r="C554">
        <v>19187629.0721194</v>
      </c>
    </row>
    <row r="555" spans="1:3">
      <c r="A555">
        <v>553</v>
      </c>
      <c r="B555">
        <v>13347900.0240906</v>
      </c>
      <c r="C555">
        <v>19187629.0721194</v>
      </c>
    </row>
    <row r="556" spans="1:3">
      <c r="A556">
        <v>554</v>
      </c>
      <c r="B556">
        <v>13347795.5614144</v>
      </c>
      <c r="C556">
        <v>19187629.0721194</v>
      </c>
    </row>
    <row r="557" spans="1:3">
      <c r="A557">
        <v>555</v>
      </c>
      <c r="B557">
        <v>13347833.6122646</v>
      </c>
      <c r="C557">
        <v>19187629.0721194</v>
      </c>
    </row>
    <row r="558" spans="1:3">
      <c r="A558">
        <v>556</v>
      </c>
      <c r="B558">
        <v>13347808.1925021</v>
      </c>
      <c r="C558">
        <v>19187629.0721194</v>
      </c>
    </row>
    <row r="559" spans="1:3">
      <c r="A559">
        <v>557</v>
      </c>
      <c r="B559">
        <v>13347864.5573557</v>
      </c>
      <c r="C559">
        <v>19187629.0721194</v>
      </c>
    </row>
    <row r="560" spans="1:3">
      <c r="A560">
        <v>558</v>
      </c>
      <c r="B560">
        <v>13347778.0421042</v>
      </c>
      <c r="C560">
        <v>19187629.0721194</v>
      </c>
    </row>
    <row r="561" spans="1:3">
      <c r="A561">
        <v>559</v>
      </c>
      <c r="B561">
        <v>13347830.0958592</v>
      </c>
      <c r="C561">
        <v>19187629.0721194</v>
      </c>
    </row>
    <row r="562" spans="1:3">
      <c r="A562">
        <v>560</v>
      </c>
      <c r="B562">
        <v>13347645.371785</v>
      </c>
      <c r="C562">
        <v>19187629.0721194</v>
      </c>
    </row>
    <row r="563" spans="1:3">
      <c r="A563">
        <v>561</v>
      </c>
      <c r="B563">
        <v>13347548.244049</v>
      </c>
      <c r="C563">
        <v>19187629.0721194</v>
      </c>
    </row>
    <row r="564" spans="1:3">
      <c r="A564">
        <v>562</v>
      </c>
      <c r="B564">
        <v>13347650.0817507</v>
      </c>
      <c r="C564">
        <v>19187629.0721194</v>
      </c>
    </row>
    <row r="565" spans="1:3">
      <c r="A565">
        <v>563</v>
      </c>
      <c r="B565">
        <v>13347628.9318119</v>
      </c>
      <c r="C565">
        <v>19187629.0721194</v>
      </c>
    </row>
    <row r="566" spans="1:3">
      <c r="A566">
        <v>564</v>
      </c>
      <c r="B566">
        <v>13347584.5408457</v>
      </c>
      <c r="C566">
        <v>19187629.0721194</v>
      </c>
    </row>
    <row r="567" spans="1:3">
      <c r="A567">
        <v>565</v>
      </c>
      <c r="B567">
        <v>13347613.945113</v>
      </c>
      <c r="C567">
        <v>19187629.0721194</v>
      </c>
    </row>
    <row r="568" spans="1:3">
      <c r="A568">
        <v>566</v>
      </c>
      <c r="B568">
        <v>13347645.7426796</v>
      </c>
      <c r="C568">
        <v>19187629.0721194</v>
      </c>
    </row>
    <row r="569" spans="1:3">
      <c r="A569">
        <v>567</v>
      </c>
      <c r="B569">
        <v>13347617.0619216</v>
      </c>
      <c r="C569">
        <v>19187629.0721194</v>
      </c>
    </row>
    <row r="570" spans="1:3">
      <c r="A570">
        <v>568</v>
      </c>
      <c r="B570">
        <v>13347550.9170135</v>
      </c>
      <c r="C570">
        <v>19187629.0721194</v>
      </c>
    </row>
    <row r="571" spans="1:3">
      <c r="A571">
        <v>569</v>
      </c>
      <c r="B571">
        <v>13347600.5718348</v>
      </c>
      <c r="C571">
        <v>19187629.0721194</v>
      </c>
    </row>
    <row r="572" spans="1:3">
      <c r="A572">
        <v>570</v>
      </c>
      <c r="B572">
        <v>13347633.620556</v>
      </c>
      <c r="C572">
        <v>19187629.0721194</v>
      </c>
    </row>
    <row r="573" spans="1:3">
      <c r="A573">
        <v>571</v>
      </c>
      <c r="B573">
        <v>13347687.3146139</v>
      </c>
      <c r="C573">
        <v>19187629.0721194</v>
      </c>
    </row>
    <row r="574" spans="1:3">
      <c r="A574">
        <v>572</v>
      </c>
      <c r="B574">
        <v>13347659.5826715</v>
      </c>
      <c r="C574">
        <v>19187629.0721194</v>
      </c>
    </row>
    <row r="575" spans="1:3">
      <c r="A575">
        <v>573</v>
      </c>
      <c r="B575">
        <v>13347641.5193944</v>
      </c>
      <c r="C575">
        <v>19187629.0721194</v>
      </c>
    </row>
    <row r="576" spans="1:3">
      <c r="A576">
        <v>574</v>
      </c>
      <c r="B576">
        <v>13347591.2026679</v>
      </c>
      <c r="C576">
        <v>19187629.0721194</v>
      </c>
    </row>
    <row r="577" spans="1:3">
      <c r="A577">
        <v>575</v>
      </c>
      <c r="B577">
        <v>13347580.1840694</v>
      </c>
      <c r="C577">
        <v>19187629.0721194</v>
      </c>
    </row>
    <row r="578" spans="1:3">
      <c r="A578">
        <v>576</v>
      </c>
      <c r="B578">
        <v>13347604.8429515</v>
      </c>
      <c r="C578">
        <v>19187629.0721194</v>
      </c>
    </row>
    <row r="579" spans="1:3">
      <c r="A579">
        <v>577</v>
      </c>
      <c r="B579">
        <v>13347591.1843411</v>
      </c>
      <c r="C579">
        <v>19187629.0721194</v>
      </c>
    </row>
    <row r="580" spans="1:3">
      <c r="A580">
        <v>578</v>
      </c>
      <c r="B580">
        <v>13347553.6619411</v>
      </c>
      <c r="C580">
        <v>19187629.0721194</v>
      </c>
    </row>
    <row r="581" spans="1:3">
      <c r="A581">
        <v>579</v>
      </c>
      <c r="B581">
        <v>13347534.1199618</v>
      </c>
      <c r="C581">
        <v>19187629.0721194</v>
      </c>
    </row>
    <row r="582" spans="1:3">
      <c r="A582">
        <v>580</v>
      </c>
      <c r="B582">
        <v>13347552.9385135</v>
      </c>
      <c r="C582">
        <v>19187629.0721194</v>
      </c>
    </row>
    <row r="583" spans="1:3">
      <c r="A583">
        <v>581</v>
      </c>
      <c r="B583">
        <v>13347562.5935777</v>
      </c>
      <c r="C583">
        <v>19187629.0721194</v>
      </c>
    </row>
    <row r="584" spans="1:3">
      <c r="A584">
        <v>582</v>
      </c>
      <c r="B584">
        <v>13347562.5451378</v>
      </c>
      <c r="C584">
        <v>19187629.0721194</v>
      </c>
    </row>
    <row r="585" spans="1:3">
      <c r="A585">
        <v>583</v>
      </c>
      <c r="B585">
        <v>13347554.9698675</v>
      </c>
      <c r="C585">
        <v>19187629.0721194</v>
      </c>
    </row>
    <row r="586" spans="1:3">
      <c r="A586">
        <v>584</v>
      </c>
      <c r="B586">
        <v>13347542.9347665</v>
      </c>
      <c r="C586">
        <v>19187629.0721194</v>
      </c>
    </row>
    <row r="587" spans="1:3">
      <c r="A587">
        <v>585</v>
      </c>
      <c r="B587">
        <v>13347549.9043839</v>
      </c>
      <c r="C587">
        <v>19187629.0721194</v>
      </c>
    </row>
    <row r="588" spans="1:3">
      <c r="A588">
        <v>586</v>
      </c>
      <c r="B588">
        <v>13347547.608891</v>
      </c>
      <c r="C588">
        <v>19187629.0721194</v>
      </c>
    </row>
    <row r="589" spans="1:3">
      <c r="A589">
        <v>587</v>
      </c>
      <c r="B589">
        <v>13347526.4557201</v>
      </c>
      <c r="C589">
        <v>19187629.0721194</v>
      </c>
    </row>
    <row r="590" spans="1:3">
      <c r="A590">
        <v>588</v>
      </c>
      <c r="B590">
        <v>13347504.6237645</v>
      </c>
      <c r="C590">
        <v>19187629.0721194</v>
      </c>
    </row>
    <row r="591" spans="1:3">
      <c r="A591">
        <v>589</v>
      </c>
      <c r="B591">
        <v>13347530.853239</v>
      </c>
      <c r="C591">
        <v>19187629.0721194</v>
      </c>
    </row>
    <row r="592" spans="1:3">
      <c r="A592">
        <v>590</v>
      </c>
      <c r="B592">
        <v>13347525.8824448</v>
      </c>
      <c r="C592">
        <v>19187629.0721194</v>
      </c>
    </row>
    <row r="593" spans="1:3">
      <c r="A593">
        <v>591</v>
      </c>
      <c r="B593">
        <v>13347521.8435772</v>
      </c>
      <c r="C593">
        <v>19187629.0721194</v>
      </c>
    </row>
    <row r="594" spans="1:3">
      <c r="A594">
        <v>592</v>
      </c>
      <c r="B594">
        <v>13347526.4764584</v>
      </c>
      <c r="C594">
        <v>19187629.0721194</v>
      </c>
    </row>
    <row r="595" spans="1:3">
      <c r="A595">
        <v>593</v>
      </c>
      <c r="B595">
        <v>13347527.5960655</v>
      </c>
      <c r="C595">
        <v>19187629.0721194</v>
      </c>
    </row>
    <row r="596" spans="1:3">
      <c r="A596">
        <v>594</v>
      </c>
      <c r="B596">
        <v>13347532.1229972</v>
      </c>
      <c r="C596">
        <v>19187629.0721194</v>
      </c>
    </row>
    <row r="597" spans="1:3">
      <c r="A597">
        <v>595</v>
      </c>
      <c r="B597">
        <v>13347533.350188</v>
      </c>
      <c r="C597">
        <v>19187629.0721194</v>
      </c>
    </row>
    <row r="598" spans="1:3">
      <c r="A598">
        <v>596</v>
      </c>
      <c r="B598">
        <v>13347519.1462413</v>
      </c>
      <c r="C598">
        <v>19187629.0721194</v>
      </c>
    </row>
    <row r="599" spans="1:3">
      <c r="A599">
        <v>597</v>
      </c>
      <c r="B599">
        <v>13347515.7376681</v>
      </c>
      <c r="C599">
        <v>19187629.0721194</v>
      </c>
    </row>
    <row r="600" spans="1:3">
      <c r="A600">
        <v>598</v>
      </c>
      <c r="B600">
        <v>13347521.8205306</v>
      </c>
      <c r="C600">
        <v>19187629.0721194</v>
      </c>
    </row>
    <row r="601" spans="1:3">
      <c r="A601">
        <v>599</v>
      </c>
      <c r="B601">
        <v>13347512.9950174</v>
      </c>
      <c r="C601">
        <v>19187629.0721194</v>
      </c>
    </row>
    <row r="602" spans="1:3">
      <c r="A602">
        <v>600</v>
      </c>
      <c r="B602">
        <v>13347514.4424005</v>
      </c>
      <c r="C602">
        <v>19187629.0721194</v>
      </c>
    </row>
    <row r="603" spans="1:3">
      <c r="A603">
        <v>601</v>
      </c>
      <c r="B603">
        <v>13347511.8838702</v>
      </c>
      <c r="C603">
        <v>19187629.0721194</v>
      </c>
    </row>
    <row r="604" spans="1:3">
      <c r="A604">
        <v>602</v>
      </c>
      <c r="B604">
        <v>13347511.0680403</v>
      </c>
      <c r="C604">
        <v>19187629.0721194</v>
      </c>
    </row>
    <row r="605" spans="1:3">
      <c r="A605">
        <v>603</v>
      </c>
      <c r="B605">
        <v>13347502.6183322</v>
      </c>
      <c r="C605">
        <v>19187629.0721194</v>
      </c>
    </row>
    <row r="606" spans="1:3">
      <c r="A606">
        <v>604</v>
      </c>
      <c r="B606">
        <v>13347500.6326655</v>
      </c>
      <c r="C606">
        <v>19187629.0721194</v>
      </c>
    </row>
    <row r="607" spans="1:3">
      <c r="A607">
        <v>605</v>
      </c>
      <c r="B607">
        <v>13347498.1483676</v>
      </c>
      <c r="C607">
        <v>19187629.0721194</v>
      </c>
    </row>
    <row r="608" spans="1:3">
      <c r="A608">
        <v>606</v>
      </c>
      <c r="B608">
        <v>13347501.2950724</v>
      </c>
      <c r="C608">
        <v>19187629.0721194</v>
      </c>
    </row>
    <row r="609" spans="1:3">
      <c r="A609">
        <v>607</v>
      </c>
      <c r="B609">
        <v>13347502.5496941</v>
      </c>
      <c r="C609">
        <v>19187629.0721194</v>
      </c>
    </row>
    <row r="610" spans="1:3">
      <c r="A610">
        <v>608</v>
      </c>
      <c r="B610">
        <v>13347500.7210125</v>
      </c>
      <c r="C610">
        <v>19187629.0721194</v>
      </c>
    </row>
    <row r="611" spans="1:3">
      <c r="A611">
        <v>609</v>
      </c>
      <c r="B611">
        <v>13347504.1105583</v>
      </c>
      <c r="C611">
        <v>19187629.0721194</v>
      </c>
    </row>
    <row r="612" spans="1:3">
      <c r="A612">
        <v>610</v>
      </c>
      <c r="B612">
        <v>13347500.7915958</v>
      </c>
      <c r="C612">
        <v>19187629.0721194</v>
      </c>
    </row>
    <row r="613" spans="1:3">
      <c r="A613">
        <v>611</v>
      </c>
      <c r="B613">
        <v>13347497.9821642</v>
      </c>
      <c r="C613">
        <v>19187629.0721194</v>
      </c>
    </row>
    <row r="614" spans="1:3">
      <c r="A614">
        <v>612</v>
      </c>
      <c r="B614">
        <v>13347495.6978251</v>
      </c>
      <c r="C614">
        <v>19187629.0721194</v>
      </c>
    </row>
    <row r="615" spans="1:3">
      <c r="A615">
        <v>613</v>
      </c>
      <c r="B615">
        <v>13347495.7523326</v>
      </c>
      <c r="C615">
        <v>19187629.0721194</v>
      </c>
    </row>
    <row r="616" spans="1:3">
      <c r="A616">
        <v>614</v>
      </c>
      <c r="B616">
        <v>13347489.7564407</v>
      </c>
      <c r="C616">
        <v>19187629.0721194</v>
      </c>
    </row>
    <row r="617" spans="1:3">
      <c r="A617">
        <v>615</v>
      </c>
      <c r="B617">
        <v>13347497.3938988</v>
      </c>
      <c r="C617">
        <v>19187629.0721194</v>
      </c>
    </row>
    <row r="618" spans="1:3">
      <c r="A618">
        <v>616</v>
      </c>
      <c r="B618">
        <v>13347498.8251067</v>
      </c>
      <c r="C618">
        <v>19187629.0721194</v>
      </c>
    </row>
    <row r="619" spans="1:3">
      <c r="A619">
        <v>617</v>
      </c>
      <c r="B619">
        <v>13347497.7196705</v>
      </c>
      <c r="C619">
        <v>19187629.0721194</v>
      </c>
    </row>
    <row r="620" spans="1:3">
      <c r="A620">
        <v>618</v>
      </c>
      <c r="B620">
        <v>13347498.8484989</v>
      </c>
      <c r="C620">
        <v>19187629.0721194</v>
      </c>
    </row>
    <row r="621" spans="1:3">
      <c r="A621">
        <v>619</v>
      </c>
      <c r="B621">
        <v>13347496.7661815</v>
      </c>
      <c r="C621">
        <v>19187629.0721194</v>
      </c>
    </row>
    <row r="622" spans="1:3">
      <c r="A622">
        <v>620</v>
      </c>
      <c r="B622">
        <v>13347495.8416698</v>
      </c>
      <c r="C622">
        <v>19187629.0721194</v>
      </c>
    </row>
    <row r="623" spans="1:3">
      <c r="A623">
        <v>621</v>
      </c>
      <c r="B623">
        <v>13347496.737401</v>
      </c>
      <c r="C623">
        <v>19187629.0721194</v>
      </c>
    </row>
    <row r="624" spans="1:3">
      <c r="A624">
        <v>622</v>
      </c>
      <c r="B624">
        <v>13347495.0802777</v>
      </c>
      <c r="C624">
        <v>19187629.0721194</v>
      </c>
    </row>
    <row r="625" spans="1:3">
      <c r="A625">
        <v>623</v>
      </c>
      <c r="B625">
        <v>13347495.8350542</v>
      </c>
      <c r="C625">
        <v>19187629.0721194</v>
      </c>
    </row>
    <row r="626" spans="1:3">
      <c r="A626">
        <v>624</v>
      </c>
      <c r="B626">
        <v>13347495.2135336</v>
      </c>
      <c r="C626">
        <v>19187629.0721194</v>
      </c>
    </row>
    <row r="627" spans="1:3">
      <c r="A627">
        <v>625</v>
      </c>
      <c r="B627">
        <v>13347496.0618357</v>
      </c>
      <c r="C627">
        <v>19187629.0721194</v>
      </c>
    </row>
    <row r="628" spans="1:3">
      <c r="A628">
        <v>626</v>
      </c>
      <c r="B628">
        <v>13347496.475535</v>
      </c>
      <c r="C628">
        <v>19187629.0721194</v>
      </c>
    </row>
    <row r="629" spans="1:3">
      <c r="A629">
        <v>627</v>
      </c>
      <c r="B629">
        <v>13347495.4377154</v>
      </c>
      <c r="C629">
        <v>19187629.0721194</v>
      </c>
    </row>
    <row r="630" spans="1:3">
      <c r="A630">
        <v>628</v>
      </c>
      <c r="B630">
        <v>13347494.2281566</v>
      </c>
      <c r="C630">
        <v>19187629.0721194</v>
      </c>
    </row>
    <row r="631" spans="1:3">
      <c r="A631">
        <v>629</v>
      </c>
      <c r="B631">
        <v>13347494.2616954</v>
      </c>
      <c r="C631">
        <v>19187629.0721194</v>
      </c>
    </row>
    <row r="632" spans="1:3">
      <c r="A632">
        <v>630</v>
      </c>
      <c r="B632">
        <v>13347494.4543114</v>
      </c>
      <c r="C632">
        <v>19187629.0721194</v>
      </c>
    </row>
    <row r="633" spans="1:3">
      <c r="A633">
        <v>631</v>
      </c>
      <c r="B633">
        <v>13347493.3190175</v>
      </c>
      <c r="C633">
        <v>19187629.0721194</v>
      </c>
    </row>
    <row r="634" spans="1:3">
      <c r="A634">
        <v>632</v>
      </c>
      <c r="B634">
        <v>13347493.3419436</v>
      </c>
      <c r="C634">
        <v>19187629.0721194</v>
      </c>
    </row>
    <row r="635" spans="1:3">
      <c r="A635">
        <v>633</v>
      </c>
      <c r="B635">
        <v>13347494.2805781</v>
      </c>
      <c r="C635">
        <v>19187629.0721194</v>
      </c>
    </row>
    <row r="636" spans="1:3">
      <c r="A636">
        <v>634</v>
      </c>
      <c r="B636">
        <v>13347494.0763419</v>
      </c>
      <c r="C636">
        <v>19187629.0721194</v>
      </c>
    </row>
    <row r="637" spans="1:3">
      <c r="A637">
        <v>635</v>
      </c>
      <c r="B637">
        <v>13347494.2920062</v>
      </c>
      <c r="C637">
        <v>19187629.0721194</v>
      </c>
    </row>
    <row r="638" spans="1:3">
      <c r="A638">
        <v>636</v>
      </c>
      <c r="B638">
        <v>13347494.0401243</v>
      </c>
      <c r="C638">
        <v>19187629.0721194</v>
      </c>
    </row>
    <row r="639" spans="1:3">
      <c r="A639">
        <v>637</v>
      </c>
      <c r="B639">
        <v>13347493.5469441</v>
      </c>
      <c r="C639">
        <v>19187629.0721194</v>
      </c>
    </row>
    <row r="640" spans="1:3">
      <c r="A640">
        <v>638</v>
      </c>
      <c r="B640">
        <v>13347493.0754379</v>
      </c>
      <c r="C640">
        <v>19187629.0721194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23902.3543730034</v>
      </c>
      <c r="C2">
        <v>31784.7258961688</v>
      </c>
      <c r="D2">
        <v>4693.33262582828</v>
      </c>
      <c r="E2">
        <v>1589.23629480844</v>
      </c>
    </row>
    <row r="3" spans="1:5">
      <c r="A3">
        <v>1</v>
      </c>
      <c r="B3">
        <v>23902.3543730034</v>
      </c>
      <c r="C3">
        <v>31784.7258961688</v>
      </c>
      <c r="D3">
        <v>18996.4592791042</v>
      </c>
      <c r="E3">
        <v>15892.3629480844</v>
      </c>
    </row>
    <row r="4" spans="1:5">
      <c r="A4">
        <v>2</v>
      </c>
      <c r="B4">
        <v>23902.3543730034</v>
      </c>
      <c r="C4">
        <v>31784.7258961688</v>
      </c>
      <c r="D4">
        <v>18265.2296219165</v>
      </c>
      <c r="E4">
        <v>15161.1332908967</v>
      </c>
    </row>
    <row r="5" spans="1:5">
      <c r="A5">
        <v>3</v>
      </c>
      <c r="B5">
        <v>23902.3543730034</v>
      </c>
      <c r="C5">
        <v>31784.7258961688</v>
      </c>
      <c r="D5">
        <v>17491.8628345683</v>
      </c>
      <c r="E5">
        <v>14387.7665035485</v>
      </c>
    </row>
    <row r="6" spans="1:5">
      <c r="A6">
        <v>4</v>
      </c>
      <c r="B6">
        <v>23902.3543730034</v>
      </c>
      <c r="C6">
        <v>31784.7258961688</v>
      </c>
      <c r="D6">
        <v>16708.4873567228</v>
      </c>
      <c r="E6">
        <v>13604.391025703</v>
      </c>
    </row>
    <row r="7" spans="1:5">
      <c r="A7">
        <v>5</v>
      </c>
      <c r="B7">
        <v>23902.3543730034</v>
      </c>
      <c r="C7">
        <v>31784.7258961688</v>
      </c>
      <c r="D7">
        <v>16063.322350947</v>
      </c>
      <c r="E7">
        <v>12959.2260199272</v>
      </c>
    </row>
    <row r="8" spans="1:5">
      <c r="A8">
        <v>6</v>
      </c>
      <c r="B8">
        <v>23902.3543730034</v>
      </c>
      <c r="C8">
        <v>31784.7258961688</v>
      </c>
      <c r="D8">
        <v>11050.277805062</v>
      </c>
      <c r="E8">
        <v>7946.18147404219</v>
      </c>
    </row>
    <row r="9" spans="1:5">
      <c r="A9">
        <v>7</v>
      </c>
      <c r="B9">
        <v>23902.3543730034</v>
      </c>
      <c r="C9">
        <v>31784.7258961688</v>
      </c>
      <c r="D9">
        <v>9221.61196695091</v>
      </c>
      <c r="E9">
        <v>6117.51563593106</v>
      </c>
    </row>
    <row r="10" spans="1:5">
      <c r="A10">
        <v>8</v>
      </c>
      <c r="B10">
        <v>23902.3543730034</v>
      </c>
      <c r="C10">
        <v>31784.7258961688</v>
      </c>
      <c r="D10">
        <v>8815.95746794627</v>
      </c>
      <c r="E10">
        <v>5711.86113692643</v>
      </c>
    </row>
    <row r="11" spans="1:5">
      <c r="A11">
        <v>9</v>
      </c>
      <c r="B11">
        <v>23902.3543730034</v>
      </c>
      <c r="C11">
        <v>31784.7258961688</v>
      </c>
      <c r="D11">
        <v>8845.81268348614</v>
      </c>
      <c r="E11">
        <v>5741.7163524663</v>
      </c>
    </row>
    <row r="12" spans="1:5">
      <c r="A12">
        <v>10</v>
      </c>
      <c r="B12">
        <v>23902.3543730034</v>
      </c>
      <c r="C12">
        <v>31784.7258961688</v>
      </c>
      <c r="D12">
        <v>8953.481206206</v>
      </c>
      <c r="E12">
        <v>5849.38487518616</v>
      </c>
    </row>
    <row r="13" spans="1:5">
      <c r="A13">
        <v>11</v>
      </c>
      <c r="B13">
        <v>23902.3543730034</v>
      </c>
      <c r="C13">
        <v>31784.7258961688</v>
      </c>
      <c r="D13">
        <v>8918.63350491942</v>
      </c>
      <c r="E13">
        <v>5814.53717389958</v>
      </c>
    </row>
    <row r="14" spans="1:5">
      <c r="A14">
        <v>12</v>
      </c>
      <c r="B14">
        <v>23902.3543730034</v>
      </c>
      <c r="C14">
        <v>31784.7258961688</v>
      </c>
      <c r="D14">
        <v>7853.19512001284</v>
      </c>
      <c r="E14">
        <v>4749.098788993</v>
      </c>
    </row>
    <row r="15" spans="1:5">
      <c r="A15">
        <v>13</v>
      </c>
      <c r="B15">
        <v>23902.3543730034</v>
      </c>
      <c r="C15">
        <v>31784.7258961688</v>
      </c>
      <c r="D15">
        <v>7199.60339547615</v>
      </c>
      <c r="E15">
        <v>4095.50706445631</v>
      </c>
    </row>
    <row r="16" spans="1:5">
      <c r="A16">
        <v>14</v>
      </c>
      <c r="B16">
        <v>23902.3543730034</v>
      </c>
      <c r="C16">
        <v>31784.7258961688</v>
      </c>
      <c r="D16">
        <v>6937.23373270551</v>
      </c>
      <c r="E16">
        <v>3833.13740168567</v>
      </c>
    </row>
    <row r="17" spans="1:5">
      <c r="A17">
        <v>15</v>
      </c>
      <c r="B17">
        <v>23902.3543730034</v>
      </c>
      <c r="C17">
        <v>31784.7258961688</v>
      </c>
      <c r="D17">
        <v>6888.79790586492</v>
      </c>
      <c r="E17">
        <v>3784.70157484508</v>
      </c>
    </row>
    <row r="18" spans="1:5">
      <c r="A18">
        <v>16</v>
      </c>
      <c r="B18">
        <v>23902.3543730034</v>
      </c>
      <c r="C18">
        <v>31784.7258961688</v>
      </c>
      <c r="D18">
        <v>6939.61505113124</v>
      </c>
      <c r="E18">
        <v>3835.51872011139</v>
      </c>
    </row>
    <row r="19" spans="1:5">
      <c r="A19">
        <v>17</v>
      </c>
      <c r="B19">
        <v>23902.3543730034</v>
      </c>
      <c r="C19">
        <v>31784.7258961688</v>
      </c>
      <c r="D19">
        <v>6830.3357026174</v>
      </c>
      <c r="E19">
        <v>3726.23937159756</v>
      </c>
    </row>
    <row r="20" spans="1:5">
      <c r="A20">
        <v>18</v>
      </c>
      <c r="B20">
        <v>23902.3543730034</v>
      </c>
      <c r="C20">
        <v>31784.7258961688</v>
      </c>
      <c r="D20">
        <v>6627.30857607953</v>
      </c>
      <c r="E20">
        <v>3523.21224505969</v>
      </c>
    </row>
    <row r="21" spans="1:5">
      <c r="A21">
        <v>19</v>
      </c>
      <c r="B21">
        <v>23902.3543730034</v>
      </c>
      <c r="C21">
        <v>31784.7258961688</v>
      </c>
      <c r="D21">
        <v>6258.25944901478</v>
      </c>
      <c r="E21">
        <v>3154.16311799494</v>
      </c>
    </row>
    <row r="22" spans="1:5">
      <c r="A22">
        <v>20</v>
      </c>
      <c r="B22">
        <v>23902.3543730034</v>
      </c>
      <c r="C22">
        <v>31784.7258961688</v>
      </c>
      <c r="D22">
        <v>6008.32592382134</v>
      </c>
      <c r="E22">
        <v>2904.2295928015</v>
      </c>
    </row>
    <row r="23" spans="1:5">
      <c r="A23">
        <v>21</v>
      </c>
      <c r="B23">
        <v>23902.3543730034</v>
      </c>
      <c r="C23">
        <v>31784.7258961688</v>
      </c>
      <c r="D23">
        <v>5777.10994859068</v>
      </c>
      <c r="E23">
        <v>2673.01361757084</v>
      </c>
    </row>
    <row r="24" spans="1:5">
      <c r="A24">
        <v>22</v>
      </c>
      <c r="B24">
        <v>23902.3543730034</v>
      </c>
      <c r="C24">
        <v>31784.7258961688</v>
      </c>
      <c r="D24">
        <v>5713.64833242233</v>
      </c>
      <c r="E24">
        <v>2609.55200140249</v>
      </c>
    </row>
    <row r="25" spans="1:5">
      <c r="A25">
        <v>23</v>
      </c>
      <c r="B25">
        <v>23902.3543730034</v>
      </c>
      <c r="C25">
        <v>31784.7258961688</v>
      </c>
      <c r="D25">
        <v>5625.88042598172</v>
      </c>
      <c r="E25">
        <v>2521.78409496188</v>
      </c>
    </row>
    <row r="26" spans="1:5">
      <c r="A26">
        <v>24</v>
      </c>
      <c r="B26">
        <v>23902.3543730034</v>
      </c>
      <c r="C26">
        <v>31784.7258961688</v>
      </c>
      <c r="D26">
        <v>5627.435664332</v>
      </c>
      <c r="E26">
        <v>2523.33933331216</v>
      </c>
    </row>
    <row r="27" spans="1:5">
      <c r="A27">
        <v>25</v>
      </c>
      <c r="B27">
        <v>23902.3543730034</v>
      </c>
      <c r="C27">
        <v>31784.7258961688</v>
      </c>
      <c r="D27">
        <v>5426.02396629623</v>
      </c>
      <c r="E27">
        <v>2321.92763527639</v>
      </c>
    </row>
    <row r="28" spans="1:5">
      <c r="A28">
        <v>26</v>
      </c>
      <c r="B28">
        <v>23902.3543730034</v>
      </c>
      <c r="C28">
        <v>31784.7258961688</v>
      </c>
      <c r="D28">
        <v>5264.70811769783</v>
      </c>
      <c r="E28">
        <v>2160.61178667799</v>
      </c>
    </row>
    <row r="29" spans="1:5">
      <c r="A29">
        <v>27</v>
      </c>
      <c r="B29">
        <v>23902.3543730034</v>
      </c>
      <c r="C29">
        <v>31784.7258961688</v>
      </c>
      <c r="D29">
        <v>5130.95213468444</v>
      </c>
      <c r="E29">
        <v>2026.85580366459</v>
      </c>
    </row>
    <row r="30" spans="1:5">
      <c r="A30">
        <v>28</v>
      </c>
      <c r="B30">
        <v>23902.3543730034</v>
      </c>
      <c r="C30">
        <v>31784.7258961688</v>
      </c>
      <c r="D30">
        <v>5064.28490603482</v>
      </c>
      <c r="E30">
        <v>1960.18857501498</v>
      </c>
    </row>
    <row r="31" spans="1:5">
      <c r="A31">
        <v>29</v>
      </c>
      <c r="B31">
        <v>23902.3543730034</v>
      </c>
      <c r="C31">
        <v>31784.7258961688</v>
      </c>
      <c r="D31">
        <v>5034.74883366006</v>
      </c>
      <c r="E31">
        <v>1930.65250264021</v>
      </c>
    </row>
    <row r="32" spans="1:5">
      <c r="A32">
        <v>30</v>
      </c>
      <c r="B32">
        <v>23902.3543730034</v>
      </c>
      <c r="C32">
        <v>31784.7258961688</v>
      </c>
      <c r="D32">
        <v>5035.05349018704</v>
      </c>
      <c r="E32">
        <v>1930.9571591672</v>
      </c>
    </row>
    <row r="33" spans="1:5">
      <c r="A33">
        <v>31</v>
      </c>
      <c r="B33">
        <v>23902.3543730034</v>
      </c>
      <c r="C33">
        <v>31784.7258961688</v>
      </c>
      <c r="D33">
        <v>4917.68219181629</v>
      </c>
      <c r="E33">
        <v>1813.58586079645</v>
      </c>
    </row>
    <row r="34" spans="1:5">
      <c r="A34">
        <v>32</v>
      </c>
      <c r="B34">
        <v>23902.3543730034</v>
      </c>
      <c r="C34">
        <v>31784.7258961688</v>
      </c>
      <c r="D34">
        <v>4824.76117398439</v>
      </c>
      <c r="E34">
        <v>1720.66484296455</v>
      </c>
    </row>
    <row r="35" spans="1:5">
      <c r="A35">
        <v>33</v>
      </c>
      <c r="B35">
        <v>23902.3543730034</v>
      </c>
      <c r="C35">
        <v>31784.7258961688</v>
      </c>
      <c r="D35">
        <v>4733.40005104393</v>
      </c>
      <c r="E35">
        <v>1629.30372002409</v>
      </c>
    </row>
    <row r="36" spans="1:5">
      <c r="A36">
        <v>34</v>
      </c>
      <c r="B36">
        <v>23902.3543730034</v>
      </c>
      <c r="C36">
        <v>31784.7258961688</v>
      </c>
      <c r="D36">
        <v>4672.28655074525</v>
      </c>
      <c r="E36">
        <v>1568.19021972541</v>
      </c>
    </row>
    <row r="37" spans="1:5">
      <c r="A37">
        <v>35</v>
      </c>
      <c r="B37">
        <v>23902.3543730034</v>
      </c>
      <c r="C37">
        <v>31784.7258961688</v>
      </c>
      <c r="D37">
        <v>4625.79142326506</v>
      </c>
      <c r="E37">
        <v>1521.69509224522</v>
      </c>
    </row>
    <row r="38" spans="1:5">
      <c r="A38">
        <v>36</v>
      </c>
      <c r="B38">
        <v>23902.3543730034</v>
      </c>
      <c r="C38">
        <v>31784.7258961688</v>
      </c>
      <c r="D38">
        <v>4583.96064153056</v>
      </c>
      <c r="E38">
        <v>1479.86431051072</v>
      </c>
    </row>
    <row r="39" spans="1:5">
      <c r="A39">
        <v>37</v>
      </c>
      <c r="B39">
        <v>23902.3543730034</v>
      </c>
      <c r="C39">
        <v>31784.7258961688</v>
      </c>
      <c r="D39">
        <v>4521.09296855838</v>
      </c>
      <c r="E39">
        <v>1416.99663753855</v>
      </c>
    </row>
    <row r="40" spans="1:5">
      <c r="A40">
        <v>38</v>
      </c>
      <c r="B40">
        <v>23902.3543730034</v>
      </c>
      <c r="C40">
        <v>31784.7258961688</v>
      </c>
      <c r="D40">
        <v>4463.88173647053</v>
      </c>
      <c r="E40">
        <v>1359.78540545069</v>
      </c>
    </row>
    <row r="41" spans="1:5">
      <c r="A41">
        <v>39</v>
      </c>
      <c r="B41">
        <v>23902.3543730034</v>
      </c>
      <c r="C41">
        <v>31784.7258961688</v>
      </c>
      <c r="D41">
        <v>4409.64024650886</v>
      </c>
      <c r="E41">
        <v>1305.54391548902</v>
      </c>
    </row>
    <row r="42" spans="1:5">
      <c r="A42">
        <v>40</v>
      </c>
      <c r="B42">
        <v>23902.3543730034</v>
      </c>
      <c r="C42">
        <v>31784.7258961688</v>
      </c>
      <c r="D42">
        <v>4364.82454460572</v>
      </c>
      <c r="E42">
        <v>1260.72821358588</v>
      </c>
    </row>
    <row r="43" spans="1:5">
      <c r="A43">
        <v>41</v>
      </c>
      <c r="B43">
        <v>23902.3543730034</v>
      </c>
      <c r="C43">
        <v>31784.7258961688</v>
      </c>
      <c r="D43">
        <v>4326.49975185619</v>
      </c>
      <c r="E43">
        <v>1222.40342083635</v>
      </c>
    </row>
    <row r="44" spans="1:5">
      <c r="A44">
        <v>42</v>
      </c>
      <c r="B44">
        <v>23902.3543730034</v>
      </c>
      <c r="C44">
        <v>31784.7258961688</v>
      </c>
      <c r="D44">
        <v>4289.64484720744</v>
      </c>
      <c r="E44">
        <v>1185.5485161876</v>
      </c>
    </row>
    <row r="45" spans="1:5">
      <c r="A45">
        <v>43</v>
      </c>
      <c r="B45">
        <v>23902.3543730034</v>
      </c>
      <c r="C45">
        <v>31784.7258961688</v>
      </c>
      <c r="D45">
        <v>4248.08873565634</v>
      </c>
      <c r="E45">
        <v>1143.99240463649</v>
      </c>
    </row>
    <row r="46" spans="1:5">
      <c r="A46">
        <v>44</v>
      </c>
      <c r="B46">
        <v>23902.3543730034</v>
      </c>
      <c r="C46">
        <v>31784.7258961688</v>
      </c>
      <c r="D46">
        <v>4215.53897620313</v>
      </c>
      <c r="E46">
        <v>1111.44264518329</v>
      </c>
    </row>
    <row r="47" spans="1:5">
      <c r="A47">
        <v>45</v>
      </c>
      <c r="B47">
        <v>23902.3543730034</v>
      </c>
      <c r="C47">
        <v>31784.7258961688</v>
      </c>
      <c r="D47">
        <v>4178.53577413487</v>
      </c>
      <c r="E47">
        <v>1074.43944311503</v>
      </c>
    </row>
    <row r="48" spans="1:5">
      <c r="A48">
        <v>46</v>
      </c>
      <c r="B48">
        <v>23902.3543730034</v>
      </c>
      <c r="C48">
        <v>31784.7258961688</v>
      </c>
      <c r="D48">
        <v>4145.89918457068</v>
      </c>
      <c r="E48">
        <v>1041.80285355083</v>
      </c>
    </row>
    <row r="49" spans="1:5">
      <c r="A49">
        <v>47</v>
      </c>
      <c r="B49">
        <v>23902.3543730034</v>
      </c>
      <c r="C49">
        <v>31784.7258961688</v>
      </c>
      <c r="D49">
        <v>4116.58082225033</v>
      </c>
      <c r="E49">
        <v>1012.48449123049</v>
      </c>
    </row>
    <row r="50" spans="1:5">
      <c r="A50">
        <v>48</v>
      </c>
      <c r="B50">
        <v>23902.3543730034</v>
      </c>
      <c r="C50">
        <v>31784.7258961688</v>
      </c>
      <c r="D50">
        <v>4091.05578660541</v>
      </c>
      <c r="E50">
        <v>986.95945558557</v>
      </c>
    </row>
    <row r="51" spans="1:5">
      <c r="A51">
        <v>49</v>
      </c>
      <c r="B51">
        <v>23902.3543730034</v>
      </c>
      <c r="C51">
        <v>31784.7258961688</v>
      </c>
      <c r="D51">
        <v>4062.19057155344</v>
      </c>
      <c r="E51">
        <v>958.094240533603</v>
      </c>
    </row>
    <row r="52" spans="1:5">
      <c r="A52">
        <v>50</v>
      </c>
      <c r="B52">
        <v>23902.3543730034</v>
      </c>
      <c r="C52">
        <v>31784.7258961688</v>
      </c>
      <c r="D52">
        <v>4037.1824926963</v>
      </c>
      <c r="E52">
        <v>933.086161676466</v>
      </c>
    </row>
    <row r="53" spans="1:5">
      <c r="A53">
        <v>51</v>
      </c>
      <c r="B53">
        <v>23902.3543730034</v>
      </c>
      <c r="C53">
        <v>31784.7258961688</v>
      </c>
      <c r="D53">
        <v>4011.94943045771</v>
      </c>
      <c r="E53">
        <v>907.853099437872</v>
      </c>
    </row>
    <row r="54" spans="1:5">
      <c r="A54">
        <v>52</v>
      </c>
      <c r="B54">
        <v>23902.3543730034</v>
      </c>
      <c r="C54">
        <v>31784.7258961688</v>
      </c>
      <c r="D54">
        <v>3988.12744225267</v>
      </c>
      <c r="E54">
        <v>884.031111232833</v>
      </c>
    </row>
    <row r="55" spans="1:5">
      <c r="A55">
        <v>53</v>
      </c>
      <c r="B55">
        <v>23902.3543730034</v>
      </c>
      <c r="C55">
        <v>31784.7258961688</v>
      </c>
      <c r="D55">
        <v>3966.43765050367</v>
      </c>
      <c r="E55">
        <v>862.341319483832</v>
      </c>
    </row>
    <row r="56" spans="1:5">
      <c r="A56">
        <v>54</v>
      </c>
      <c r="B56">
        <v>23902.3543730034</v>
      </c>
      <c r="C56">
        <v>31784.7258961688</v>
      </c>
      <c r="D56">
        <v>3945.76496816398</v>
      </c>
      <c r="E56">
        <v>841.668637144141</v>
      </c>
    </row>
    <row r="57" spans="1:5">
      <c r="A57">
        <v>55</v>
      </c>
      <c r="B57">
        <v>23902.3543730034</v>
      </c>
      <c r="C57">
        <v>31784.7258961688</v>
      </c>
      <c r="D57">
        <v>3924.38910279534</v>
      </c>
      <c r="E57">
        <v>820.292771775499</v>
      </c>
    </row>
    <row r="58" spans="1:5">
      <c r="A58">
        <v>56</v>
      </c>
      <c r="B58">
        <v>23902.3543730034</v>
      </c>
      <c r="C58">
        <v>31784.7258961688</v>
      </c>
      <c r="D58">
        <v>3907.79262856989</v>
      </c>
      <c r="E58">
        <v>803.696297550052</v>
      </c>
    </row>
    <row r="59" spans="1:5">
      <c r="A59">
        <v>57</v>
      </c>
      <c r="B59">
        <v>23902.3543730034</v>
      </c>
      <c r="C59">
        <v>31784.7258961688</v>
      </c>
      <c r="D59">
        <v>3888.49127469048</v>
      </c>
      <c r="E59">
        <v>784.394943670643</v>
      </c>
    </row>
    <row r="60" spans="1:5">
      <c r="A60">
        <v>58</v>
      </c>
      <c r="B60">
        <v>23902.3543730034</v>
      </c>
      <c r="C60">
        <v>31784.7258961688</v>
      </c>
      <c r="D60">
        <v>3870.39286500761</v>
      </c>
      <c r="E60">
        <v>766.29653398777</v>
      </c>
    </row>
    <row r="61" spans="1:5">
      <c r="A61">
        <v>59</v>
      </c>
      <c r="B61">
        <v>23902.3543730034</v>
      </c>
      <c r="C61">
        <v>31784.7258961688</v>
      </c>
      <c r="D61">
        <v>3853.31599099223</v>
      </c>
      <c r="E61">
        <v>749.219659972385</v>
      </c>
    </row>
    <row r="62" spans="1:5">
      <c r="A62">
        <v>60</v>
      </c>
      <c r="B62">
        <v>23902.3543730034</v>
      </c>
      <c r="C62">
        <v>31784.7258961688</v>
      </c>
      <c r="D62">
        <v>3838.20995035147</v>
      </c>
      <c r="E62">
        <v>734.113619331629</v>
      </c>
    </row>
    <row r="63" spans="1:5">
      <c r="A63">
        <v>61</v>
      </c>
      <c r="B63">
        <v>23902.3543730034</v>
      </c>
      <c r="C63">
        <v>31784.7258961688</v>
      </c>
      <c r="D63">
        <v>3821.90794810983</v>
      </c>
      <c r="E63">
        <v>717.811617089986</v>
      </c>
    </row>
    <row r="64" spans="1:5">
      <c r="A64">
        <v>62</v>
      </c>
      <c r="B64">
        <v>23902.3543730034</v>
      </c>
      <c r="C64">
        <v>31784.7258961688</v>
      </c>
      <c r="D64">
        <v>3807.52233926836</v>
      </c>
      <c r="E64">
        <v>703.426008248523</v>
      </c>
    </row>
    <row r="65" spans="1:5">
      <c r="A65">
        <v>63</v>
      </c>
      <c r="B65">
        <v>23902.3543730034</v>
      </c>
      <c r="C65">
        <v>31784.7258961688</v>
      </c>
      <c r="D65">
        <v>3793.03984593192</v>
      </c>
      <c r="E65">
        <v>688.94351491208</v>
      </c>
    </row>
    <row r="66" spans="1:5">
      <c r="A66">
        <v>64</v>
      </c>
      <c r="B66">
        <v>23902.3543730034</v>
      </c>
      <c r="C66">
        <v>31784.7258961688</v>
      </c>
      <c r="D66">
        <v>3778.9639083562</v>
      </c>
      <c r="E66">
        <v>674.867577336358</v>
      </c>
    </row>
    <row r="67" spans="1:5">
      <c r="A67">
        <v>65</v>
      </c>
      <c r="B67">
        <v>23902.3543730034</v>
      </c>
      <c r="C67">
        <v>31784.7258961688</v>
      </c>
      <c r="D67">
        <v>3765.81021588166</v>
      </c>
      <c r="E67">
        <v>661.713884861816</v>
      </c>
    </row>
    <row r="68" spans="1:5">
      <c r="A68">
        <v>66</v>
      </c>
      <c r="B68">
        <v>23902.3543730034</v>
      </c>
      <c r="C68">
        <v>31784.7258961688</v>
      </c>
      <c r="D68">
        <v>3753.17691457279</v>
      </c>
      <c r="E68">
        <v>649.080583552944</v>
      </c>
    </row>
    <row r="69" spans="1:5">
      <c r="A69">
        <v>67</v>
      </c>
      <c r="B69">
        <v>23902.3543730034</v>
      </c>
      <c r="C69">
        <v>31784.7258961688</v>
      </c>
      <c r="D69">
        <v>3740.23390064301</v>
      </c>
      <c r="E69">
        <v>636.137569623172</v>
      </c>
    </row>
    <row r="70" spans="1:5">
      <c r="A70">
        <v>68</v>
      </c>
      <c r="B70">
        <v>23902.3543730034</v>
      </c>
      <c r="C70">
        <v>31784.7258961688</v>
      </c>
      <c r="D70">
        <v>3729.81040173106</v>
      </c>
      <c r="E70">
        <v>625.714070711216</v>
      </c>
    </row>
    <row r="71" spans="1:5">
      <c r="A71">
        <v>69</v>
      </c>
      <c r="B71">
        <v>23902.3543730034</v>
      </c>
      <c r="C71">
        <v>31784.7258961688</v>
      </c>
      <c r="D71">
        <v>3717.99892652822</v>
      </c>
      <c r="E71">
        <v>613.902595508377</v>
      </c>
    </row>
    <row r="72" spans="1:5">
      <c r="A72">
        <v>70</v>
      </c>
      <c r="B72">
        <v>23902.3543730034</v>
      </c>
      <c r="C72">
        <v>31784.7258961688</v>
      </c>
      <c r="D72">
        <v>3706.70712987755</v>
      </c>
      <c r="E72">
        <v>602.610798857702</v>
      </c>
    </row>
    <row r="73" spans="1:5">
      <c r="A73">
        <v>71</v>
      </c>
      <c r="B73">
        <v>23902.3543730034</v>
      </c>
      <c r="C73">
        <v>31784.7258961688</v>
      </c>
      <c r="D73">
        <v>3695.85236028162</v>
      </c>
      <c r="E73">
        <v>591.756029261778</v>
      </c>
    </row>
    <row r="74" spans="1:5">
      <c r="A74">
        <v>72</v>
      </c>
      <c r="B74">
        <v>23902.3543730034</v>
      </c>
      <c r="C74">
        <v>31784.7258961688</v>
      </c>
      <c r="D74">
        <v>3686.14108218731</v>
      </c>
      <c r="E74">
        <v>582.044751167473</v>
      </c>
    </row>
    <row r="75" spans="1:5">
      <c r="A75">
        <v>73</v>
      </c>
      <c r="B75">
        <v>23902.3543730034</v>
      </c>
      <c r="C75">
        <v>31784.7258961688</v>
      </c>
      <c r="D75">
        <v>3675.760895594</v>
      </c>
      <c r="E75">
        <v>571.664564574156</v>
      </c>
    </row>
    <row r="76" spans="1:5">
      <c r="A76">
        <v>74</v>
      </c>
      <c r="B76">
        <v>23902.3543730034</v>
      </c>
      <c r="C76">
        <v>31784.7258961688</v>
      </c>
      <c r="D76">
        <v>3666.35304186866</v>
      </c>
      <c r="E76">
        <v>562.25671084882</v>
      </c>
    </row>
    <row r="77" spans="1:5">
      <c r="A77">
        <v>75</v>
      </c>
      <c r="B77">
        <v>23902.3543730034</v>
      </c>
      <c r="C77">
        <v>31784.7258961688</v>
      </c>
      <c r="D77">
        <v>3656.95811831812</v>
      </c>
      <c r="E77">
        <v>552.861787298274</v>
      </c>
    </row>
    <row r="78" spans="1:5">
      <c r="A78">
        <v>76</v>
      </c>
      <c r="B78">
        <v>23902.3543730034</v>
      </c>
      <c r="C78">
        <v>31784.7258961688</v>
      </c>
      <c r="D78">
        <v>3647.74755518608</v>
      </c>
      <c r="E78">
        <v>543.651224166243</v>
      </c>
    </row>
    <row r="79" spans="1:5">
      <c r="A79">
        <v>77</v>
      </c>
      <c r="B79">
        <v>23902.3543730034</v>
      </c>
      <c r="C79">
        <v>31784.7258961688</v>
      </c>
      <c r="D79">
        <v>3639.04627854719</v>
      </c>
      <c r="E79">
        <v>534.949947527347</v>
      </c>
    </row>
    <row r="80" spans="1:5">
      <c r="A80">
        <v>78</v>
      </c>
      <c r="B80">
        <v>23902.3543730034</v>
      </c>
      <c r="C80">
        <v>31784.7258961688</v>
      </c>
      <c r="D80">
        <v>3630.64399349487</v>
      </c>
      <c r="E80">
        <v>526.547662475024</v>
      </c>
    </row>
    <row r="81" spans="1:5">
      <c r="A81">
        <v>79</v>
      </c>
      <c r="B81">
        <v>23902.3543730034</v>
      </c>
      <c r="C81">
        <v>31784.7258961688</v>
      </c>
      <c r="D81">
        <v>3622.02391786449</v>
      </c>
      <c r="E81">
        <v>517.92758684465</v>
      </c>
    </row>
    <row r="82" spans="1:5">
      <c r="A82">
        <v>80</v>
      </c>
      <c r="B82">
        <v>23902.3543730034</v>
      </c>
      <c r="C82">
        <v>31784.7258961688</v>
      </c>
      <c r="D82">
        <v>3614.84327787759</v>
      </c>
      <c r="E82">
        <v>510.746946857746</v>
      </c>
    </row>
    <row r="83" spans="1:5">
      <c r="A83">
        <v>81</v>
      </c>
      <c r="B83">
        <v>23902.3543730034</v>
      </c>
      <c r="C83">
        <v>31784.7258961688</v>
      </c>
      <c r="D83">
        <v>3606.89803966362</v>
      </c>
      <c r="E83">
        <v>502.801708643782</v>
      </c>
    </row>
    <row r="84" spans="1:5">
      <c r="A84">
        <v>82</v>
      </c>
      <c r="B84">
        <v>23902.3543730034</v>
      </c>
      <c r="C84">
        <v>31784.7258961688</v>
      </c>
      <c r="D84">
        <v>3599.22606174848</v>
      </c>
      <c r="E84">
        <v>495.129730728644</v>
      </c>
    </row>
    <row r="85" spans="1:5">
      <c r="A85">
        <v>83</v>
      </c>
      <c r="B85">
        <v>23902.3543730034</v>
      </c>
      <c r="C85">
        <v>31784.7258961688</v>
      </c>
      <c r="D85">
        <v>3591.77432373516</v>
      </c>
      <c r="E85">
        <v>487.677992715313</v>
      </c>
    </row>
    <row r="86" spans="1:5">
      <c r="A86">
        <v>84</v>
      </c>
      <c r="B86">
        <v>23902.3543730034</v>
      </c>
      <c r="C86">
        <v>31784.7258961688</v>
      </c>
      <c r="D86">
        <v>3585.0603314798</v>
      </c>
      <c r="E86">
        <v>480.964000459958</v>
      </c>
    </row>
    <row r="87" spans="1:5">
      <c r="A87">
        <v>85</v>
      </c>
      <c r="B87">
        <v>23902.3543730034</v>
      </c>
      <c r="C87">
        <v>31784.7258961688</v>
      </c>
      <c r="D87">
        <v>3577.91424306666</v>
      </c>
      <c r="E87">
        <v>473.817912046819</v>
      </c>
    </row>
    <row r="88" spans="1:5">
      <c r="A88">
        <v>86</v>
      </c>
      <c r="B88">
        <v>23902.3543730034</v>
      </c>
      <c r="C88">
        <v>31784.7258961688</v>
      </c>
      <c r="D88">
        <v>3571.30542790667</v>
      </c>
      <c r="E88">
        <v>467.209096886828</v>
      </c>
    </row>
    <row r="89" spans="1:5">
      <c r="A89">
        <v>87</v>
      </c>
      <c r="B89">
        <v>23902.3543730034</v>
      </c>
      <c r="C89">
        <v>31784.7258961688</v>
      </c>
      <c r="D89">
        <v>3564.735843657</v>
      </c>
      <c r="E89">
        <v>460.63951263716</v>
      </c>
    </row>
    <row r="90" spans="1:5">
      <c r="A90">
        <v>88</v>
      </c>
      <c r="B90">
        <v>23902.3543730034</v>
      </c>
      <c r="C90">
        <v>31784.7258961688</v>
      </c>
      <c r="D90">
        <v>3558.26643275555</v>
      </c>
      <c r="E90">
        <v>454.17010173571</v>
      </c>
    </row>
    <row r="91" spans="1:5">
      <c r="A91">
        <v>89</v>
      </c>
      <c r="B91">
        <v>23902.3543730034</v>
      </c>
      <c r="C91">
        <v>31784.7258961688</v>
      </c>
      <c r="D91">
        <v>3552.1156086589</v>
      </c>
      <c r="E91">
        <v>448.019277639064</v>
      </c>
    </row>
    <row r="92" spans="1:5">
      <c r="A92">
        <v>90</v>
      </c>
      <c r="B92">
        <v>23902.3543730034</v>
      </c>
      <c r="C92">
        <v>31784.7258961688</v>
      </c>
      <c r="D92">
        <v>3546.15318858648</v>
      </c>
      <c r="E92">
        <v>442.056857566644</v>
      </c>
    </row>
    <row r="93" spans="1:5">
      <c r="A93">
        <v>91</v>
      </c>
      <c r="B93">
        <v>23902.3543730034</v>
      </c>
      <c r="C93">
        <v>31784.7258961688</v>
      </c>
      <c r="D93">
        <v>3540.02739555839</v>
      </c>
      <c r="E93">
        <v>435.931064538548</v>
      </c>
    </row>
    <row r="94" spans="1:5">
      <c r="A94">
        <v>92</v>
      </c>
      <c r="B94">
        <v>23902.3543730034</v>
      </c>
      <c r="C94">
        <v>31784.7258961688</v>
      </c>
      <c r="D94">
        <v>3534.79149137638</v>
      </c>
      <c r="E94">
        <v>430.695160356535</v>
      </c>
    </row>
    <row r="95" spans="1:5">
      <c r="A95">
        <v>93</v>
      </c>
      <c r="B95">
        <v>23902.3543730034</v>
      </c>
      <c r="C95">
        <v>31784.7258961688</v>
      </c>
      <c r="D95">
        <v>3529.10180240085</v>
      </c>
      <c r="E95">
        <v>425.005471381011</v>
      </c>
    </row>
    <row r="96" spans="1:5">
      <c r="A96">
        <v>94</v>
      </c>
      <c r="B96">
        <v>23902.3543730034</v>
      </c>
      <c r="C96">
        <v>31784.7258961688</v>
      </c>
      <c r="D96">
        <v>3523.57011200987</v>
      </c>
      <c r="E96">
        <v>419.473780990033</v>
      </c>
    </row>
    <row r="97" spans="1:5">
      <c r="A97">
        <v>95</v>
      </c>
      <c r="B97">
        <v>23902.3543730034</v>
      </c>
      <c r="C97">
        <v>31784.7258961688</v>
      </c>
      <c r="D97">
        <v>3518.15581657555</v>
      </c>
      <c r="E97">
        <v>414.059485555705</v>
      </c>
    </row>
    <row r="98" spans="1:5">
      <c r="A98">
        <v>96</v>
      </c>
      <c r="B98">
        <v>23902.3543730034</v>
      </c>
      <c r="C98">
        <v>31784.7258961688</v>
      </c>
      <c r="D98">
        <v>3513.25145546726</v>
      </c>
      <c r="E98">
        <v>409.155124447423</v>
      </c>
    </row>
    <row r="99" spans="1:5">
      <c r="A99">
        <v>97</v>
      </c>
      <c r="B99">
        <v>23902.3543730034</v>
      </c>
      <c r="C99">
        <v>31784.7258961688</v>
      </c>
      <c r="D99">
        <v>3508.05017405999</v>
      </c>
      <c r="E99">
        <v>403.953843040154</v>
      </c>
    </row>
    <row r="100" spans="1:5">
      <c r="A100">
        <v>98</v>
      </c>
      <c r="B100">
        <v>23902.3543730034</v>
      </c>
      <c r="C100">
        <v>31784.7258961688</v>
      </c>
      <c r="D100">
        <v>3503.17086584437</v>
      </c>
      <c r="E100">
        <v>399.074534824531</v>
      </c>
    </row>
    <row r="101" spans="1:5">
      <c r="A101">
        <v>99</v>
      </c>
      <c r="B101">
        <v>23902.3543730034</v>
      </c>
      <c r="C101">
        <v>31784.7258961688</v>
      </c>
      <c r="D101">
        <v>3498.33051905207</v>
      </c>
      <c r="E101">
        <v>394.234188032231</v>
      </c>
    </row>
    <row r="102" spans="1:5">
      <c r="A102">
        <v>100</v>
      </c>
      <c r="B102">
        <v>23902.3543730034</v>
      </c>
      <c r="C102">
        <v>31784.7258961688</v>
      </c>
      <c r="D102">
        <v>3493.54983973253</v>
      </c>
      <c r="E102">
        <v>389.453508712686</v>
      </c>
    </row>
    <row r="103" spans="1:5">
      <c r="A103">
        <v>101</v>
      </c>
      <c r="B103">
        <v>23902.3543730034</v>
      </c>
      <c r="C103">
        <v>31784.7258961688</v>
      </c>
      <c r="D103">
        <v>3488.98495887138</v>
      </c>
      <c r="E103">
        <v>384.888627851542</v>
      </c>
    </row>
    <row r="104" spans="1:5">
      <c r="A104">
        <v>102</v>
      </c>
      <c r="B104">
        <v>23902.3543730034</v>
      </c>
      <c r="C104">
        <v>31784.7258961688</v>
      </c>
      <c r="D104">
        <v>3484.54566976307</v>
      </c>
      <c r="E104">
        <v>380.449338743228</v>
      </c>
    </row>
    <row r="105" spans="1:5">
      <c r="A105">
        <v>103</v>
      </c>
      <c r="B105">
        <v>23902.3543730034</v>
      </c>
      <c r="C105">
        <v>31784.7258961688</v>
      </c>
      <c r="D105">
        <v>3479.98108520111</v>
      </c>
      <c r="E105">
        <v>375.884754181263</v>
      </c>
    </row>
    <row r="106" spans="1:5">
      <c r="A106">
        <v>104</v>
      </c>
      <c r="B106">
        <v>23902.3543730034</v>
      </c>
      <c r="C106">
        <v>31784.7258961688</v>
      </c>
      <c r="D106">
        <v>3476.00127767909</v>
      </c>
      <c r="E106">
        <v>371.904946659246</v>
      </c>
    </row>
    <row r="107" spans="1:5">
      <c r="A107">
        <v>105</v>
      </c>
      <c r="B107">
        <v>23902.3543730034</v>
      </c>
      <c r="C107">
        <v>31784.7258961688</v>
      </c>
      <c r="D107">
        <v>3471.73734301041</v>
      </c>
      <c r="E107">
        <v>367.64101199057</v>
      </c>
    </row>
    <row r="108" spans="1:5">
      <c r="A108">
        <v>106</v>
      </c>
      <c r="B108">
        <v>23902.3543730034</v>
      </c>
      <c r="C108">
        <v>31784.7258961688</v>
      </c>
      <c r="D108">
        <v>3467.57091787149</v>
      </c>
      <c r="E108">
        <v>363.474586851648</v>
      </c>
    </row>
    <row r="109" spans="1:5">
      <c r="A109">
        <v>107</v>
      </c>
      <c r="B109">
        <v>23902.3543730034</v>
      </c>
      <c r="C109">
        <v>31784.7258961688</v>
      </c>
      <c r="D109">
        <v>3463.46712776209</v>
      </c>
      <c r="E109">
        <v>359.370796742251</v>
      </c>
    </row>
    <row r="110" spans="1:5">
      <c r="A110">
        <v>108</v>
      </c>
      <c r="B110">
        <v>23902.3543730034</v>
      </c>
      <c r="C110">
        <v>31784.7258961688</v>
      </c>
      <c r="D110">
        <v>3459.73386426342</v>
      </c>
      <c r="E110">
        <v>355.637533243576</v>
      </c>
    </row>
    <row r="111" spans="1:5">
      <c r="A111">
        <v>109</v>
      </c>
      <c r="B111">
        <v>23902.3543730034</v>
      </c>
      <c r="C111">
        <v>31784.7258961688</v>
      </c>
      <c r="D111">
        <v>3455.78747432194</v>
      </c>
      <c r="E111">
        <v>351.691143302095</v>
      </c>
    </row>
    <row r="112" spans="1:5">
      <c r="A112">
        <v>110</v>
      </c>
      <c r="B112">
        <v>23902.3543730034</v>
      </c>
      <c r="C112">
        <v>31784.7258961688</v>
      </c>
      <c r="D112">
        <v>3452.04747516009</v>
      </c>
      <c r="E112">
        <v>347.951144140251</v>
      </c>
    </row>
    <row r="113" spans="1:5">
      <c r="A113">
        <v>111</v>
      </c>
      <c r="B113">
        <v>23902.3543730034</v>
      </c>
      <c r="C113">
        <v>31784.7258961688</v>
      </c>
      <c r="D113">
        <v>3448.33912239434</v>
      </c>
      <c r="E113">
        <v>344.242791374496</v>
      </c>
    </row>
    <row r="114" spans="1:5">
      <c r="A114">
        <v>112</v>
      </c>
      <c r="B114">
        <v>23902.3543730034</v>
      </c>
      <c r="C114">
        <v>31784.7258961688</v>
      </c>
      <c r="D114">
        <v>3444.66872529066</v>
      </c>
      <c r="E114">
        <v>340.57239427082</v>
      </c>
    </row>
    <row r="115" spans="1:5">
      <c r="A115">
        <v>113</v>
      </c>
      <c r="B115">
        <v>23902.3543730034</v>
      </c>
      <c r="C115">
        <v>31784.7258961688</v>
      </c>
      <c r="D115">
        <v>3441.15379328169</v>
      </c>
      <c r="E115">
        <v>337.057462261851</v>
      </c>
    </row>
    <row r="116" spans="1:5">
      <c r="A116">
        <v>114</v>
      </c>
      <c r="B116">
        <v>23902.3543730034</v>
      </c>
      <c r="C116">
        <v>31784.7258961688</v>
      </c>
      <c r="D116">
        <v>3437.72595087221</v>
      </c>
      <c r="E116">
        <v>333.629619852373</v>
      </c>
    </row>
    <row r="117" spans="1:5">
      <c r="A117">
        <v>115</v>
      </c>
      <c r="B117">
        <v>23902.3543730034</v>
      </c>
      <c r="C117">
        <v>31784.7258961688</v>
      </c>
      <c r="D117">
        <v>3434.19976774121</v>
      </c>
      <c r="E117">
        <v>330.103436721368</v>
      </c>
    </row>
    <row r="118" spans="1:5">
      <c r="A118">
        <v>116</v>
      </c>
      <c r="B118">
        <v>23902.3543730034</v>
      </c>
      <c r="C118">
        <v>31784.7258961688</v>
      </c>
      <c r="D118">
        <v>3431.07607715824</v>
      </c>
      <c r="E118">
        <v>326.979746138401</v>
      </c>
    </row>
    <row r="119" spans="1:5">
      <c r="A119">
        <v>117</v>
      </c>
      <c r="B119">
        <v>23902.3543730034</v>
      </c>
      <c r="C119">
        <v>31784.7258961688</v>
      </c>
      <c r="D119">
        <v>3427.76790207034</v>
      </c>
      <c r="E119">
        <v>323.671571050502</v>
      </c>
    </row>
    <row r="120" spans="1:5">
      <c r="A120">
        <v>118</v>
      </c>
      <c r="B120">
        <v>23902.3543730034</v>
      </c>
      <c r="C120">
        <v>31784.7258961688</v>
      </c>
      <c r="D120">
        <v>3424.52302627613</v>
      </c>
      <c r="E120">
        <v>320.426695256293</v>
      </c>
    </row>
    <row r="121" spans="1:5">
      <c r="A121">
        <v>119</v>
      </c>
      <c r="B121">
        <v>23902.3543730034</v>
      </c>
      <c r="C121">
        <v>31784.7258961688</v>
      </c>
      <c r="D121">
        <v>3421.30954844854</v>
      </c>
      <c r="E121">
        <v>317.213217428705</v>
      </c>
    </row>
    <row r="122" spans="1:5">
      <c r="A122">
        <v>120</v>
      </c>
      <c r="B122">
        <v>23902.3543730034</v>
      </c>
      <c r="C122">
        <v>31784.7258961688</v>
      </c>
      <c r="D122">
        <v>3418.60577692384</v>
      </c>
      <c r="E122">
        <v>314.509445903996</v>
      </c>
    </row>
    <row r="123" spans="1:5">
      <c r="A123">
        <v>121</v>
      </c>
      <c r="B123">
        <v>23902.3543730034</v>
      </c>
      <c r="C123">
        <v>31784.7258961688</v>
      </c>
      <c r="D123">
        <v>3415.70224584069</v>
      </c>
      <c r="E123">
        <v>311.605914820853</v>
      </c>
    </row>
    <row r="124" spans="1:5">
      <c r="A124">
        <v>122</v>
      </c>
      <c r="B124">
        <v>23902.3543730034</v>
      </c>
      <c r="C124">
        <v>31784.7258961688</v>
      </c>
      <c r="D124">
        <v>3412.60371829522</v>
      </c>
      <c r="E124">
        <v>308.50738727538</v>
      </c>
    </row>
    <row r="125" spans="1:5">
      <c r="A125">
        <v>123</v>
      </c>
      <c r="B125">
        <v>23902.3543730034</v>
      </c>
      <c r="C125">
        <v>31784.7258961688</v>
      </c>
      <c r="D125">
        <v>3409.69554135389</v>
      </c>
      <c r="E125">
        <v>305.599210334045</v>
      </c>
    </row>
    <row r="126" spans="1:5">
      <c r="A126">
        <v>124</v>
      </c>
      <c r="B126">
        <v>23902.3543730034</v>
      </c>
      <c r="C126">
        <v>31784.7258961688</v>
      </c>
      <c r="D126">
        <v>3406.77730397982</v>
      </c>
      <c r="E126">
        <v>302.680972959975</v>
      </c>
    </row>
    <row r="127" spans="1:5">
      <c r="A127">
        <v>125</v>
      </c>
      <c r="B127">
        <v>23902.3543730034</v>
      </c>
      <c r="C127">
        <v>31784.7258961688</v>
      </c>
      <c r="D127">
        <v>3403.94082641079</v>
      </c>
      <c r="E127">
        <v>299.84449539095</v>
      </c>
    </row>
    <row r="128" spans="1:5">
      <c r="A128">
        <v>126</v>
      </c>
      <c r="B128">
        <v>23902.3543730034</v>
      </c>
      <c r="C128">
        <v>31784.7258961688</v>
      </c>
      <c r="D128">
        <v>3401.48263057692</v>
      </c>
      <c r="E128">
        <v>297.38629955708</v>
      </c>
    </row>
    <row r="129" spans="1:5">
      <c r="A129">
        <v>127</v>
      </c>
      <c r="B129">
        <v>23902.3543730034</v>
      </c>
      <c r="C129">
        <v>31784.7258961688</v>
      </c>
      <c r="D129">
        <v>3398.84108073602</v>
      </c>
      <c r="E129">
        <v>294.744749716174</v>
      </c>
    </row>
    <row r="130" spans="1:5">
      <c r="A130">
        <v>128</v>
      </c>
      <c r="B130">
        <v>23902.3543730034</v>
      </c>
      <c r="C130">
        <v>31784.7258961688</v>
      </c>
      <c r="D130">
        <v>3396.18492604311</v>
      </c>
      <c r="E130">
        <v>292.088595023267</v>
      </c>
    </row>
    <row r="131" spans="1:5">
      <c r="A131">
        <v>129</v>
      </c>
      <c r="B131">
        <v>23902.3543730034</v>
      </c>
      <c r="C131">
        <v>31784.7258961688</v>
      </c>
      <c r="D131">
        <v>3393.50750392518</v>
      </c>
      <c r="E131">
        <v>289.411172905341</v>
      </c>
    </row>
    <row r="132" spans="1:5">
      <c r="A132">
        <v>130</v>
      </c>
      <c r="B132">
        <v>23902.3543730034</v>
      </c>
      <c r="C132">
        <v>31784.7258961688</v>
      </c>
      <c r="D132">
        <v>3390.94176931738</v>
      </c>
      <c r="E132">
        <v>286.845438297541</v>
      </c>
    </row>
    <row r="133" spans="1:5">
      <c r="A133">
        <v>131</v>
      </c>
      <c r="B133">
        <v>23902.3543730034</v>
      </c>
      <c r="C133">
        <v>31784.7258961688</v>
      </c>
      <c r="D133">
        <v>3388.31231035252</v>
      </c>
      <c r="E133">
        <v>284.215979332685</v>
      </c>
    </row>
    <row r="134" spans="1:5">
      <c r="A134">
        <v>132</v>
      </c>
      <c r="B134">
        <v>23902.3543730034</v>
      </c>
      <c r="C134">
        <v>31784.7258961688</v>
      </c>
      <c r="D134">
        <v>3386.09029434304</v>
      </c>
      <c r="E134">
        <v>281.993963323197</v>
      </c>
    </row>
    <row r="135" spans="1:5">
      <c r="A135">
        <v>133</v>
      </c>
      <c r="B135">
        <v>23902.3543730034</v>
      </c>
      <c r="C135">
        <v>31784.7258961688</v>
      </c>
      <c r="D135">
        <v>3383.66957314864</v>
      </c>
      <c r="E135">
        <v>279.573242128795</v>
      </c>
    </row>
    <row r="136" spans="1:5">
      <c r="A136">
        <v>134</v>
      </c>
      <c r="B136">
        <v>23902.3543730034</v>
      </c>
      <c r="C136">
        <v>31784.7258961688</v>
      </c>
      <c r="D136">
        <v>3381.3480905002</v>
      </c>
      <c r="E136">
        <v>277.251759480362</v>
      </c>
    </row>
    <row r="137" spans="1:5">
      <c r="A137">
        <v>135</v>
      </c>
      <c r="B137">
        <v>23902.3543730034</v>
      </c>
      <c r="C137">
        <v>31784.7258961688</v>
      </c>
      <c r="D137">
        <v>3379.07331175522</v>
      </c>
      <c r="E137">
        <v>274.976980735377</v>
      </c>
    </row>
    <row r="138" spans="1:5">
      <c r="A138">
        <v>136</v>
      </c>
      <c r="B138">
        <v>23902.3543730034</v>
      </c>
      <c r="C138">
        <v>31784.7258961688</v>
      </c>
      <c r="D138">
        <v>3376.64708059184</v>
      </c>
      <c r="E138">
        <v>272.550749571996</v>
      </c>
    </row>
    <row r="139" spans="1:5">
      <c r="A139">
        <v>137</v>
      </c>
      <c r="B139">
        <v>23902.3543730034</v>
      </c>
      <c r="C139">
        <v>31784.7258961688</v>
      </c>
      <c r="D139">
        <v>3374.30673244831</v>
      </c>
      <c r="E139">
        <v>270.210401428469</v>
      </c>
    </row>
    <row r="140" spans="1:5">
      <c r="A140">
        <v>138</v>
      </c>
      <c r="B140">
        <v>23902.3543730034</v>
      </c>
      <c r="C140">
        <v>31784.7258961688</v>
      </c>
      <c r="D140">
        <v>3372.30122848972</v>
      </c>
      <c r="E140">
        <v>268.204897469876</v>
      </c>
    </row>
    <row r="141" spans="1:5">
      <c r="A141">
        <v>139</v>
      </c>
      <c r="B141">
        <v>23902.3543730034</v>
      </c>
      <c r="C141">
        <v>31784.7258961688</v>
      </c>
      <c r="D141">
        <v>3370.20839371106</v>
      </c>
      <c r="E141">
        <v>266.112062691217</v>
      </c>
    </row>
    <row r="142" spans="1:5">
      <c r="A142">
        <v>140</v>
      </c>
      <c r="B142">
        <v>23902.3543730034</v>
      </c>
      <c r="C142">
        <v>31784.7258961688</v>
      </c>
      <c r="D142">
        <v>3368.03572998264</v>
      </c>
      <c r="E142">
        <v>263.939398962798</v>
      </c>
    </row>
    <row r="143" spans="1:5">
      <c r="A143">
        <v>141</v>
      </c>
      <c r="B143">
        <v>23902.3543730034</v>
      </c>
      <c r="C143">
        <v>31784.7258961688</v>
      </c>
      <c r="D143">
        <v>3365.87330069777</v>
      </c>
      <c r="E143">
        <v>261.776969677929</v>
      </c>
    </row>
    <row r="144" spans="1:5">
      <c r="A144">
        <v>142</v>
      </c>
      <c r="B144">
        <v>23902.3543730034</v>
      </c>
      <c r="C144">
        <v>31784.7258961688</v>
      </c>
      <c r="D144">
        <v>3363.72965516458</v>
      </c>
      <c r="E144">
        <v>259.633324144736</v>
      </c>
    </row>
    <row r="145" spans="1:5">
      <c r="A145">
        <v>143</v>
      </c>
      <c r="B145">
        <v>23902.3543730034</v>
      </c>
      <c r="C145">
        <v>31784.7258961688</v>
      </c>
      <c r="D145">
        <v>3361.57294867622</v>
      </c>
      <c r="E145">
        <v>257.47661765638</v>
      </c>
    </row>
    <row r="146" spans="1:5">
      <c r="A146">
        <v>144</v>
      </c>
      <c r="B146">
        <v>23902.3543730034</v>
      </c>
      <c r="C146">
        <v>31784.7258961688</v>
      </c>
      <c r="D146">
        <v>3359.93801503509</v>
      </c>
      <c r="E146">
        <v>255.841684015246</v>
      </c>
    </row>
    <row r="147" spans="1:5">
      <c r="A147">
        <v>145</v>
      </c>
      <c r="B147">
        <v>23902.3543730034</v>
      </c>
      <c r="C147">
        <v>31784.7258961688</v>
      </c>
      <c r="D147">
        <v>3358.13885044813</v>
      </c>
      <c r="E147">
        <v>254.042519428291</v>
      </c>
    </row>
    <row r="148" spans="1:5">
      <c r="A148">
        <v>146</v>
      </c>
      <c r="B148">
        <v>23902.3543730034</v>
      </c>
      <c r="C148">
        <v>31784.7258961688</v>
      </c>
      <c r="D148">
        <v>3356.15578431183</v>
      </c>
      <c r="E148">
        <v>252.059453291994</v>
      </c>
    </row>
    <row r="149" spans="1:5">
      <c r="A149">
        <v>147</v>
      </c>
      <c r="B149">
        <v>23902.3543730034</v>
      </c>
      <c r="C149">
        <v>31784.7258961688</v>
      </c>
      <c r="D149">
        <v>3354.15444188526</v>
      </c>
      <c r="E149">
        <v>250.058110865419</v>
      </c>
    </row>
    <row r="150" spans="1:5">
      <c r="A150">
        <v>148</v>
      </c>
      <c r="B150">
        <v>23902.3543730034</v>
      </c>
      <c r="C150">
        <v>31784.7258961688</v>
      </c>
      <c r="D150">
        <v>3352.20186290292</v>
      </c>
      <c r="E150">
        <v>248.105531883082</v>
      </c>
    </row>
    <row r="151" spans="1:5">
      <c r="A151">
        <v>149</v>
      </c>
      <c r="B151">
        <v>23902.3543730034</v>
      </c>
      <c r="C151">
        <v>31784.7258961688</v>
      </c>
      <c r="D151">
        <v>3350.24434469378</v>
      </c>
      <c r="E151">
        <v>246.148013673943</v>
      </c>
    </row>
    <row r="152" spans="1:5">
      <c r="A152">
        <v>150</v>
      </c>
      <c r="B152">
        <v>23902.3543730034</v>
      </c>
      <c r="C152">
        <v>31784.7258961688</v>
      </c>
      <c r="D152">
        <v>3348.64446370118</v>
      </c>
      <c r="E152">
        <v>244.548132681337</v>
      </c>
    </row>
    <row r="153" spans="1:5">
      <c r="A153">
        <v>151</v>
      </c>
      <c r="B153">
        <v>23902.3543730034</v>
      </c>
      <c r="C153">
        <v>31784.7258961688</v>
      </c>
      <c r="D153">
        <v>3346.9045029631</v>
      </c>
      <c r="E153">
        <v>242.808171943257</v>
      </c>
    </row>
    <row r="154" spans="1:5">
      <c r="A154">
        <v>152</v>
      </c>
      <c r="B154">
        <v>23902.3543730034</v>
      </c>
      <c r="C154">
        <v>31784.7258961688</v>
      </c>
      <c r="D154">
        <v>3345.07586701108</v>
      </c>
      <c r="E154">
        <v>240.979535991242</v>
      </c>
    </row>
    <row r="155" spans="1:5">
      <c r="A155">
        <v>153</v>
      </c>
      <c r="B155">
        <v>23902.3543730034</v>
      </c>
      <c r="C155">
        <v>31784.7258961688</v>
      </c>
      <c r="D155">
        <v>3343.29915036956</v>
      </c>
      <c r="E155">
        <v>239.202819349715</v>
      </c>
    </row>
    <row r="156" spans="1:5">
      <c r="A156">
        <v>154</v>
      </c>
      <c r="B156">
        <v>23902.3543730034</v>
      </c>
      <c r="C156">
        <v>31784.7258961688</v>
      </c>
      <c r="D156">
        <v>3341.5069978984</v>
      </c>
      <c r="E156">
        <v>237.410666878555</v>
      </c>
    </row>
    <row r="157" spans="1:5">
      <c r="A157">
        <v>155</v>
      </c>
      <c r="B157">
        <v>23902.3543730034</v>
      </c>
      <c r="C157">
        <v>31784.7258961688</v>
      </c>
      <c r="D157">
        <v>3339.69539313042</v>
      </c>
      <c r="E157">
        <v>235.599062110584</v>
      </c>
    </row>
    <row r="158" spans="1:5">
      <c r="A158">
        <v>156</v>
      </c>
      <c r="B158">
        <v>23902.3543730034</v>
      </c>
      <c r="C158">
        <v>31784.7258961688</v>
      </c>
      <c r="D158">
        <v>3338.31187538763</v>
      </c>
      <c r="E158">
        <v>234.215544367789</v>
      </c>
    </row>
    <row r="159" spans="1:5">
      <c r="A159">
        <v>157</v>
      </c>
      <c r="B159">
        <v>23902.3543730034</v>
      </c>
      <c r="C159">
        <v>31784.7258961688</v>
      </c>
      <c r="D159">
        <v>3336.65954315489</v>
      </c>
      <c r="E159">
        <v>232.56321213505</v>
      </c>
    </row>
    <row r="160" spans="1:5">
      <c r="A160">
        <v>158</v>
      </c>
      <c r="B160">
        <v>23902.3543730034</v>
      </c>
      <c r="C160">
        <v>31784.7258961688</v>
      </c>
      <c r="D160">
        <v>3335.02965078247</v>
      </c>
      <c r="E160">
        <v>230.933319762628</v>
      </c>
    </row>
    <row r="161" spans="1:5">
      <c r="A161">
        <v>159</v>
      </c>
      <c r="B161">
        <v>23902.3543730034</v>
      </c>
      <c r="C161">
        <v>31784.7258961688</v>
      </c>
      <c r="D161">
        <v>3333.40565853206</v>
      </c>
      <c r="E161">
        <v>229.309327512215</v>
      </c>
    </row>
    <row r="162" spans="1:5">
      <c r="A162">
        <v>160</v>
      </c>
      <c r="B162">
        <v>23902.3543730034</v>
      </c>
      <c r="C162">
        <v>31784.7258961688</v>
      </c>
      <c r="D162">
        <v>3331.71911897549</v>
      </c>
      <c r="E162">
        <v>227.622787955643</v>
      </c>
    </row>
    <row r="163" spans="1:5">
      <c r="A163">
        <v>161</v>
      </c>
      <c r="B163">
        <v>23902.3543730034</v>
      </c>
      <c r="C163">
        <v>31784.7258961688</v>
      </c>
      <c r="D163">
        <v>3330.06768468102</v>
      </c>
      <c r="E163">
        <v>225.971353661182</v>
      </c>
    </row>
    <row r="164" spans="1:5">
      <c r="A164">
        <v>162</v>
      </c>
      <c r="B164">
        <v>23902.3543730034</v>
      </c>
      <c r="C164">
        <v>31784.7258961688</v>
      </c>
      <c r="D164">
        <v>3328.70303610899</v>
      </c>
      <c r="E164">
        <v>224.606705089152</v>
      </c>
    </row>
    <row r="165" spans="1:5">
      <c r="A165">
        <v>163</v>
      </c>
      <c r="B165">
        <v>23902.3543730034</v>
      </c>
      <c r="C165">
        <v>31784.7258961688</v>
      </c>
      <c r="D165">
        <v>3327.28685527631</v>
      </c>
      <c r="E165">
        <v>223.190524256464</v>
      </c>
    </row>
    <row r="166" spans="1:5">
      <c r="A166">
        <v>164</v>
      </c>
      <c r="B166">
        <v>23902.3543730034</v>
      </c>
      <c r="C166">
        <v>31784.7258961688</v>
      </c>
      <c r="D166">
        <v>3325.75787330247</v>
      </c>
      <c r="E166">
        <v>221.66154228263</v>
      </c>
    </row>
    <row r="167" spans="1:5">
      <c r="A167">
        <v>165</v>
      </c>
      <c r="B167">
        <v>23902.3543730034</v>
      </c>
      <c r="C167">
        <v>31784.7258961688</v>
      </c>
      <c r="D167">
        <v>3324.22603274084</v>
      </c>
      <c r="E167">
        <v>220.129701720997</v>
      </c>
    </row>
    <row r="168" spans="1:5">
      <c r="A168">
        <v>166</v>
      </c>
      <c r="B168">
        <v>23902.3543730034</v>
      </c>
      <c r="C168">
        <v>31784.7258961688</v>
      </c>
      <c r="D168">
        <v>3322.70120292565</v>
      </c>
      <c r="E168">
        <v>218.604871905805</v>
      </c>
    </row>
    <row r="169" spans="1:5">
      <c r="A169">
        <v>167</v>
      </c>
      <c r="B169">
        <v>23902.3543730034</v>
      </c>
      <c r="C169">
        <v>31784.7258961688</v>
      </c>
      <c r="D169">
        <v>3321.16371054552</v>
      </c>
      <c r="E169">
        <v>217.067379525682</v>
      </c>
    </row>
    <row r="170" spans="1:5">
      <c r="A170">
        <v>168</v>
      </c>
      <c r="B170">
        <v>23902.3543730034</v>
      </c>
      <c r="C170">
        <v>31784.7258961688</v>
      </c>
      <c r="D170">
        <v>3320.01017083576</v>
      </c>
      <c r="E170">
        <v>215.913839815923</v>
      </c>
    </row>
    <row r="171" spans="1:5">
      <c r="A171">
        <v>169</v>
      </c>
      <c r="B171">
        <v>23902.3543730034</v>
      </c>
      <c r="C171">
        <v>31784.7258961688</v>
      </c>
      <c r="D171">
        <v>3318.74003147132</v>
      </c>
      <c r="E171">
        <v>214.643700451471</v>
      </c>
    </row>
    <row r="172" spans="1:5">
      <c r="A172">
        <v>170</v>
      </c>
      <c r="B172">
        <v>23902.3543730034</v>
      </c>
      <c r="C172">
        <v>31784.7258961688</v>
      </c>
      <c r="D172">
        <v>3317.3474626186</v>
      </c>
      <c r="E172">
        <v>213.251131598765</v>
      </c>
    </row>
    <row r="173" spans="1:5">
      <c r="A173">
        <v>171</v>
      </c>
      <c r="B173">
        <v>23902.3543730034</v>
      </c>
      <c r="C173">
        <v>31784.7258961688</v>
      </c>
      <c r="D173">
        <v>3315.90276178937</v>
      </c>
      <c r="E173">
        <v>211.806430769529</v>
      </c>
    </row>
    <row r="174" spans="1:5">
      <c r="A174">
        <v>172</v>
      </c>
      <c r="B174">
        <v>23902.3543730034</v>
      </c>
      <c r="C174">
        <v>31784.7258961688</v>
      </c>
      <c r="D174">
        <v>3314.49489893714</v>
      </c>
      <c r="E174">
        <v>210.398567917299</v>
      </c>
    </row>
    <row r="175" spans="1:5">
      <c r="A175">
        <v>173</v>
      </c>
      <c r="B175">
        <v>23902.3543730034</v>
      </c>
      <c r="C175">
        <v>31784.7258961688</v>
      </c>
      <c r="D175">
        <v>3313.08291084897</v>
      </c>
      <c r="E175">
        <v>208.986579829129</v>
      </c>
    </row>
    <row r="176" spans="1:5">
      <c r="A176">
        <v>174</v>
      </c>
      <c r="B176">
        <v>23902.3543730034</v>
      </c>
      <c r="C176">
        <v>31784.7258961688</v>
      </c>
      <c r="D176">
        <v>3311.8894178913</v>
      </c>
      <c r="E176">
        <v>207.793086871454</v>
      </c>
    </row>
    <row r="177" spans="1:5">
      <c r="A177">
        <v>175</v>
      </c>
      <c r="B177">
        <v>23902.3543730034</v>
      </c>
      <c r="C177">
        <v>31784.7258961688</v>
      </c>
      <c r="D177">
        <v>3310.64092316397</v>
      </c>
      <c r="E177">
        <v>206.544592144127</v>
      </c>
    </row>
    <row r="178" spans="1:5">
      <c r="A178">
        <v>176</v>
      </c>
      <c r="B178">
        <v>23902.3543730034</v>
      </c>
      <c r="C178">
        <v>31784.7258961688</v>
      </c>
      <c r="D178">
        <v>3309.30427132854</v>
      </c>
      <c r="E178">
        <v>205.207940308702</v>
      </c>
    </row>
    <row r="179" spans="1:5">
      <c r="A179">
        <v>177</v>
      </c>
      <c r="B179">
        <v>23902.3543730034</v>
      </c>
      <c r="C179">
        <v>31784.7258961688</v>
      </c>
      <c r="D179">
        <v>3308.0139770563</v>
      </c>
      <c r="E179">
        <v>203.917646036455</v>
      </c>
    </row>
    <row r="180" spans="1:5">
      <c r="A180">
        <v>178</v>
      </c>
      <c r="B180">
        <v>23902.3543730034</v>
      </c>
      <c r="C180">
        <v>31784.7258961688</v>
      </c>
      <c r="D180">
        <v>3306.71077195108</v>
      </c>
      <c r="E180">
        <v>202.614440931232</v>
      </c>
    </row>
    <row r="181" spans="1:5">
      <c r="A181">
        <v>179</v>
      </c>
      <c r="B181">
        <v>23902.3543730034</v>
      </c>
      <c r="C181">
        <v>31784.7258961688</v>
      </c>
      <c r="D181">
        <v>3305.38842436073</v>
      </c>
      <c r="E181">
        <v>201.292093340893</v>
      </c>
    </row>
    <row r="182" spans="1:5">
      <c r="A182">
        <v>180</v>
      </c>
      <c r="B182">
        <v>23902.3543730034</v>
      </c>
      <c r="C182">
        <v>31784.7258961688</v>
      </c>
      <c r="D182">
        <v>3304.45745825637</v>
      </c>
      <c r="E182">
        <v>200.361127236528</v>
      </c>
    </row>
    <row r="183" spans="1:5">
      <c r="A183">
        <v>181</v>
      </c>
      <c r="B183">
        <v>23902.3543730034</v>
      </c>
      <c r="C183">
        <v>31784.7258961688</v>
      </c>
      <c r="D183">
        <v>3303.23064454131</v>
      </c>
      <c r="E183">
        <v>199.134313521465</v>
      </c>
    </row>
    <row r="184" spans="1:5">
      <c r="A184">
        <v>182</v>
      </c>
      <c r="B184">
        <v>23902.3543730034</v>
      </c>
      <c r="C184">
        <v>31784.7258961688</v>
      </c>
      <c r="D184">
        <v>3302.02416070986</v>
      </c>
      <c r="E184">
        <v>197.927829690021</v>
      </c>
    </row>
    <row r="185" spans="1:5">
      <c r="A185">
        <v>183</v>
      </c>
      <c r="B185">
        <v>23902.3543730034</v>
      </c>
      <c r="C185">
        <v>31784.7258961688</v>
      </c>
      <c r="D185">
        <v>3300.8236848162</v>
      </c>
      <c r="E185">
        <v>196.727353796355</v>
      </c>
    </row>
    <row r="186" spans="1:5">
      <c r="A186">
        <v>184</v>
      </c>
      <c r="B186">
        <v>23902.3543730034</v>
      </c>
      <c r="C186">
        <v>31784.7258961688</v>
      </c>
      <c r="D186">
        <v>3299.57966273763</v>
      </c>
      <c r="E186">
        <v>195.48333171779</v>
      </c>
    </row>
    <row r="187" spans="1:5">
      <c r="A187">
        <v>185</v>
      </c>
      <c r="B187">
        <v>23902.3543730034</v>
      </c>
      <c r="C187">
        <v>31784.7258961688</v>
      </c>
      <c r="D187">
        <v>3298.35999736179</v>
      </c>
      <c r="E187">
        <v>194.263666341944</v>
      </c>
    </row>
    <row r="188" spans="1:5">
      <c r="A188">
        <v>186</v>
      </c>
      <c r="B188">
        <v>23902.3543730034</v>
      </c>
      <c r="C188">
        <v>31784.7258961688</v>
      </c>
      <c r="D188">
        <v>3297.31342072199</v>
      </c>
      <c r="E188">
        <v>193.217089702151</v>
      </c>
    </row>
    <row r="189" spans="1:5">
      <c r="A189">
        <v>187</v>
      </c>
      <c r="B189">
        <v>23902.3543730034</v>
      </c>
      <c r="C189">
        <v>31784.7258961688</v>
      </c>
      <c r="D189">
        <v>3296.29956405786</v>
      </c>
      <c r="E189">
        <v>192.203233038014</v>
      </c>
    </row>
    <row r="190" spans="1:5">
      <c r="A190">
        <v>188</v>
      </c>
      <c r="B190">
        <v>23902.3543730034</v>
      </c>
      <c r="C190">
        <v>31784.7258961688</v>
      </c>
      <c r="D190">
        <v>3295.15283222303</v>
      </c>
      <c r="E190">
        <v>191.056501203188</v>
      </c>
    </row>
    <row r="191" spans="1:5">
      <c r="A191">
        <v>189</v>
      </c>
      <c r="B191">
        <v>23902.3543730034</v>
      </c>
      <c r="C191">
        <v>31784.7258961688</v>
      </c>
      <c r="D191">
        <v>3294.04025027918</v>
      </c>
      <c r="E191">
        <v>189.943919259342</v>
      </c>
    </row>
    <row r="192" spans="1:5">
      <c r="A192">
        <v>190</v>
      </c>
      <c r="B192">
        <v>23902.3543730034</v>
      </c>
      <c r="C192">
        <v>31784.7258961688</v>
      </c>
      <c r="D192">
        <v>3292.97118223222</v>
      </c>
      <c r="E192">
        <v>188.874851212376</v>
      </c>
    </row>
    <row r="193" spans="1:5">
      <c r="A193">
        <v>191</v>
      </c>
      <c r="B193">
        <v>23902.3543730034</v>
      </c>
      <c r="C193">
        <v>31784.7258961688</v>
      </c>
      <c r="D193">
        <v>3291.81860458737</v>
      </c>
      <c r="E193">
        <v>187.722273567534</v>
      </c>
    </row>
    <row r="194" spans="1:5">
      <c r="A194">
        <v>192</v>
      </c>
      <c r="B194">
        <v>23902.3543730034</v>
      </c>
      <c r="C194">
        <v>31784.7258961688</v>
      </c>
      <c r="D194">
        <v>3290.74837221808</v>
      </c>
      <c r="E194">
        <v>186.652041198236</v>
      </c>
    </row>
    <row r="195" spans="1:5">
      <c r="A195">
        <v>193</v>
      </c>
      <c r="B195">
        <v>23902.3543730034</v>
      </c>
      <c r="C195">
        <v>31784.7258961688</v>
      </c>
      <c r="D195">
        <v>3289.74757105845</v>
      </c>
      <c r="E195">
        <v>185.651240038612</v>
      </c>
    </row>
    <row r="196" spans="1:5">
      <c r="A196">
        <v>194</v>
      </c>
      <c r="B196">
        <v>23902.3543730034</v>
      </c>
      <c r="C196">
        <v>31784.7258961688</v>
      </c>
      <c r="D196">
        <v>3288.64410282983</v>
      </c>
      <c r="E196">
        <v>184.547771809988</v>
      </c>
    </row>
    <row r="197" spans="1:5">
      <c r="A197">
        <v>195</v>
      </c>
      <c r="B197">
        <v>23902.3543730034</v>
      </c>
      <c r="C197">
        <v>31784.7258961688</v>
      </c>
      <c r="D197">
        <v>3287.61094514728</v>
      </c>
      <c r="E197">
        <v>183.514614127436</v>
      </c>
    </row>
    <row r="198" spans="1:5">
      <c r="A198">
        <v>196</v>
      </c>
      <c r="B198">
        <v>23902.3543730034</v>
      </c>
      <c r="C198">
        <v>31784.7258961688</v>
      </c>
      <c r="D198">
        <v>3286.54644423894</v>
      </c>
      <c r="E198">
        <v>182.450113219098</v>
      </c>
    </row>
    <row r="199" spans="1:5">
      <c r="A199">
        <v>197</v>
      </c>
      <c r="B199">
        <v>23902.3543730034</v>
      </c>
      <c r="C199">
        <v>31784.7258961688</v>
      </c>
      <c r="D199">
        <v>3285.63840597814</v>
      </c>
      <c r="E199">
        <v>181.542074958299</v>
      </c>
    </row>
    <row r="200" spans="1:5">
      <c r="A200">
        <v>198</v>
      </c>
      <c r="B200">
        <v>23902.3543730034</v>
      </c>
      <c r="C200">
        <v>31784.7258961688</v>
      </c>
      <c r="D200">
        <v>3284.67146497364</v>
      </c>
      <c r="E200">
        <v>180.575133953794</v>
      </c>
    </row>
    <row r="201" spans="1:5">
      <c r="A201">
        <v>199</v>
      </c>
      <c r="B201">
        <v>23902.3543730034</v>
      </c>
      <c r="C201">
        <v>31784.7258961688</v>
      </c>
      <c r="D201">
        <v>3283.64184941563</v>
      </c>
      <c r="E201">
        <v>179.54551839579</v>
      </c>
    </row>
    <row r="202" spans="1:5">
      <c r="A202">
        <v>200</v>
      </c>
      <c r="B202">
        <v>23902.3543730034</v>
      </c>
      <c r="C202">
        <v>31784.7258961688</v>
      </c>
      <c r="D202">
        <v>3282.71123336159</v>
      </c>
      <c r="E202">
        <v>178.614902341744</v>
      </c>
    </row>
    <row r="203" spans="1:5">
      <c r="A203">
        <v>201</v>
      </c>
      <c r="B203">
        <v>23902.3543730034</v>
      </c>
      <c r="C203">
        <v>31784.7258961688</v>
      </c>
      <c r="D203">
        <v>3281.72513167026</v>
      </c>
      <c r="E203">
        <v>177.628800650421</v>
      </c>
    </row>
    <row r="204" spans="1:5">
      <c r="A204">
        <v>202</v>
      </c>
      <c r="B204">
        <v>23902.3543730034</v>
      </c>
      <c r="C204">
        <v>31784.7258961688</v>
      </c>
      <c r="D204">
        <v>3280.72104217745</v>
      </c>
      <c r="E204">
        <v>176.624711157613</v>
      </c>
    </row>
    <row r="205" spans="1:5">
      <c r="A205">
        <v>203</v>
      </c>
      <c r="B205">
        <v>23902.3543730034</v>
      </c>
      <c r="C205">
        <v>31784.7258961688</v>
      </c>
      <c r="D205">
        <v>3279.76236045418</v>
      </c>
      <c r="E205">
        <v>175.666029434341</v>
      </c>
    </row>
    <row r="206" spans="1:5">
      <c r="A206">
        <v>204</v>
      </c>
      <c r="B206">
        <v>23902.3543730034</v>
      </c>
      <c r="C206">
        <v>31784.7258961688</v>
      </c>
      <c r="D206">
        <v>3278.93162133266</v>
      </c>
      <c r="E206">
        <v>174.83529031282</v>
      </c>
    </row>
    <row r="207" spans="1:5">
      <c r="A207">
        <v>205</v>
      </c>
      <c r="B207">
        <v>23902.3543730034</v>
      </c>
      <c r="C207">
        <v>31784.7258961688</v>
      </c>
      <c r="D207">
        <v>3277.98497454015</v>
      </c>
      <c r="E207">
        <v>173.888643520307</v>
      </c>
    </row>
    <row r="208" spans="1:5">
      <c r="A208">
        <v>206</v>
      </c>
      <c r="B208">
        <v>23902.3543730034</v>
      </c>
      <c r="C208">
        <v>31784.7258961688</v>
      </c>
      <c r="D208">
        <v>3277.07263211373</v>
      </c>
      <c r="E208">
        <v>172.976301093894</v>
      </c>
    </row>
    <row r="209" spans="1:5">
      <c r="A209">
        <v>207</v>
      </c>
      <c r="B209">
        <v>23902.3543730034</v>
      </c>
      <c r="C209">
        <v>31784.7258961688</v>
      </c>
      <c r="D209">
        <v>3276.25217242973</v>
      </c>
      <c r="E209">
        <v>172.155841409885</v>
      </c>
    </row>
    <row r="210" spans="1:5">
      <c r="A210">
        <v>208</v>
      </c>
      <c r="B210">
        <v>23902.3543730034</v>
      </c>
      <c r="C210">
        <v>31784.7258961688</v>
      </c>
      <c r="D210">
        <v>3275.4025643025</v>
      </c>
      <c r="E210">
        <v>171.306233282658</v>
      </c>
    </row>
    <row r="211" spans="1:5">
      <c r="A211">
        <v>209</v>
      </c>
      <c r="B211">
        <v>23902.3543730034</v>
      </c>
      <c r="C211">
        <v>31784.7258961688</v>
      </c>
      <c r="D211">
        <v>3274.46982760784</v>
      </c>
      <c r="E211">
        <v>170.373496587995</v>
      </c>
    </row>
    <row r="212" spans="1:5">
      <c r="A212">
        <v>210</v>
      </c>
      <c r="B212">
        <v>23902.3543730034</v>
      </c>
      <c r="C212">
        <v>31784.7258961688</v>
      </c>
      <c r="D212">
        <v>3273.55603093003</v>
      </c>
      <c r="E212">
        <v>169.459699910192</v>
      </c>
    </row>
    <row r="213" spans="1:5">
      <c r="A213">
        <v>211</v>
      </c>
      <c r="B213">
        <v>23902.3543730034</v>
      </c>
      <c r="C213">
        <v>31784.7258961688</v>
      </c>
      <c r="D213">
        <v>3272.63922345128</v>
      </c>
      <c r="E213">
        <v>168.542892431443</v>
      </c>
    </row>
    <row r="214" spans="1:5">
      <c r="A214">
        <v>212</v>
      </c>
      <c r="B214">
        <v>23902.3543730034</v>
      </c>
      <c r="C214">
        <v>31784.7258961688</v>
      </c>
      <c r="D214">
        <v>3271.8154088502</v>
      </c>
      <c r="E214">
        <v>167.719077830356</v>
      </c>
    </row>
    <row r="215" spans="1:5">
      <c r="A215">
        <v>213</v>
      </c>
      <c r="B215">
        <v>23902.3543730034</v>
      </c>
      <c r="C215">
        <v>31784.7258961688</v>
      </c>
      <c r="D215">
        <v>3270.91366002883</v>
      </c>
      <c r="E215">
        <v>166.817329008986</v>
      </c>
    </row>
    <row r="216" spans="1:5">
      <c r="A216">
        <v>214</v>
      </c>
      <c r="B216">
        <v>23902.3543730034</v>
      </c>
      <c r="C216">
        <v>31784.7258961688</v>
      </c>
      <c r="D216">
        <v>3270.06187491217</v>
      </c>
      <c r="E216">
        <v>165.965543892332</v>
      </c>
    </row>
    <row r="217" spans="1:5">
      <c r="A217">
        <v>215</v>
      </c>
      <c r="B217">
        <v>23902.3543730034</v>
      </c>
      <c r="C217">
        <v>31784.7258961688</v>
      </c>
      <c r="D217">
        <v>3269.2068879329</v>
      </c>
      <c r="E217">
        <v>165.110556913054</v>
      </c>
    </row>
    <row r="218" spans="1:5">
      <c r="A218">
        <v>216</v>
      </c>
      <c r="B218">
        <v>23902.3543730034</v>
      </c>
      <c r="C218">
        <v>31784.7258961688</v>
      </c>
      <c r="D218">
        <v>3268.45470728853</v>
      </c>
      <c r="E218">
        <v>164.358376268688</v>
      </c>
    </row>
    <row r="219" spans="1:5">
      <c r="A219">
        <v>217</v>
      </c>
      <c r="B219">
        <v>23902.3543730034</v>
      </c>
      <c r="C219">
        <v>31784.7258961688</v>
      </c>
      <c r="D219">
        <v>3267.71829735411</v>
      </c>
      <c r="E219">
        <v>163.621966334267</v>
      </c>
    </row>
    <row r="220" spans="1:5">
      <c r="A220">
        <v>218</v>
      </c>
      <c r="B220">
        <v>23902.3543730034</v>
      </c>
      <c r="C220">
        <v>31784.7258961688</v>
      </c>
      <c r="D220">
        <v>3266.86716905769</v>
      </c>
      <c r="E220">
        <v>162.770838037851</v>
      </c>
    </row>
    <row r="221" spans="1:5">
      <c r="A221">
        <v>219</v>
      </c>
      <c r="B221">
        <v>23902.3543730034</v>
      </c>
      <c r="C221">
        <v>31784.7258961688</v>
      </c>
      <c r="D221">
        <v>3266.0125399443</v>
      </c>
      <c r="E221">
        <v>161.916208924459</v>
      </c>
    </row>
    <row r="222" spans="1:5">
      <c r="A222">
        <v>220</v>
      </c>
      <c r="B222">
        <v>23902.3543730034</v>
      </c>
      <c r="C222">
        <v>31784.7258961688</v>
      </c>
      <c r="D222">
        <v>3265.17926773932</v>
      </c>
      <c r="E222">
        <v>161.082936719478</v>
      </c>
    </row>
    <row r="223" spans="1:5">
      <c r="A223">
        <v>221</v>
      </c>
      <c r="B223">
        <v>23902.3543730034</v>
      </c>
      <c r="C223">
        <v>31784.7258961688</v>
      </c>
      <c r="D223">
        <v>3264.35596893747</v>
      </c>
      <c r="E223">
        <v>160.259637917627</v>
      </c>
    </row>
    <row r="224" spans="1:5">
      <c r="A224">
        <v>222</v>
      </c>
      <c r="B224">
        <v>23902.3543730034</v>
      </c>
      <c r="C224">
        <v>31784.7258961688</v>
      </c>
      <c r="D224">
        <v>3263.56582457934</v>
      </c>
      <c r="E224">
        <v>159.469493559503</v>
      </c>
    </row>
    <row r="225" spans="1:5">
      <c r="A225">
        <v>223</v>
      </c>
      <c r="B225">
        <v>23902.3543730034</v>
      </c>
      <c r="C225">
        <v>31784.7258961688</v>
      </c>
      <c r="D225">
        <v>3262.80176606637</v>
      </c>
      <c r="E225">
        <v>158.705435046535</v>
      </c>
    </row>
    <row r="226" spans="1:5">
      <c r="A226">
        <v>224</v>
      </c>
      <c r="B226">
        <v>23902.3543730034</v>
      </c>
      <c r="C226">
        <v>31784.7258961688</v>
      </c>
      <c r="D226">
        <v>3262.03672069632</v>
      </c>
      <c r="E226">
        <v>157.940389676481</v>
      </c>
    </row>
    <row r="227" spans="1:5">
      <c r="A227">
        <v>225</v>
      </c>
      <c r="B227">
        <v>23902.3543730034</v>
      </c>
      <c r="C227">
        <v>31784.7258961688</v>
      </c>
      <c r="D227">
        <v>3261.28156304351</v>
      </c>
      <c r="E227">
        <v>157.185232023665</v>
      </c>
    </row>
    <row r="228" spans="1:5">
      <c r="A228">
        <v>226</v>
      </c>
      <c r="B228">
        <v>23902.3543730034</v>
      </c>
      <c r="C228">
        <v>31784.7258961688</v>
      </c>
      <c r="D228">
        <v>3260.52191478525</v>
      </c>
      <c r="E228">
        <v>156.425583765406</v>
      </c>
    </row>
    <row r="229" spans="1:5">
      <c r="A229">
        <v>227</v>
      </c>
      <c r="B229">
        <v>23902.3543730034</v>
      </c>
      <c r="C229">
        <v>31784.7258961688</v>
      </c>
      <c r="D229">
        <v>3259.96991318653</v>
      </c>
      <c r="E229">
        <v>155.873582166687</v>
      </c>
    </row>
    <row r="230" spans="1:5">
      <c r="A230">
        <v>228</v>
      </c>
      <c r="B230">
        <v>23902.3543730034</v>
      </c>
      <c r="C230">
        <v>31784.7258961688</v>
      </c>
      <c r="D230">
        <v>3259.28282059904</v>
      </c>
      <c r="E230">
        <v>155.186489579198</v>
      </c>
    </row>
    <row r="231" spans="1:5">
      <c r="A231">
        <v>229</v>
      </c>
      <c r="B231">
        <v>23902.3543730034</v>
      </c>
      <c r="C231">
        <v>31784.7258961688</v>
      </c>
      <c r="D231">
        <v>3258.65502128667</v>
      </c>
      <c r="E231">
        <v>154.558690266832</v>
      </c>
    </row>
    <row r="232" spans="1:5">
      <c r="A232">
        <v>230</v>
      </c>
      <c r="B232">
        <v>23902.3543730034</v>
      </c>
      <c r="C232">
        <v>31784.7258961688</v>
      </c>
      <c r="D232">
        <v>3257.89586832258</v>
      </c>
      <c r="E232">
        <v>153.799537302737</v>
      </c>
    </row>
    <row r="233" spans="1:5">
      <c r="A233">
        <v>231</v>
      </c>
      <c r="B233">
        <v>23902.3543730034</v>
      </c>
      <c r="C233">
        <v>31784.7258961688</v>
      </c>
      <c r="D233">
        <v>3257.12984780712</v>
      </c>
      <c r="E233">
        <v>153.033516787276</v>
      </c>
    </row>
    <row r="234" spans="1:5">
      <c r="A234">
        <v>232</v>
      </c>
      <c r="B234">
        <v>23902.3543730034</v>
      </c>
      <c r="C234">
        <v>31784.7258961688</v>
      </c>
      <c r="D234">
        <v>3256.38640781585</v>
      </c>
      <c r="E234">
        <v>152.290076796006</v>
      </c>
    </row>
    <row r="235" spans="1:5">
      <c r="A235">
        <v>233</v>
      </c>
      <c r="B235">
        <v>23902.3543730034</v>
      </c>
      <c r="C235">
        <v>31784.7258961688</v>
      </c>
      <c r="D235">
        <v>3255.63716433804</v>
      </c>
      <c r="E235">
        <v>151.5408333182</v>
      </c>
    </row>
    <row r="236" spans="1:5">
      <c r="A236">
        <v>234</v>
      </c>
      <c r="B236">
        <v>23902.3543730034</v>
      </c>
      <c r="C236">
        <v>31784.7258961688</v>
      </c>
      <c r="D236">
        <v>3254.91875031273</v>
      </c>
      <c r="E236">
        <v>150.822419292885</v>
      </c>
    </row>
    <row r="237" spans="1:5">
      <c r="A237">
        <v>235</v>
      </c>
      <c r="B237">
        <v>23902.3543730034</v>
      </c>
      <c r="C237">
        <v>31784.7258961688</v>
      </c>
      <c r="D237">
        <v>3254.18745500428</v>
      </c>
      <c r="E237">
        <v>150.091123984441</v>
      </c>
    </row>
    <row r="238" spans="1:5">
      <c r="A238">
        <v>236</v>
      </c>
      <c r="B238">
        <v>23902.3543730034</v>
      </c>
      <c r="C238">
        <v>31784.7258961688</v>
      </c>
      <c r="D238">
        <v>3253.49950733368</v>
      </c>
      <c r="E238">
        <v>149.403176313843</v>
      </c>
    </row>
    <row r="239" spans="1:5">
      <c r="A239">
        <v>237</v>
      </c>
      <c r="B239">
        <v>23902.3543730034</v>
      </c>
      <c r="C239">
        <v>31784.7258961688</v>
      </c>
      <c r="D239">
        <v>3252.788069749</v>
      </c>
      <c r="E239">
        <v>148.691738729154</v>
      </c>
    </row>
    <row r="240" spans="1:5">
      <c r="A240">
        <v>238</v>
      </c>
      <c r="B240">
        <v>23902.3543730034</v>
      </c>
      <c r="C240">
        <v>31784.7258961688</v>
      </c>
      <c r="D240">
        <v>3252.1351615318</v>
      </c>
      <c r="E240">
        <v>148.038830511962</v>
      </c>
    </row>
    <row r="241" spans="1:5">
      <c r="A241">
        <v>239</v>
      </c>
      <c r="B241">
        <v>23902.3543730034</v>
      </c>
      <c r="C241">
        <v>31784.7258961688</v>
      </c>
      <c r="D241">
        <v>3251.44809872814</v>
      </c>
      <c r="E241">
        <v>147.351767708302</v>
      </c>
    </row>
    <row r="242" spans="1:5">
      <c r="A242">
        <v>240</v>
      </c>
      <c r="B242">
        <v>23902.3543730034</v>
      </c>
      <c r="C242">
        <v>31784.7258961688</v>
      </c>
      <c r="D242">
        <v>3250.83451851424</v>
      </c>
      <c r="E242">
        <v>146.738187494403</v>
      </c>
    </row>
    <row r="243" spans="1:5">
      <c r="A243">
        <v>241</v>
      </c>
      <c r="B243">
        <v>23902.3543730034</v>
      </c>
      <c r="C243">
        <v>31784.7258961688</v>
      </c>
      <c r="D243">
        <v>3250.18109566487</v>
      </c>
      <c r="E243">
        <v>146.08476464503</v>
      </c>
    </row>
    <row r="244" spans="1:5">
      <c r="A244">
        <v>242</v>
      </c>
      <c r="B244">
        <v>23902.3543730034</v>
      </c>
      <c r="C244">
        <v>31784.7258961688</v>
      </c>
      <c r="D244">
        <v>3249.61507190775</v>
      </c>
      <c r="E244">
        <v>145.518740887904</v>
      </c>
    </row>
    <row r="245" spans="1:5">
      <c r="A245">
        <v>243</v>
      </c>
      <c r="B245">
        <v>23902.3543730034</v>
      </c>
      <c r="C245">
        <v>31784.7258961688</v>
      </c>
      <c r="D245">
        <v>3249.10659432855</v>
      </c>
      <c r="E245">
        <v>145.010263308712</v>
      </c>
    </row>
    <row r="246" spans="1:5">
      <c r="A246">
        <v>244</v>
      </c>
      <c r="B246">
        <v>23902.3543730034</v>
      </c>
      <c r="C246">
        <v>31784.7258961688</v>
      </c>
      <c r="D246">
        <v>3248.5092259811</v>
      </c>
      <c r="E246">
        <v>144.412894961254</v>
      </c>
    </row>
    <row r="247" spans="1:5">
      <c r="A247">
        <v>245</v>
      </c>
      <c r="B247">
        <v>23902.3543730034</v>
      </c>
      <c r="C247">
        <v>31784.7258961688</v>
      </c>
      <c r="D247">
        <v>3248.06193155564</v>
      </c>
      <c r="E247">
        <v>143.965600535805</v>
      </c>
    </row>
    <row r="248" spans="1:5">
      <c r="A248">
        <v>246</v>
      </c>
      <c r="B248">
        <v>23902.3543730034</v>
      </c>
      <c r="C248">
        <v>31784.7258961688</v>
      </c>
      <c r="D248">
        <v>3247.39415296478</v>
      </c>
      <c r="E248">
        <v>143.297821944937</v>
      </c>
    </row>
    <row r="249" spans="1:5">
      <c r="A249">
        <v>247</v>
      </c>
      <c r="B249">
        <v>23902.3543730034</v>
      </c>
      <c r="C249">
        <v>31784.7258961688</v>
      </c>
      <c r="D249">
        <v>3246.75380326433</v>
      </c>
      <c r="E249">
        <v>142.657472244494</v>
      </c>
    </row>
    <row r="250" spans="1:5">
      <c r="A250">
        <v>248</v>
      </c>
      <c r="B250">
        <v>23902.3543730034</v>
      </c>
      <c r="C250">
        <v>31784.7258961688</v>
      </c>
      <c r="D250">
        <v>3246.10719994135</v>
      </c>
      <c r="E250">
        <v>142.010868921504</v>
      </c>
    </row>
    <row r="251" spans="1:5">
      <c r="A251">
        <v>249</v>
      </c>
      <c r="B251">
        <v>23902.3543730034</v>
      </c>
      <c r="C251">
        <v>31784.7258961688</v>
      </c>
      <c r="D251">
        <v>3245.50302781544</v>
      </c>
      <c r="E251">
        <v>141.406696795601</v>
      </c>
    </row>
    <row r="252" spans="1:5">
      <c r="A252">
        <v>250</v>
      </c>
      <c r="B252">
        <v>23902.3543730034</v>
      </c>
      <c r="C252">
        <v>31784.7258961688</v>
      </c>
      <c r="D252">
        <v>3245.07693607213</v>
      </c>
      <c r="E252">
        <v>140.980605052286</v>
      </c>
    </row>
    <row r="253" spans="1:5">
      <c r="A253">
        <v>251</v>
      </c>
      <c r="B253">
        <v>23902.3543730034</v>
      </c>
      <c r="C253">
        <v>31784.7258961688</v>
      </c>
      <c r="D253">
        <v>3244.44099201165</v>
      </c>
      <c r="E253">
        <v>140.344660991813</v>
      </c>
    </row>
    <row r="254" spans="1:5">
      <c r="A254">
        <v>252</v>
      </c>
      <c r="B254">
        <v>23902.3543730034</v>
      </c>
      <c r="C254">
        <v>31784.7258961688</v>
      </c>
      <c r="D254">
        <v>3243.84651484414</v>
      </c>
      <c r="E254">
        <v>139.750183824298</v>
      </c>
    </row>
    <row r="255" spans="1:5">
      <c r="A255">
        <v>253</v>
      </c>
      <c r="B255">
        <v>23902.3543730034</v>
      </c>
      <c r="C255">
        <v>31784.7258961688</v>
      </c>
      <c r="D255">
        <v>3243.2646639052</v>
      </c>
      <c r="E255">
        <v>139.168332885357</v>
      </c>
    </row>
    <row r="256" spans="1:5">
      <c r="A256">
        <v>254</v>
      </c>
      <c r="B256">
        <v>23902.3543730034</v>
      </c>
      <c r="C256">
        <v>31784.7258961688</v>
      </c>
      <c r="D256">
        <v>3242.71974879813</v>
      </c>
      <c r="E256">
        <v>138.623417778286</v>
      </c>
    </row>
    <row r="257" spans="1:5">
      <c r="A257">
        <v>255</v>
      </c>
      <c r="B257">
        <v>23902.3543730034</v>
      </c>
      <c r="C257">
        <v>31784.7258961688</v>
      </c>
      <c r="D257">
        <v>3242.09983199484</v>
      </c>
      <c r="E257">
        <v>138.003500974996</v>
      </c>
    </row>
    <row r="258" spans="1:5">
      <c r="A258">
        <v>256</v>
      </c>
      <c r="B258">
        <v>23902.3543730034</v>
      </c>
      <c r="C258">
        <v>31784.7258961688</v>
      </c>
      <c r="D258">
        <v>3241.5214883967</v>
      </c>
      <c r="E258">
        <v>137.425157376865</v>
      </c>
    </row>
    <row r="259" spans="1:5">
      <c r="A259">
        <v>257</v>
      </c>
      <c r="B259">
        <v>23902.3543730034</v>
      </c>
      <c r="C259">
        <v>31784.7258961688</v>
      </c>
      <c r="D259">
        <v>3240.92008546463</v>
      </c>
      <c r="E259">
        <v>136.823754444788</v>
      </c>
    </row>
    <row r="260" spans="1:5">
      <c r="A260">
        <v>258</v>
      </c>
      <c r="B260">
        <v>23902.3543730034</v>
      </c>
      <c r="C260">
        <v>31784.7258961688</v>
      </c>
      <c r="D260">
        <v>3240.35053582183</v>
      </c>
      <c r="E260">
        <v>136.254204801988</v>
      </c>
    </row>
    <row r="261" spans="1:5">
      <c r="A261">
        <v>259</v>
      </c>
      <c r="B261">
        <v>23902.3543730034</v>
      </c>
      <c r="C261">
        <v>31784.7258961688</v>
      </c>
      <c r="D261">
        <v>3239.79595714507</v>
      </c>
      <c r="E261">
        <v>135.69962612523</v>
      </c>
    </row>
    <row r="262" spans="1:5">
      <c r="A262">
        <v>260</v>
      </c>
      <c r="B262">
        <v>23902.3543730034</v>
      </c>
      <c r="C262">
        <v>31784.7258961688</v>
      </c>
      <c r="D262">
        <v>3239.33323545854</v>
      </c>
      <c r="E262">
        <v>135.236904438696</v>
      </c>
    </row>
    <row r="263" spans="1:5">
      <c r="A263">
        <v>261</v>
      </c>
      <c r="B263">
        <v>23902.3543730034</v>
      </c>
      <c r="C263">
        <v>31784.7258961688</v>
      </c>
      <c r="D263">
        <v>3238.75570561254</v>
      </c>
      <c r="E263">
        <v>134.659374592696</v>
      </c>
    </row>
    <row r="264" spans="1:5">
      <c r="A264">
        <v>262</v>
      </c>
      <c r="B264">
        <v>23902.3543730034</v>
      </c>
      <c r="C264">
        <v>31784.7258961688</v>
      </c>
      <c r="D264">
        <v>3238.17763554927</v>
      </c>
      <c r="E264">
        <v>134.08130452943</v>
      </c>
    </row>
    <row r="265" spans="1:5">
      <c r="A265">
        <v>263</v>
      </c>
      <c r="B265">
        <v>23902.3543730034</v>
      </c>
      <c r="C265">
        <v>31784.7258961688</v>
      </c>
      <c r="D265">
        <v>3237.62958400038</v>
      </c>
      <c r="E265">
        <v>133.533252980542</v>
      </c>
    </row>
    <row r="266" spans="1:5">
      <c r="A266">
        <v>264</v>
      </c>
      <c r="B266">
        <v>23902.3543730034</v>
      </c>
      <c r="C266">
        <v>31784.7258961688</v>
      </c>
      <c r="D266">
        <v>3237.09564632582</v>
      </c>
      <c r="E266">
        <v>132.999315305981</v>
      </c>
    </row>
    <row r="267" spans="1:5">
      <c r="A267">
        <v>265</v>
      </c>
      <c r="B267">
        <v>23902.3543730034</v>
      </c>
      <c r="C267">
        <v>31784.7258961688</v>
      </c>
      <c r="D267">
        <v>3236.5303539393</v>
      </c>
      <c r="E267">
        <v>132.434022919464</v>
      </c>
    </row>
    <row r="268" spans="1:5">
      <c r="A268">
        <v>266</v>
      </c>
      <c r="B268">
        <v>23902.3543730034</v>
      </c>
      <c r="C268">
        <v>31784.7258961688</v>
      </c>
      <c r="D268">
        <v>3236.02127507177</v>
      </c>
      <c r="E268">
        <v>131.924944051933</v>
      </c>
    </row>
    <row r="269" spans="1:5">
      <c r="A269">
        <v>267</v>
      </c>
      <c r="B269">
        <v>23902.3543730034</v>
      </c>
      <c r="C269">
        <v>31784.7258961688</v>
      </c>
      <c r="D269">
        <v>3235.49100430231</v>
      </c>
      <c r="E269">
        <v>131.394673282466</v>
      </c>
    </row>
    <row r="270" spans="1:5">
      <c r="A270">
        <v>268</v>
      </c>
      <c r="B270">
        <v>23902.3543730034</v>
      </c>
      <c r="C270">
        <v>31784.7258961688</v>
      </c>
      <c r="D270">
        <v>3234.99106860823</v>
      </c>
      <c r="E270">
        <v>130.894737588388</v>
      </c>
    </row>
    <row r="271" spans="1:5">
      <c r="A271">
        <v>269</v>
      </c>
      <c r="B271">
        <v>23902.3543730034</v>
      </c>
      <c r="C271">
        <v>31784.7258961688</v>
      </c>
      <c r="D271">
        <v>3234.5887472</v>
      </c>
      <c r="E271">
        <v>130.49241618016</v>
      </c>
    </row>
    <row r="272" spans="1:5">
      <c r="A272">
        <v>270</v>
      </c>
      <c r="B272">
        <v>23902.3543730034</v>
      </c>
      <c r="C272">
        <v>31784.7258961688</v>
      </c>
      <c r="D272">
        <v>3234.04079664252</v>
      </c>
      <c r="E272">
        <v>129.944465622684</v>
      </c>
    </row>
    <row r="273" spans="1:5">
      <c r="A273">
        <v>271</v>
      </c>
      <c r="B273">
        <v>23902.3543730034</v>
      </c>
      <c r="C273">
        <v>31784.7258961688</v>
      </c>
      <c r="D273">
        <v>3233.51455873576</v>
      </c>
      <c r="E273">
        <v>129.418227715924</v>
      </c>
    </row>
    <row r="274" spans="1:5">
      <c r="A274">
        <v>272</v>
      </c>
      <c r="B274">
        <v>23902.3543730034</v>
      </c>
      <c r="C274">
        <v>31784.7258961688</v>
      </c>
      <c r="D274">
        <v>3232.97616246503</v>
      </c>
      <c r="E274">
        <v>128.879831445185</v>
      </c>
    </row>
    <row r="275" spans="1:5">
      <c r="A275">
        <v>273</v>
      </c>
      <c r="B275">
        <v>23902.3543730034</v>
      </c>
      <c r="C275">
        <v>31784.7258961688</v>
      </c>
      <c r="D275">
        <v>3232.47865325675</v>
      </c>
      <c r="E275">
        <v>128.382322236907</v>
      </c>
    </row>
    <row r="276" spans="1:5">
      <c r="A276">
        <v>274</v>
      </c>
      <c r="B276">
        <v>23902.3543730034</v>
      </c>
      <c r="C276">
        <v>31784.7258961688</v>
      </c>
      <c r="D276">
        <v>3231.95963647195</v>
      </c>
      <c r="E276">
        <v>127.863305452105</v>
      </c>
    </row>
    <row r="277" spans="1:5">
      <c r="A277">
        <v>275</v>
      </c>
      <c r="B277">
        <v>23902.3543730034</v>
      </c>
      <c r="C277">
        <v>31784.7258961688</v>
      </c>
      <c r="D277">
        <v>3231.50858640464</v>
      </c>
      <c r="E277">
        <v>127.412255384796</v>
      </c>
    </row>
    <row r="278" spans="1:5">
      <c r="A278">
        <v>276</v>
      </c>
      <c r="B278">
        <v>23902.3543730034</v>
      </c>
      <c r="C278">
        <v>31784.7258961688</v>
      </c>
      <c r="D278">
        <v>3231.01789664447</v>
      </c>
      <c r="E278">
        <v>126.921565624625</v>
      </c>
    </row>
    <row r="279" spans="1:5">
      <c r="A279">
        <v>277</v>
      </c>
      <c r="B279">
        <v>23902.3543730034</v>
      </c>
      <c r="C279">
        <v>31784.7258961688</v>
      </c>
      <c r="D279">
        <v>3230.51593544212</v>
      </c>
      <c r="E279">
        <v>126.41960442228</v>
      </c>
    </row>
    <row r="280" spans="1:5">
      <c r="A280">
        <v>278</v>
      </c>
      <c r="B280">
        <v>23902.3543730034</v>
      </c>
      <c r="C280">
        <v>31784.7258961688</v>
      </c>
      <c r="D280">
        <v>3230.06208506282</v>
      </c>
      <c r="E280">
        <v>125.965754042983</v>
      </c>
    </row>
    <row r="281" spans="1:5">
      <c r="A281">
        <v>279</v>
      </c>
      <c r="B281">
        <v>23902.3543730034</v>
      </c>
      <c r="C281">
        <v>31784.7258961688</v>
      </c>
      <c r="D281">
        <v>3229.68104495452</v>
      </c>
      <c r="E281">
        <v>125.584713934679</v>
      </c>
    </row>
    <row r="282" spans="1:5">
      <c r="A282">
        <v>280</v>
      </c>
      <c r="B282">
        <v>23902.3543730034</v>
      </c>
      <c r="C282">
        <v>31784.7258961688</v>
      </c>
      <c r="D282">
        <v>3229.21663705948</v>
      </c>
      <c r="E282">
        <v>125.120306039638</v>
      </c>
    </row>
    <row r="283" spans="1:5">
      <c r="A283">
        <v>281</v>
      </c>
      <c r="B283">
        <v>23902.3543730034</v>
      </c>
      <c r="C283">
        <v>31784.7258961688</v>
      </c>
      <c r="D283">
        <v>3228.75130707077</v>
      </c>
      <c r="E283">
        <v>124.654976050932</v>
      </c>
    </row>
    <row r="284" spans="1:5">
      <c r="A284">
        <v>282</v>
      </c>
      <c r="B284">
        <v>23902.3543730034</v>
      </c>
      <c r="C284">
        <v>31784.7258961688</v>
      </c>
      <c r="D284">
        <v>3228.30272562029</v>
      </c>
      <c r="E284">
        <v>124.206394600453</v>
      </c>
    </row>
    <row r="285" spans="1:5">
      <c r="A285">
        <v>283</v>
      </c>
      <c r="B285">
        <v>23902.3543730034</v>
      </c>
      <c r="C285">
        <v>31784.7258961688</v>
      </c>
      <c r="D285">
        <v>3227.83472332944</v>
      </c>
      <c r="E285">
        <v>123.738392309596</v>
      </c>
    </row>
    <row r="286" spans="1:5">
      <c r="A286">
        <v>284</v>
      </c>
      <c r="B286">
        <v>23902.3543730034</v>
      </c>
      <c r="C286">
        <v>31784.7258961688</v>
      </c>
      <c r="D286">
        <v>3227.52008912072</v>
      </c>
      <c r="E286">
        <v>123.423758100879</v>
      </c>
    </row>
    <row r="287" spans="1:5">
      <c r="A287">
        <v>285</v>
      </c>
      <c r="B287">
        <v>23902.3543730034</v>
      </c>
      <c r="C287">
        <v>31784.7258961688</v>
      </c>
      <c r="D287">
        <v>3227.14084737292</v>
      </c>
      <c r="E287">
        <v>123.044516353081</v>
      </c>
    </row>
    <row r="288" spans="1:5">
      <c r="A288">
        <v>286</v>
      </c>
      <c r="B288">
        <v>23902.3543730034</v>
      </c>
      <c r="C288">
        <v>31784.7258961688</v>
      </c>
      <c r="D288">
        <v>3226.66047210974</v>
      </c>
      <c r="E288">
        <v>122.564141089893</v>
      </c>
    </row>
    <row r="289" spans="1:5">
      <c r="A289">
        <v>287</v>
      </c>
      <c r="B289">
        <v>23902.3543730034</v>
      </c>
      <c r="C289">
        <v>31784.7258961688</v>
      </c>
      <c r="D289">
        <v>3226.19515119406</v>
      </c>
      <c r="E289">
        <v>122.098820174219</v>
      </c>
    </row>
    <row r="290" spans="1:5">
      <c r="A290">
        <v>288</v>
      </c>
      <c r="B290">
        <v>23902.3543730034</v>
      </c>
      <c r="C290">
        <v>31784.7258961688</v>
      </c>
      <c r="D290">
        <v>3225.74457898122</v>
      </c>
      <c r="E290">
        <v>121.648247961381</v>
      </c>
    </row>
    <row r="291" spans="1:5">
      <c r="A291">
        <v>289</v>
      </c>
      <c r="B291">
        <v>23902.3543730034</v>
      </c>
      <c r="C291">
        <v>31784.7258961688</v>
      </c>
      <c r="D291">
        <v>3225.27513635115</v>
      </c>
      <c r="E291">
        <v>121.178805331308</v>
      </c>
    </row>
    <row r="292" spans="1:5">
      <c r="A292">
        <v>290</v>
      </c>
      <c r="B292">
        <v>23902.3543730034</v>
      </c>
      <c r="C292">
        <v>31784.7258961688</v>
      </c>
      <c r="D292">
        <v>3224.80712433313</v>
      </c>
      <c r="E292">
        <v>120.710793313291</v>
      </c>
    </row>
    <row r="293" spans="1:5">
      <c r="A293">
        <v>291</v>
      </c>
      <c r="B293">
        <v>23902.3543730034</v>
      </c>
      <c r="C293">
        <v>31784.7258961688</v>
      </c>
      <c r="D293">
        <v>3224.41687638091</v>
      </c>
      <c r="E293">
        <v>120.320545361068</v>
      </c>
    </row>
    <row r="294" spans="1:5">
      <c r="A294">
        <v>292</v>
      </c>
      <c r="B294">
        <v>23902.3543730034</v>
      </c>
      <c r="C294">
        <v>31784.7258961688</v>
      </c>
      <c r="D294">
        <v>3223.99807918499</v>
      </c>
      <c r="E294">
        <v>119.901748165145</v>
      </c>
    </row>
    <row r="295" spans="1:5">
      <c r="A295">
        <v>293</v>
      </c>
      <c r="B295">
        <v>23902.3543730034</v>
      </c>
      <c r="C295">
        <v>31784.7258961688</v>
      </c>
      <c r="D295">
        <v>3223.67736542151</v>
      </c>
      <c r="E295">
        <v>119.58103440167</v>
      </c>
    </row>
    <row r="296" spans="1:5">
      <c r="A296">
        <v>294</v>
      </c>
      <c r="B296">
        <v>23902.3543730034</v>
      </c>
      <c r="C296">
        <v>31784.7258961688</v>
      </c>
      <c r="D296">
        <v>3223.23415434776</v>
      </c>
      <c r="E296">
        <v>119.13782332792</v>
      </c>
    </row>
    <row r="297" spans="1:5">
      <c r="A297">
        <v>295</v>
      </c>
      <c r="B297">
        <v>23902.3543730034</v>
      </c>
      <c r="C297">
        <v>31784.7258961688</v>
      </c>
      <c r="D297">
        <v>3222.79738972436</v>
      </c>
      <c r="E297">
        <v>118.701058704517</v>
      </c>
    </row>
    <row r="298" spans="1:5">
      <c r="A298">
        <v>296</v>
      </c>
      <c r="B298">
        <v>23902.3543730034</v>
      </c>
      <c r="C298">
        <v>31784.7258961688</v>
      </c>
      <c r="D298">
        <v>3222.35062750683</v>
      </c>
      <c r="E298">
        <v>118.254296486994</v>
      </c>
    </row>
    <row r="299" spans="1:5">
      <c r="A299">
        <v>297</v>
      </c>
      <c r="B299">
        <v>23902.3543730034</v>
      </c>
      <c r="C299">
        <v>31784.7258961688</v>
      </c>
      <c r="D299">
        <v>3221.9144232051</v>
      </c>
      <c r="E299">
        <v>117.818092185258</v>
      </c>
    </row>
    <row r="300" spans="1:5">
      <c r="A300">
        <v>298</v>
      </c>
      <c r="B300">
        <v>23902.3543730034</v>
      </c>
      <c r="C300">
        <v>31784.7258961688</v>
      </c>
      <c r="D300">
        <v>3221.56411473963</v>
      </c>
      <c r="E300">
        <v>117.467783719795</v>
      </c>
    </row>
    <row r="301" spans="1:5">
      <c r="A301">
        <v>299</v>
      </c>
      <c r="B301">
        <v>23902.3543730034</v>
      </c>
      <c r="C301">
        <v>31784.7258961688</v>
      </c>
      <c r="D301">
        <v>3221.14486688922</v>
      </c>
      <c r="E301">
        <v>117.048535869383</v>
      </c>
    </row>
    <row r="302" spans="1:5">
      <c r="A302">
        <v>300</v>
      </c>
      <c r="B302">
        <v>23902.3543730034</v>
      </c>
      <c r="C302">
        <v>31784.7258961688</v>
      </c>
      <c r="D302">
        <v>3220.75202720413</v>
      </c>
      <c r="E302">
        <v>116.655696184291</v>
      </c>
    </row>
    <row r="303" spans="1:5">
      <c r="A303">
        <v>301</v>
      </c>
      <c r="B303">
        <v>23902.3543730034</v>
      </c>
      <c r="C303">
        <v>31784.7258961688</v>
      </c>
      <c r="D303">
        <v>3220.31084126731</v>
      </c>
      <c r="E303">
        <v>116.214510247469</v>
      </c>
    </row>
    <row r="304" spans="1:5">
      <c r="A304">
        <v>302</v>
      </c>
      <c r="B304">
        <v>23902.3543730034</v>
      </c>
      <c r="C304">
        <v>31784.7258961688</v>
      </c>
      <c r="D304">
        <v>3219.90368339395</v>
      </c>
      <c r="E304">
        <v>115.80735237411</v>
      </c>
    </row>
    <row r="305" spans="1:5">
      <c r="A305">
        <v>303</v>
      </c>
      <c r="B305">
        <v>23902.3543730034</v>
      </c>
      <c r="C305">
        <v>31784.7258961688</v>
      </c>
      <c r="D305">
        <v>3219.48244557371</v>
      </c>
      <c r="E305">
        <v>115.386114553866</v>
      </c>
    </row>
    <row r="306" spans="1:5">
      <c r="A306">
        <v>304</v>
      </c>
      <c r="B306">
        <v>23902.3543730034</v>
      </c>
      <c r="C306">
        <v>31784.7258961688</v>
      </c>
      <c r="D306">
        <v>3219.15178180165</v>
      </c>
      <c r="E306">
        <v>115.055450781812</v>
      </c>
    </row>
    <row r="307" spans="1:5">
      <c r="A307">
        <v>305</v>
      </c>
      <c r="B307">
        <v>23902.3543730034</v>
      </c>
      <c r="C307">
        <v>31784.7258961688</v>
      </c>
      <c r="D307">
        <v>3218.75657377761</v>
      </c>
      <c r="E307">
        <v>114.660242757764</v>
      </c>
    </row>
    <row r="308" spans="1:5">
      <c r="A308">
        <v>306</v>
      </c>
      <c r="B308">
        <v>23902.3543730034</v>
      </c>
      <c r="C308">
        <v>31784.7258961688</v>
      </c>
      <c r="D308">
        <v>3218.35440074482</v>
      </c>
      <c r="E308">
        <v>114.258069724981</v>
      </c>
    </row>
    <row r="309" spans="1:5">
      <c r="A309">
        <v>307</v>
      </c>
      <c r="B309">
        <v>23902.3543730034</v>
      </c>
      <c r="C309">
        <v>31784.7258961688</v>
      </c>
      <c r="D309">
        <v>3217.96600493027</v>
      </c>
      <c r="E309">
        <v>113.869673910431</v>
      </c>
    </row>
    <row r="310" spans="1:5">
      <c r="A310">
        <v>308</v>
      </c>
      <c r="B310">
        <v>23902.3543730034</v>
      </c>
      <c r="C310">
        <v>31784.7258961688</v>
      </c>
      <c r="D310">
        <v>3217.5697949853</v>
      </c>
      <c r="E310">
        <v>113.47346396546</v>
      </c>
    </row>
    <row r="311" spans="1:5">
      <c r="A311">
        <v>309</v>
      </c>
      <c r="B311">
        <v>23902.3543730034</v>
      </c>
      <c r="C311">
        <v>31784.7258961688</v>
      </c>
      <c r="D311">
        <v>3217.16873731555</v>
      </c>
      <c r="E311">
        <v>113.072406295705</v>
      </c>
    </row>
    <row r="312" spans="1:5">
      <c r="A312">
        <v>310</v>
      </c>
      <c r="B312">
        <v>23902.3543730034</v>
      </c>
      <c r="C312">
        <v>31784.7258961688</v>
      </c>
      <c r="D312">
        <v>3216.82100555482</v>
      </c>
      <c r="E312">
        <v>112.724674534981</v>
      </c>
    </row>
    <row r="313" spans="1:5">
      <c r="A313">
        <v>311</v>
      </c>
      <c r="B313">
        <v>23902.3543730034</v>
      </c>
      <c r="C313">
        <v>31784.7258961688</v>
      </c>
      <c r="D313">
        <v>3216.4142095375</v>
      </c>
      <c r="E313">
        <v>112.317878517657</v>
      </c>
    </row>
    <row r="314" spans="1:5">
      <c r="A314">
        <v>312</v>
      </c>
      <c r="B314">
        <v>23902.3543730034</v>
      </c>
      <c r="C314">
        <v>31784.7258961688</v>
      </c>
      <c r="D314">
        <v>3216.02451734791</v>
      </c>
      <c r="E314">
        <v>111.928186328071</v>
      </c>
    </row>
    <row r="315" spans="1:5">
      <c r="A315">
        <v>313</v>
      </c>
      <c r="B315">
        <v>23902.3543730034</v>
      </c>
      <c r="C315">
        <v>31784.7258961688</v>
      </c>
      <c r="D315">
        <v>3215.63097977876</v>
      </c>
      <c r="E315">
        <v>111.534648758916</v>
      </c>
    </row>
    <row r="316" spans="1:5">
      <c r="A316">
        <v>314</v>
      </c>
      <c r="B316">
        <v>23902.3543730034</v>
      </c>
      <c r="C316">
        <v>31784.7258961688</v>
      </c>
      <c r="D316">
        <v>3215.24208417155</v>
      </c>
      <c r="E316">
        <v>111.145753151712</v>
      </c>
    </row>
    <row r="317" spans="1:5">
      <c r="A317">
        <v>315</v>
      </c>
      <c r="B317">
        <v>23902.3543730034</v>
      </c>
      <c r="C317">
        <v>31784.7258961688</v>
      </c>
      <c r="D317">
        <v>3214.84650400296</v>
      </c>
      <c r="E317">
        <v>110.750172983119</v>
      </c>
    </row>
    <row r="318" spans="1:5">
      <c r="A318">
        <v>316</v>
      </c>
      <c r="B318">
        <v>23902.3543730034</v>
      </c>
      <c r="C318">
        <v>31784.7258961688</v>
      </c>
      <c r="D318">
        <v>3214.55026834286</v>
      </c>
      <c r="E318">
        <v>110.453937323022</v>
      </c>
    </row>
    <row r="319" spans="1:5">
      <c r="A319">
        <v>317</v>
      </c>
      <c r="B319">
        <v>23902.3543730034</v>
      </c>
      <c r="C319">
        <v>31784.7258961688</v>
      </c>
      <c r="D319">
        <v>3214.21207505444</v>
      </c>
      <c r="E319">
        <v>110.115744034602</v>
      </c>
    </row>
    <row r="320" spans="1:5">
      <c r="A320">
        <v>318</v>
      </c>
      <c r="B320">
        <v>23902.3543730034</v>
      </c>
      <c r="C320">
        <v>31784.7258961688</v>
      </c>
      <c r="D320">
        <v>3213.83688959158</v>
      </c>
      <c r="E320">
        <v>109.740558571739</v>
      </c>
    </row>
    <row r="321" spans="1:5">
      <c r="A321">
        <v>319</v>
      </c>
      <c r="B321">
        <v>23902.3543730034</v>
      </c>
      <c r="C321">
        <v>31784.7258961688</v>
      </c>
      <c r="D321">
        <v>3213.46205259062</v>
      </c>
      <c r="E321">
        <v>109.365721570781</v>
      </c>
    </row>
    <row r="322" spans="1:5">
      <c r="A322">
        <v>320</v>
      </c>
      <c r="B322">
        <v>23902.3543730034</v>
      </c>
      <c r="C322">
        <v>31784.7258961688</v>
      </c>
      <c r="D322">
        <v>3213.0873339564</v>
      </c>
      <c r="E322">
        <v>108.991002936563</v>
      </c>
    </row>
    <row r="323" spans="1:5">
      <c r="A323">
        <v>321</v>
      </c>
      <c r="B323">
        <v>23902.3543730034</v>
      </c>
      <c r="C323">
        <v>31784.7258961688</v>
      </c>
      <c r="D323">
        <v>3212.74518073967</v>
      </c>
      <c r="E323">
        <v>108.648849719826</v>
      </c>
    </row>
    <row r="324" spans="1:5">
      <c r="A324">
        <v>322</v>
      </c>
      <c r="B324">
        <v>23902.3543730034</v>
      </c>
      <c r="C324">
        <v>31784.7258961688</v>
      </c>
      <c r="D324">
        <v>3212.39643912965</v>
      </c>
      <c r="E324">
        <v>108.300108109807</v>
      </c>
    </row>
    <row r="325" spans="1:5">
      <c r="A325">
        <v>323</v>
      </c>
      <c r="B325">
        <v>23902.3543730034</v>
      </c>
      <c r="C325">
        <v>31784.7258961688</v>
      </c>
      <c r="D325">
        <v>3212.03800251529</v>
      </c>
      <c r="E325">
        <v>107.941671495446</v>
      </c>
    </row>
    <row r="326" spans="1:5">
      <c r="A326">
        <v>324</v>
      </c>
      <c r="B326">
        <v>23902.3543730034</v>
      </c>
      <c r="C326">
        <v>31784.7258961688</v>
      </c>
      <c r="D326">
        <v>3211.71731431029</v>
      </c>
      <c r="E326">
        <v>107.620983290449</v>
      </c>
    </row>
    <row r="327" spans="1:5">
      <c r="A327">
        <v>325</v>
      </c>
      <c r="B327">
        <v>23902.3543730034</v>
      </c>
      <c r="C327">
        <v>31784.7258961688</v>
      </c>
      <c r="D327">
        <v>3211.36139402484</v>
      </c>
      <c r="E327">
        <v>107.265063005002</v>
      </c>
    </row>
    <row r="328" spans="1:5">
      <c r="A328">
        <v>326</v>
      </c>
      <c r="B328">
        <v>23902.3543730034</v>
      </c>
      <c r="C328">
        <v>31784.7258961688</v>
      </c>
      <c r="D328">
        <v>3211.02555302286</v>
      </c>
      <c r="E328">
        <v>106.929222003019</v>
      </c>
    </row>
    <row r="329" spans="1:5">
      <c r="A329">
        <v>327</v>
      </c>
      <c r="B329">
        <v>23902.3543730034</v>
      </c>
      <c r="C329">
        <v>31784.7258961688</v>
      </c>
      <c r="D329">
        <v>3210.67998236684</v>
      </c>
      <c r="E329">
        <v>106.583651346995</v>
      </c>
    </row>
    <row r="330" spans="1:5">
      <c r="A330">
        <v>328</v>
      </c>
      <c r="B330">
        <v>23902.3543730034</v>
      </c>
      <c r="C330">
        <v>31784.7258961688</v>
      </c>
      <c r="D330">
        <v>3210.32187102147</v>
      </c>
      <c r="E330">
        <v>106.225540001629</v>
      </c>
    </row>
    <row r="331" spans="1:5">
      <c r="A331">
        <v>329</v>
      </c>
      <c r="B331">
        <v>23902.3543730034</v>
      </c>
      <c r="C331">
        <v>31784.7258961688</v>
      </c>
      <c r="D331">
        <v>3209.97937987628</v>
      </c>
      <c r="E331">
        <v>105.883048856443</v>
      </c>
    </row>
    <row r="332" spans="1:5">
      <c r="A332">
        <v>330</v>
      </c>
      <c r="B332">
        <v>23902.3543730034</v>
      </c>
      <c r="C332">
        <v>31784.7258961688</v>
      </c>
      <c r="D332">
        <v>3209.62748149457</v>
      </c>
      <c r="E332">
        <v>105.531150474733</v>
      </c>
    </row>
    <row r="333" spans="1:5">
      <c r="A333">
        <v>331</v>
      </c>
      <c r="B333">
        <v>23902.3543730034</v>
      </c>
      <c r="C333">
        <v>31784.7258961688</v>
      </c>
      <c r="D333">
        <v>3209.30303883088</v>
      </c>
      <c r="E333">
        <v>105.20670781104</v>
      </c>
    </row>
    <row r="334" spans="1:5">
      <c r="A334">
        <v>332</v>
      </c>
      <c r="B334">
        <v>23902.3543730034</v>
      </c>
      <c r="C334">
        <v>31784.7258961688</v>
      </c>
      <c r="D334">
        <v>3208.96961765806</v>
      </c>
      <c r="E334">
        <v>104.873286638217</v>
      </c>
    </row>
    <row r="335" spans="1:5">
      <c r="A335">
        <v>333</v>
      </c>
      <c r="B335">
        <v>23902.3543730034</v>
      </c>
      <c r="C335">
        <v>31784.7258961688</v>
      </c>
      <c r="D335">
        <v>3208.62545054741</v>
      </c>
      <c r="E335">
        <v>104.529119527568</v>
      </c>
    </row>
    <row r="336" spans="1:5">
      <c r="A336">
        <v>334</v>
      </c>
      <c r="B336">
        <v>23902.3543730034</v>
      </c>
      <c r="C336">
        <v>31784.7258961688</v>
      </c>
      <c r="D336">
        <v>3208.31147176847</v>
      </c>
      <c r="E336">
        <v>104.215140748627</v>
      </c>
    </row>
    <row r="337" spans="1:5">
      <c r="A337">
        <v>335</v>
      </c>
      <c r="B337">
        <v>23902.3543730034</v>
      </c>
      <c r="C337">
        <v>31784.7258961688</v>
      </c>
      <c r="D337">
        <v>3207.96307441047</v>
      </c>
      <c r="E337">
        <v>103.866743390625</v>
      </c>
    </row>
    <row r="338" spans="1:5">
      <c r="A338">
        <v>336</v>
      </c>
      <c r="B338">
        <v>23902.3543730034</v>
      </c>
      <c r="C338">
        <v>31784.7258961688</v>
      </c>
      <c r="D338">
        <v>3207.7092784861</v>
      </c>
      <c r="E338">
        <v>103.612947466256</v>
      </c>
    </row>
    <row r="339" spans="1:5">
      <c r="A339">
        <v>337</v>
      </c>
      <c r="B339">
        <v>23902.3543730034</v>
      </c>
      <c r="C339">
        <v>31784.7258961688</v>
      </c>
      <c r="D339">
        <v>3207.44233711223</v>
      </c>
      <c r="E339">
        <v>103.346006092389</v>
      </c>
    </row>
    <row r="340" spans="1:5">
      <c r="A340">
        <v>338</v>
      </c>
      <c r="B340">
        <v>23902.3543730034</v>
      </c>
      <c r="C340">
        <v>31784.7258961688</v>
      </c>
      <c r="D340">
        <v>3207.11093781394</v>
      </c>
      <c r="E340">
        <v>103.014606794101</v>
      </c>
    </row>
    <row r="341" spans="1:5">
      <c r="A341">
        <v>339</v>
      </c>
      <c r="B341">
        <v>23902.3543730034</v>
      </c>
      <c r="C341">
        <v>31784.7258961688</v>
      </c>
      <c r="D341">
        <v>3206.79029119498</v>
      </c>
      <c r="E341">
        <v>102.693960175137</v>
      </c>
    </row>
    <row r="342" spans="1:5">
      <c r="A342">
        <v>340</v>
      </c>
      <c r="B342">
        <v>23902.3543730034</v>
      </c>
      <c r="C342">
        <v>31784.7258961688</v>
      </c>
      <c r="D342">
        <v>3206.48672972809</v>
      </c>
      <c r="E342">
        <v>102.390398708252</v>
      </c>
    </row>
    <row r="343" spans="1:5">
      <c r="A343">
        <v>341</v>
      </c>
      <c r="B343">
        <v>23902.3543730034</v>
      </c>
      <c r="C343">
        <v>31784.7258961688</v>
      </c>
      <c r="D343">
        <v>3206.16686205588</v>
      </c>
      <c r="E343">
        <v>102.070531036036</v>
      </c>
    </row>
    <row r="344" spans="1:5">
      <c r="A344">
        <v>342</v>
      </c>
      <c r="B344">
        <v>23902.3543730034</v>
      </c>
      <c r="C344">
        <v>31784.7258961688</v>
      </c>
      <c r="D344">
        <v>3205.86088444967</v>
      </c>
      <c r="E344">
        <v>101.764553429832</v>
      </c>
    </row>
    <row r="345" spans="1:5">
      <c r="A345">
        <v>343</v>
      </c>
      <c r="B345">
        <v>23902.3543730034</v>
      </c>
      <c r="C345">
        <v>31784.7258961688</v>
      </c>
      <c r="D345">
        <v>3205.57621318496</v>
      </c>
      <c r="E345">
        <v>101.479882165116</v>
      </c>
    </row>
    <row r="346" spans="1:5">
      <c r="A346">
        <v>344</v>
      </c>
      <c r="B346">
        <v>23902.3543730034</v>
      </c>
      <c r="C346">
        <v>31784.7258961688</v>
      </c>
      <c r="D346">
        <v>3205.27221221288</v>
      </c>
      <c r="E346">
        <v>101.175881193043</v>
      </c>
    </row>
    <row r="347" spans="1:5">
      <c r="A347">
        <v>345</v>
      </c>
      <c r="B347">
        <v>23902.3543730034</v>
      </c>
      <c r="C347">
        <v>31784.7258961688</v>
      </c>
      <c r="D347">
        <v>3204.95397907545</v>
      </c>
      <c r="E347">
        <v>100.857648055613</v>
      </c>
    </row>
    <row r="348" spans="1:5">
      <c r="A348">
        <v>346</v>
      </c>
      <c r="B348">
        <v>23902.3543730034</v>
      </c>
      <c r="C348">
        <v>31784.7258961688</v>
      </c>
      <c r="D348">
        <v>3204.64552210728</v>
      </c>
      <c r="E348">
        <v>100.549191087438</v>
      </c>
    </row>
    <row r="349" spans="1:5">
      <c r="A349">
        <v>347</v>
      </c>
      <c r="B349">
        <v>23902.3543730034</v>
      </c>
      <c r="C349">
        <v>31784.7258961688</v>
      </c>
      <c r="D349">
        <v>3204.35400159968</v>
      </c>
      <c r="E349">
        <v>100.257670579842</v>
      </c>
    </row>
    <row r="350" spans="1:5">
      <c r="A350">
        <v>348</v>
      </c>
      <c r="B350">
        <v>23902.3543730034</v>
      </c>
      <c r="C350">
        <v>31784.7258961688</v>
      </c>
      <c r="D350">
        <v>3204.05798741448</v>
      </c>
      <c r="E350">
        <v>99.961656394637</v>
      </c>
    </row>
    <row r="351" spans="1:5">
      <c r="A351">
        <v>349</v>
      </c>
      <c r="B351">
        <v>23902.3543730034</v>
      </c>
      <c r="C351">
        <v>31784.7258961688</v>
      </c>
      <c r="D351">
        <v>3203.74145688886</v>
      </c>
      <c r="E351">
        <v>99.6451258690197</v>
      </c>
    </row>
    <row r="352" spans="1:5">
      <c r="A352">
        <v>350</v>
      </c>
      <c r="B352">
        <v>23902.3543730034</v>
      </c>
      <c r="C352">
        <v>31784.7258961688</v>
      </c>
      <c r="D352">
        <v>3203.48192533232</v>
      </c>
      <c r="E352">
        <v>99.3855943124745</v>
      </c>
    </row>
    <row r="353" spans="1:5">
      <c r="A353">
        <v>351</v>
      </c>
      <c r="B353">
        <v>23902.3543730034</v>
      </c>
      <c r="C353">
        <v>31784.7258961688</v>
      </c>
      <c r="D353">
        <v>3203.20439598145</v>
      </c>
      <c r="E353">
        <v>99.1080649616113</v>
      </c>
    </row>
    <row r="354" spans="1:5">
      <c r="A354">
        <v>352</v>
      </c>
      <c r="B354">
        <v>23902.3543730034</v>
      </c>
      <c r="C354">
        <v>31784.7258961688</v>
      </c>
      <c r="D354">
        <v>3202.91482549981</v>
      </c>
      <c r="E354">
        <v>98.8184944799717</v>
      </c>
    </row>
    <row r="355" spans="1:5">
      <c r="A355">
        <v>353</v>
      </c>
      <c r="B355">
        <v>23902.3543730034</v>
      </c>
      <c r="C355">
        <v>31784.7258961688</v>
      </c>
      <c r="D355">
        <v>3202.60597356285</v>
      </c>
      <c r="E355">
        <v>98.5096425430082</v>
      </c>
    </row>
    <row r="356" spans="1:5">
      <c r="A356">
        <v>354</v>
      </c>
      <c r="B356">
        <v>23902.3543730034</v>
      </c>
      <c r="C356">
        <v>31784.7258961688</v>
      </c>
      <c r="D356">
        <v>3202.34201749369</v>
      </c>
      <c r="E356">
        <v>98.2456864738459</v>
      </c>
    </row>
    <row r="357" spans="1:5">
      <c r="A357">
        <v>355</v>
      </c>
      <c r="B357">
        <v>23902.3543730034</v>
      </c>
      <c r="C357">
        <v>31784.7258961688</v>
      </c>
      <c r="D357">
        <v>3202.09205167571</v>
      </c>
      <c r="E357">
        <v>97.9957206558684</v>
      </c>
    </row>
    <row r="358" spans="1:5">
      <c r="A358">
        <v>356</v>
      </c>
      <c r="B358">
        <v>23902.3543730034</v>
      </c>
      <c r="C358">
        <v>31784.7258961688</v>
      </c>
      <c r="D358">
        <v>3201.90319834944</v>
      </c>
      <c r="E358">
        <v>97.8068673295965</v>
      </c>
    </row>
    <row r="359" spans="1:5">
      <c r="A359">
        <v>357</v>
      </c>
      <c r="B359">
        <v>23902.3543730034</v>
      </c>
      <c r="C359">
        <v>31784.7258961688</v>
      </c>
      <c r="D359">
        <v>3201.60800449225</v>
      </c>
      <c r="E359">
        <v>97.5116734724078</v>
      </c>
    </row>
    <row r="360" spans="1:5">
      <c r="A360">
        <v>358</v>
      </c>
      <c r="B360">
        <v>23902.3543730034</v>
      </c>
      <c r="C360">
        <v>31784.7258961688</v>
      </c>
      <c r="D360">
        <v>3201.32846989549</v>
      </c>
      <c r="E360">
        <v>97.2321388756448</v>
      </c>
    </row>
    <row r="361" spans="1:5">
      <c r="A361">
        <v>359</v>
      </c>
      <c r="B361">
        <v>23902.3543730034</v>
      </c>
      <c r="C361">
        <v>31784.7258961688</v>
      </c>
      <c r="D361">
        <v>3201.03587716642</v>
      </c>
      <c r="E361">
        <v>96.9395461465769</v>
      </c>
    </row>
    <row r="362" spans="1:5">
      <c r="A362">
        <v>360</v>
      </c>
      <c r="B362">
        <v>23902.3543730034</v>
      </c>
      <c r="C362">
        <v>31784.7258961688</v>
      </c>
      <c r="D362">
        <v>3200.77953044259</v>
      </c>
      <c r="E362">
        <v>96.6831994227448</v>
      </c>
    </row>
    <row r="363" spans="1:5">
      <c r="A363">
        <v>361</v>
      </c>
      <c r="B363">
        <v>23902.3543730034</v>
      </c>
      <c r="C363">
        <v>31784.7258961688</v>
      </c>
      <c r="D363">
        <v>3200.48950915622</v>
      </c>
      <c r="E363">
        <v>96.3931781363833</v>
      </c>
    </row>
    <row r="364" spans="1:5">
      <c r="A364">
        <v>362</v>
      </c>
      <c r="B364">
        <v>23902.3543730034</v>
      </c>
      <c r="C364">
        <v>31784.7258961688</v>
      </c>
      <c r="D364">
        <v>3200.22334111866</v>
      </c>
      <c r="E364">
        <v>96.1270100988186</v>
      </c>
    </row>
    <row r="365" spans="1:5">
      <c r="A365">
        <v>363</v>
      </c>
      <c r="B365">
        <v>23902.3543730034</v>
      </c>
      <c r="C365">
        <v>31784.7258961688</v>
      </c>
      <c r="D365">
        <v>3199.99830809523</v>
      </c>
      <c r="E365">
        <v>95.9019770753881</v>
      </c>
    </row>
    <row r="366" spans="1:5">
      <c r="A366">
        <v>364</v>
      </c>
      <c r="B366">
        <v>23902.3543730034</v>
      </c>
      <c r="C366">
        <v>31784.7258961688</v>
      </c>
      <c r="D366">
        <v>3199.7533355295</v>
      </c>
      <c r="E366">
        <v>95.6570045096662</v>
      </c>
    </row>
    <row r="367" spans="1:5">
      <c r="A367">
        <v>365</v>
      </c>
      <c r="B367">
        <v>23902.3543730034</v>
      </c>
      <c r="C367">
        <v>31784.7258961688</v>
      </c>
      <c r="D367">
        <v>3199.46975744556</v>
      </c>
      <c r="E367">
        <v>95.3734264257209</v>
      </c>
    </row>
    <row r="368" spans="1:5">
      <c r="A368">
        <v>366</v>
      </c>
      <c r="B368">
        <v>23902.3543730034</v>
      </c>
      <c r="C368">
        <v>31784.7258961688</v>
      </c>
      <c r="D368">
        <v>3199.20496412038</v>
      </c>
      <c r="E368">
        <v>95.1086331005371</v>
      </c>
    </row>
    <row r="369" spans="1:5">
      <c r="A369">
        <v>367</v>
      </c>
      <c r="B369">
        <v>23902.3543730034</v>
      </c>
      <c r="C369">
        <v>31784.7258961688</v>
      </c>
      <c r="D369">
        <v>3198.96679975277</v>
      </c>
      <c r="E369">
        <v>94.870468732926</v>
      </c>
    </row>
    <row r="370" spans="1:5">
      <c r="A370">
        <v>368</v>
      </c>
      <c r="B370">
        <v>23902.3543730034</v>
      </c>
      <c r="C370">
        <v>31784.7258961688</v>
      </c>
      <c r="D370">
        <v>3198.70132952538</v>
      </c>
      <c r="E370">
        <v>94.604998505543</v>
      </c>
    </row>
    <row r="371" spans="1:5">
      <c r="A371">
        <v>369</v>
      </c>
      <c r="B371">
        <v>23902.3543730034</v>
      </c>
      <c r="C371">
        <v>31784.7258961688</v>
      </c>
      <c r="D371">
        <v>3198.48691564944</v>
      </c>
      <c r="E371">
        <v>94.3905846295987</v>
      </c>
    </row>
    <row r="372" spans="1:5">
      <c r="A372">
        <v>370</v>
      </c>
      <c r="B372">
        <v>23902.3543730034</v>
      </c>
      <c r="C372">
        <v>31784.7258961688</v>
      </c>
      <c r="D372">
        <v>3198.20452670016</v>
      </c>
      <c r="E372">
        <v>94.1081956803216</v>
      </c>
    </row>
    <row r="373" spans="1:5">
      <c r="A373">
        <v>371</v>
      </c>
      <c r="B373">
        <v>23902.3543730034</v>
      </c>
      <c r="C373">
        <v>31784.7258961688</v>
      </c>
      <c r="D373">
        <v>3197.98978412268</v>
      </c>
      <c r="E373">
        <v>93.8934531028364</v>
      </c>
    </row>
    <row r="374" spans="1:5">
      <c r="A374">
        <v>372</v>
      </c>
      <c r="B374">
        <v>23902.3543730034</v>
      </c>
      <c r="C374">
        <v>31784.7258961688</v>
      </c>
      <c r="D374">
        <v>3197.73704753804</v>
      </c>
      <c r="E374">
        <v>93.6407165181983</v>
      </c>
    </row>
    <row r="375" spans="1:5">
      <c r="A375">
        <v>373</v>
      </c>
      <c r="B375">
        <v>23902.3543730034</v>
      </c>
      <c r="C375">
        <v>31784.7258961688</v>
      </c>
      <c r="D375">
        <v>3197.5174743898</v>
      </c>
      <c r="E375">
        <v>93.4211433699636</v>
      </c>
    </row>
    <row r="376" spans="1:5">
      <c r="A376">
        <v>374</v>
      </c>
      <c r="B376">
        <v>23902.3543730034</v>
      </c>
      <c r="C376">
        <v>31784.7258961688</v>
      </c>
      <c r="D376">
        <v>3197.30369195857</v>
      </c>
      <c r="E376">
        <v>93.2073609387312</v>
      </c>
    </row>
    <row r="377" spans="1:5">
      <c r="A377">
        <v>375</v>
      </c>
      <c r="B377">
        <v>23902.3543730034</v>
      </c>
      <c r="C377">
        <v>31784.7258961688</v>
      </c>
      <c r="D377">
        <v>3197.04227889352</v>
      </c>
      <c r="E377">
        <v>92.945947873683</v>
      </c>
    </row>
    <row r="378" spans="1:5">
      <c r="A378">
        <v>376</v>
      </c>
      <c r="B378">
        <v>23902.3543730034</v>
      </c>
      <c r="C378">
        <v>31784.7258961688</v>
      </c>
      <c r="D378">
        <v>3196.81761915504</v>
      </c>
      <c r="E378">
        <v>92.7212881351945</v>
      </c>
    </row>
    <row r="379" spans="1:5">
      <c r="A379">
        <v>377</v>
      </c>
      <c r="B379">
        <v>23902.3543730034</v>
      </c>
      <c r="C379">
        <v>31784.7258961688</v>
      </c>
      <c r="D379">
        <v>3196.55064443115</v>
      </c>
      <c r="E379">
        <v>92.4543134113085</v>
      </c>
    </row>
    <row r="380" spans="1:5">
      <c r="A380">
        <v>378</v>
      </c>
      <c r="B380">
        <v>23902.3543730034</v>
      </c>
      <c r="C380">
        <v>31784.7258961688</v>
      </c>
      <c r="D380">
        <v>3196.29288375199</v>
      </c>
      <c r="E380">
        <v>92.1965527321506</v>
      </c>
    </row>
    <row r="381" spans="1:5">
      <c r="A381">
        <v>379</v>
      </c>
      <c r="B381">
        <v>23902.3543730034</v>
      </c>
      <c r="C381">
        <v>31784.7258961688</v>
      </c>
      <c r="D381">
        <v>3196.10633120253</v>
      </c>
      <c r="E381">
        <v>92.0100001826913</v>
      </c>
    </row>
    <row r="382" spans="1:5">
      <c r="A382">
        <v>380</v>
      </c>
      <c r="B382">
        <v>23902.3543730034</v>
      </c>
      <c r="C382">
        <v>31784.7258961688</v>
      </c>
      <c r="D382">
        <v>3195.87785565918</v>
      </c>
      <c r="E382">
        <v>91.7815246393418</v>
      </c>
    </row>
    <row r="383" spans="1:5">
      <c r="A383">
        <v>381</v>
      </c>
      <c r="B383">
        <v>23902.3543730034</v>
      </c>
      <c r="C383">
        <v>31784.7258961688</v>
      </c>
      <c r="D383">
        <v>3195.64622289216</v>
      </c>
      <c r="E383">
        <v>91.5498918723157</v>
      </c>
    </row>
    <row r="384" spans="1:5">
      <c r="A384">
        <v>382</v>
      </c>
      <c r="B384">
        <v>23902.3543730034</v>
      </c>
      <c r="C384">
        <v>31784.7258961688</v>
      </c>
      <c r="D384">
        <v>3195.42429530442</v>
      </c>
      <c r="E384">
        <v>91.3279642845783</v>
      </c>
    </row>
    <row r="385" spans="1:5">
      <c r="A385">
        <v>383</v>
      </c>
      <c r="B385">
        <v>23902.3543730034</v>
      </c>
      <c r="C385">
        <v>31784.7258961688</v>
      </c>
      <c r="D385">
        <v>3195.19074073604</v>
      </c>
      <c r="E385">
        <v>91.0944097161947</v>
      </c>
    </row>
    <row r="386" spans="1:5">
      <c r="A386">
        <v>384</v>
      </c>
      <c r="B386">
        <v>23902.3543730034</v>
      </c>
      <c r="C386">
        <v>31784.7258961688</v>
      </c>
      <c r="D386">
        <v>3194.94787623294</v>
      </c>
      <c r="E386">
        <v>90.8515452130961</v>
      </c>
    </row>
    <row r="387" spans="1:5">
      <c r="A387">
        <v>385</v>
      </c>
      <c r="B387">
        <v>23902.3543730034</v>
      </c>
      <c r="C387">
        <v>31784.7258961688</v>
      </c>
      <c r="D387">
        <v>3194.73836534203</v>
      </c>
      <c r="E387">
        <v>90.642034322184</v>
      </c>
    </row>
    <row r="388" spans="1:5">
      <c r="A388">
        <v>386</v>
      </c>
      <c r="B388">
        <v>23902.3543730034</v>
      </c>
      <c r="C388">
        <v>31784.7258961688</v>
      </c>
      <c r="D388">
        <v>3194.48810541617</v>
      </c>
      <c r="E388">
        <v>90.3917743963306</v>
      </c>
    </row>
    <row r="389" spans="1:5">
      <c r="A389">
        <v>387</v>
      </c>
      <c r="B389">
        <v>23902.3543730034</v>
      </c>
      <c r="C389">
        <v>31784.7258961688</v>
      </c>
      <c r="D389">
        <v>3194.32085715914</v>
      </c>
      <c r="E389">
        <v>90.2245261392962</v>
      </c>
    </row>
    <row r="390" spans="1:5">
      <c r="A390">
        <v>388</v>
      </c>
      <c r="B390">
        <v>23902.3543730034</v>
      </c>
      <c r="C390">
        <v>31784.7258961688</v>
      </c>
      <c r="D390">
        <v>3194.09105704426</v>
      </c>
      <c r="E390">
        <v>89.9947260244159</v>
      </c>
    </row>
    <row r="391" spans="1:5">
      <c r="A391">
        <v>389</v>
      </c>
      <c r="B391">
        <v>23902.3543730034</v>
      </c>
      <c r="C391">
        <v>31784.7258961688</v>
      </c>
      <c r="D391">
        <v>3193.83934938443</v>
      </c>
      <c r="E391">
        <v>89.7430183645888</v>
      </c>
    </row>
    <row r="392" spans="1:5">
      <c r="A392">
        <v>390</v>
      </c>
      <c r="B392">
        <v>23902.3543730034</v>
      </c>
      <c r="C392">
        <v>31784.7258961688</v>
      </c>
      <c r="D392">
        <v>3193.64993528141</v>
      </c>
      <c r="E392">
        <v>89.5536042615682</v>
      </c>
    </row>
    <row r="393" spans="1:5">
      <c r="A393">
        <v>391</v>
      </c>
      <c r="B393">
        <v>23902.3543730034</v>
      </c>
      <c r="C393">
        <v>31784.7258961688</v>
      </c>
      <c r="D393">
        <v>3193.42742008039</v>
      </c>
      <c r="E393">
        <v>89.3310890605484</v>
      </c>
    </row>
    <row r="394" spans="1:5">
      <c r="A394">
        <v>392</v>
      </c>
      <c r="B394">
        <v>23902.3543730034</v>
      </c>
      <c r="C394">
        <v>31784.7258961688</v>
      </c>
      <c r="D394">
        <v>3193.26313293363</v>
      </c>
      <c r="E394">
        <v>89.166801913793</v>
      </c>
    </row>
    <row r="395" spans="1:5">
      <c r="A395">
        <v>393</v>
      </c>
      <c r="B395">
        <v>23902.3543730034</v>
      </c>
      <c r="C395">
        <v>31784.7258961688</v>
      </c>
      <c r="D395">
        <v>3193.09374448789</v>
      </c>
      <c r="E395">
        <v>88.9974134680482</v>
      </c>
    </row>
    <row r="396" spans="1:5">
      <c r="A396">
        <v>394</v>
      </c>
      <c r="B396">
        <v>23902.3543730034</v>
      </c>
      <c r="C396">
        <v>31784.7258961688</v>
      </c>
      <c r="D396">
        <v>3192.86136934672</v>
      </c>
      <c r="E396">
        <v>88.7650383268852</v>
      </c>
    </row>
    <row r="397" spans="1:5">
      <c r="A397">
        <v>395</v>
      </c>
      <c r="B397">
        <v>23902.3543730034</v>
      </c>
      <c r="C397">
        <v>31784.7258961688</v>
      </c>
      <c r="D397">
        <v>3192.66503228874</v>
      </c>
      <c r="E397">
        <v>88.568701268898</v>
      </c>
    </row>
    <row r="398" spans="1:5">
      <c r="A398">
        <v>396</v>
      </c>
      <c r="B398">
        <v>23902.3543730034</v>
      </c>
      <c r="C398">
        <v>31784.7258961688</v>
      </c>
      <c r="D398">
        <v>3192.41487447383</v>
      </c>
      <c r="E398">
        <v>88.3185434539939</v>
      </c>
    </row>
    <row r="399" spans="1:5">
      <c r="A399">
        <v>397</v>
      </c>
      <c r="B399">
        <v>23902.3543730034</v>
      </c>
      <c r="C399">
        <v>31784.7258961688</v>
      </c>
      <c r="D399">
        <v>3192.19578969602</v>
      </c>
      <c r="E399">
        <v>88.099458676178</v>
      </c>
    </row>
    <row r="400" spans="1:5">
      <c r="A400">
        <v>398</v>
      </c>
      <c r="B400">
        <v>23902.3543730034</v>
      </c>
      <c r="C400">
        <v>31784.7258961688</v>
      </c>
      <c r="D400">
        <v>3192.0254259988</v>
      </c>
      <c r="E400">
        <v>87.9290949789553</v>
      </c>
    </row>
    <row r="401" spans="1:5">
      <c r="A401">
        <v>399</v>
      </c>
      <c r="B401">
        <v>23902.3543730034</v>
      </c>
      <c r="C401">
        <v>31784.7258961688</v>
      </c>
      <c r="D401">
        <v>3191.83692410942</v>
      </c>
      <c r="E401">
        <v>87.7405930895825</v>
      </c>
    </row>
    <row r="402" spans="1:5">
      <c r="A402">
        <v>400</v>
      </c>
      <c r="B402">
        <v>23902.3543730034</v>
      </c>
      <c r="C402">
        <v>31784.7258961688</v>
      </c>
      <c r="D402">
        <v>3191.64173633869</v>
      </c>
      <c r="E402">
        <v>87.5454053188548</v>
      </c>
    </row>
    <row r="403" spans="1:5">
      <c r="A403">
        <v>401</v>
      </c>
      <c r="B403">
        <v>23902.3543730034</v>
      </c>
      <c r="C403">
        <v>31784.7258961688</v>
      </c>
      <c r="D403">
        <v>3191.47296789921</v>
      </c>
      <c r="E403">
        <v>87.3766368793679</v>
      </c>
    </row>
    <row r="404" spans="1:5">
      <c r="A404">
        <v>402</v>
      </c>
      <c r="B404">
        <v>23902.3543730034</v>
      </c>
      <c r="C404">
        <v>31784.7258961688</v>
      </c>
      <c r="D404">
        <v>3191.26916963834</v>
      </c>
      <c r="E404">
        <v>87.1728386184979</v>
      </c>
    </row>
    <row r="405" spans="1:5">
      <c r="A405">
        <v>403</v>
      </c>
      <c r="B405">
        <v>23902.3543730034</v>
      </c>
      <c r="C405">
        <v>31784.7258961688</v>
      </c>
      <c r="D405">
        <v>3191.04826381605</v>
      </c>
      <c r="E405">
        <v>86.9519327962096</v>
      </c>
    </row>
    <row r="406" spans="1:5">
      <c r="A406">
        <v>404</v>
      </c>
      <c r="B406">
        <v>23902.3543730034</v>
      </c>
      <c r="C406">
        <v>31784.7258961688</v>
      </c>
      <c r="D406">
        <v>3190.87400852485</v>
      </c>
      <c r="E406">
        <v>86.7776775050135</v>
      </c>
    </row>
    <row r="407" spans="1:5">
      <c r="A407">
        <v>405</v>
      </c>
      <c r="B407">
        <v>23902.3543730034</v>
      </c>
      <c r="C407">
        <v>31784.7258961688</v>
      </c>
      <c r="D407">
        <v>3190.65895513137</v>
      </c>
      <c r="E407">
        <v>86.5626241115232</v>
      </c>
    </row>
    <row r="408" spans="1:5">
      <c r="A408">
        <v>406</v>
      </c>
      <c r="B408">
        <v>23902.3543730034</v>
      </c>
      <c r="C408">
        <v>31784.7258961688</v>
      </c>
      <c r="D408">
        <v>3190.4531988773</v>
      </c>
      <c r="E408">
        <v>86.3568678574571</v>
      </c>
    </row>
    <row r="409" spans="1:5">
      <c r="A409">
        <v>407</v>
      </c>
      <c r="B409">
        <v>23902.3543730034</v>
      </c>
      <c r="C409">
        <v>31784.7258961688</v>
      </c>
      <c r="D409">
        <v>3190.22205220698</v>
      </c>
      <c r="E409">
        <v>86.1257211871429</v>
      </c>
    </row>
    <row r="410" spans="1:5">
      <c r="A410">
        <v>408</v>
      </c>
      <c r="B410">
        <v>23902.3543730034</v>
      </c>
      <c r="C410">
        <v>31784.7258961688</v>
      </c>
      <c r="D410">
        <v>3190.04714254618</v>
      </c>
      <c r="E410">
        <v>85.9508115263428</v>
      </c>
    </row>
    <row r="411" spans="1:5">
      <c r="A411">
        <v>409</v>
      </c>
      <c r="B411">
        <v>23902.3543730034</v>
      </c>
      <c r="C411">
        <v>31784.7258961688</v>
      </c>
      <c r="D411">
        <v>3189.84263809187</v>
      </c>
      <c r="E411">
        <v>85.7463070720331</v>
      </c>
    </row>
    <row r="412" spans="1:5">
      <c r="A412">
        <v>410</v>
      </c>
      <c r="B412">
        <v>23902.3543730034</v>
      </c>
      <c r="C412">
        <v>31784.7258961688</v>
      </c>
      <c r="D412">
        <v>3189.68105209606</v>
      </c>
      <c r="E412">
        <v>85.5847210762177</v>
      </c>
    </row>
    <row r="413" spans="1:5">
      <c r="A413">
        <v>411</v>
      </c>
      <c r="B413">
        <v>23902.3543730034</v>
      </c>
      <c r="C413">
        <v>31784.7258961688</v>
      </c>
      <c r="D413">
        <v>3189.52724608512</v>
      </c>
      <c r="E413">
        <v>85.4309150652763</v>
      </c>
    </row>
    <row r="414" spans="1:5">
      <c r="A414">
        <v>412</v>
      </c>
      <c r="B414">
        <v>23902.3543730034</v>
      </c>
      <c r="C414">
        <v>31784.7258961688</v>
      </c>
      <c r="D414">
        <v>3189.32172191339</v>
      </c>
      <c r="E414">
        <v>85.2253908935533</v>
      </c>
    </row>
    <row r="415" spans="1:5">
      <c r="A415">
        <v>413</v>
      </c>
      <c r="B415">
        <v>23902.3543730034</v>
      </c>
      <c r="C415">
        <v>31784.7258961688</v>
      </c>
      <c r="D415">
        <v>3189.16443832808</v>
      </c>
      <c r="E415">
        <v>85.0681073082415</v>
      </c>
    </row>
    <row r="416" spans="1:5">
      <c r="A416">
        <v>414</v>
      </c>
      <c r="B416">
        <v>23902.3543730034</v>
      </c>
      <c r="C416">
        <v>31784.7258961688</v>
      </c>
      <c r="D416">
        <v>3188.96736635879</v>
      </c>
      <c r="E416">
        <v>84.871035338946</v>
      </c>
    </row>
    <row r="417" spans="1:5">
      <c r="A417">
        <v>415</v>
      </c>
      <c r="B417">
        <v>23902.3543730034</v>
      </c>
      <c r="C417">
        <v>31784.7258961688</v>
      </c>
      <c r="D417">
        <v>3188.79400473516</v>
      </c>
      <c r="E417">
        <v>84.6976737153226</v>
      </c>
    </row>
    <row r="418" spans="1:5">
      <c r="A418">
        <v>416</v>
      </c>
      <c r="B418">
        <v>23902.3543730034</v>
      </c>
      <c r="C418">
        <v>31784.7258961688</v>
      </c>
      <c r="D418">
        <v>3188.66736094727</v>
      </c>
      <c r="E418">
        <v>84.5710299274274</v>
      </c>
    </row>
    <row r="419" spans="1:5">
      <c r="A419">
        <v>417</v>
      </c>
      <c r="B419">
        <v>23902.3543730034</v>
      </c>
      <c r="C419">
        <v>31784.7258961688</v>
      </c>
      <c r="D419">
        <v>3188.48876967088</v>
      </c>
      <c r="E419">
        <v>84.3924386510351</v>
      </c>
    </row>
    <row r="420" spans="1:5">
      <c r="A420">
        <v>418</v>
      </c>
      <c r="B420">
        <v>23902.3543730034</v>
      </c>
      <c r="C420">
        <v>31784.7258961688</v>
      </c>
      <c r="D420">
        <v>3188.28600677799</v>
      </c>
      <c r="E420">
        <v>84.1896757581507</v>
      </c>
    </row>
    <row r="421" spans="1:5">
      <c r="A421">
        <v>419</v>
      </c>
      <c r="B421">
        <v>23902.3543730034</v>
      </c>
      <c r="C421">
        <v>31784.7258961688</v>
      </c>
      <c r="D421">
        <v>3188.10353721366</v>
      </c>
      <c r="E421">
        <v>84.0072061938203</v>
      </c>
    </row>
    <row r="422" spans="1:5">
      <c r="A422">
        <v>420</v>
      </c>
      <c r="B422">
        <v>23902.3543730034</v>
      </c>
      <c r="C422">
        <v>31784.7258961688</v>
      </c>
      <c r="D422">
        <v>3187.94780352847</v>
      </c>
      <c r="E422">
        <v>83.8514725086273</v>
      </c>
    </row>
    <row r="423" spans="1:5">
      <c r="A423">
        <v>421</v>
      </c>
      <c r="B423">
        <v>23902.3543730034</v>
      </c>
      <c r="C423">
        <v>31784.7258961688</v>
      </c>
      <c r="D423">
        <v>3187.77022742904</v>
      </c>
      <c r="E423">
        <v>83.6738964092053</v>
      </c>
    </row>
    <row r="424" spans="1:5">
      <c r="A424">
        <v>422</v>
      </c>
      <c r="B424">
        <v>23902.3543730034</v>
      </c>
      <c r="C424">
        <v>31784.7258961688</v>
      </c>
      <c r="D424">
        <v>3187.65217953973</v>
      </c>
      <c r="E424">
        <v>83.555848519888</v>
      </c>
    </row>
    <row r="425" spans="1:5">
      <c r="A425">
        <v>423</v>
      </c>
      <c r="B425">
        <v>23902.3543730034</v>
      </c>
      <c r="C425">
        <v>31784.7258961688</v>
      </c>
      <c r="D425">
        <v>3187.44677644496</v>
      </c>
      <c r="E425">
        <v>83.3504454251227</v>
      </c>
    </row>
    <row r="426" spans="1:5">
      <c r="A426">
        <v>424</v>
      </c>
      <c r="B426">
        <v>23902.3543730034</v>
      </c>
      <c r="C426">
        <v>31784.7258961688</v>
      </c>
      <c r="D426">
        <v>3187.27429274415</v>
      </c>
      <c r="E426">
        <v>83.1779617243089</v>
      </c>
    </row>
    <row r="427" spans="1:5">
      <c r="A427">
        <v>425</v>
      </c>
      <c r="B427">
        <v>23902.3543730034</v>
      </c>
      <c r="C427">
        <v>31784.7258961688</v>
      </c>
      <c r="D427">
        <v>3187.1305770272</v>
      </c>
      <c r="E427">
        <v>83.0342460073635</v>
      </c>
    </row>
    <row r="428" spans="1:5">
      <c r="A428">
        <v>426</v>
      </c>
      <c r="B428">
        <v>23902.3543730034</v>
      </c>
      <c r="C428">
        <v>31784.7258961688</v>
      </c>
      <c r="D428">
        <v>3187.01662186854</v>
      </c>
      <c r="E428">
        <v>82.920290848698</v>
      </c>
    </row>
    <row r="429" spans="1:5">
      <c r="A429">
        <v>427</v>
      </c>
      <c r="B429">
        <v>23902.3543730034</v>
      </c>
      <c r="C429">
        <v>31784.7258961688</v>
      </c>
      <c r="D429">
        <v>3186.83730523156</v>
      </c>
      <c r="E429">
        <v>82.7409742117166</v>
      </c>
    </row>
    <row r="430" spans="1:5">
      <c r="A430">
        <v>428</v>
      </c>
      <c r="B430">
        <v>23902.3543730034</v>
      </c>
      <c r="C430">
        <v>31784.7258961688</v>
      </c>
      <c r="D430">
        <v>3186.75844666161</v>
      </c>
      <c r="E430">
        <v>82.6621156417715</v>
      </c>
    </row>
    <row r="431" spans="1:5">
      <c r="A431">
        <v>429</v>
      </c>
      <c r="B431">
        <v>23902.3543730034</v>
      </c>
      <c r="C431">
        <v>31784.7258961688</v>
      </c>
      <c r="D431">
        <v>3186.5902345213</v>
      </c>
      <c r="E431">
        <v>82.4939035014621</v>
      </c>
    </row>
    <row r="432" spans="1:5">
      <c r="A432">
        <v>430</v>
      </c>
      <c r="B432">
        <v>23902.3543730034</v>
      </c>
      <c r="C432">
        <v>31784.7258961688</v>
      </c>
      <c r="D432">
        <v>3186.43294303163</v>
      </c>
      <c r="E432">
        <v>82.3366120117883</v>
      </c>
    </row>
    <row r="433" spans="1:5">
      <c r="A433">
        <v>431</v>
      </c>
      <c r="B433">
        <v>23902.3543730034</v>
      </c>
      <c r="C433">
        <v>31784.7258961688</v>
      </c>
      <c r="D433">
        <v>3186.31735432652</v>
      </c>
      <c r="E433">
        <v>82.2210233066749</v>
      </c>
    </row>
    <row r="434" spans="1:5">
      <c r="A434">
        <v>432</v>
      </c>
      <c r="B434">
        <v>23902.3543730034</v>
      </c>
      <c r="C434">
        <v>31784.7258961688</v>
      </c>
      <c r="D434">
        <v>3186.14956550443</v>
      </c>
      <c r="E434">
        <v>82.053234484588</v>
      </c>
    </row>
    <row r="435" spans="1:5">
      <c r="A435">
        <v>433</v>
      </c>
      <c r="B435">
        <v>23902.3543730034</v>
      </c>
      <c r="C435">
        <v>31784.7258961688</v>
      </c>
      <c r="D435">
        <v>3186.05960691548</v>
      </c>
      <c r="E435">
        <v>81.9632758956378</v>
      </c>
    </row>
    <row r="436" spans="1:5">
      <c r="A436">
        <v>434</v>
      </c>
      <c r="B436">
        <v>23902.3543730034</v>
      </c>
      <c r="C436">
        <v>31784.7258961688</v>
      </c>
      <c r="D436">
        <v>3185.87973722385</v>
      </c>
      <c r="E436">
        <v>81.7834062040116</v>
      </c>
    </row>
    <row r="437" spans="1:5">
      <c r="A437">
        <v>435</v>
      </c>
      <c r="B437">
        <v>23902.3543730034</v>
      </c>
      <c r="C437">
        <v>31784.7258961688</v>
      </c>
      <c r="D437">
        <v>3185.70832599766</v>
      </c>
      <c r="E437">
        <v>81.6119949778185</v>
      </c>
    </row>
    <row r="438" spans="1:5">
      <c r="A438">
        <v>436</v>
      </c>
      <c r="B438">
        <v>23902.3543730034</v>
      </c>
      <c r="C438">
        <v>31784.7258961688</v>
      </c>
      <c r="D438">
        <v>3185.57177465005</v>
      </c>
      <c r="E438">
        <v>81.4754436302044</v>
      </c>
    </row>
    <row r="439" spans="1:5">
      <c r="A439">
        <v>437</v>
      </c>
      <c r="B439">
        <v>23902.3543730034</v>
      </c>
      <c r="C439">
        <v>31784.7258961688</v>
      </c>
      <c r="D439">
        <v>3185.39879235075</v>
      </c>
      <c r="E439">
        <v>81.3024613309065</v>
      </c>
    </row>
    <row r="440" spans="1:5">
      <c r="A440">
        <v>438</v>
      </c>
      <c r="B440">
        <v>23902.3543730034</v>
      </c>
      <c r="C440">
        <v>31784.7258961688</v>
      </c>
      <c r="D440">
        <v>3185.25478307273</v>
      </c>
      <c r="E440">
        <v>81.1584520528923</v>
      </c>
    </row>
    <row r="441" spans="1:5">
      <c r="A441">
        <v>439</v>
      </c>
      <c r="B441">
        <v>23902.3543730034</v>
      </c>
      <c r="C441">
        <v>31784.7258961688</v>
      </c>
      <c r="D441">
        <v>3185.07253930802</v>
      </c>
      <c r="E441">
        <v>80.9762082881756</v>
      </c>
    </row>
    <row r="442" spans="1:5">
      <c r="A442">
        <v>440</v>
      </c>
      <c r="B442">
        <v>23902.3543730034</v>
      </c>
      <c r="C442">
        <v>31784.7258961688</v>
      </c>
      <c r="D442">
        <v>3184.88997080799</v>
      </c>
      <c r="E442">
        <v>80.7936397881473</v>
      </c>
    </row>
    <row r="443" spans="1:5">
      <c r="A443">
        <v>441</v>
      </c>
      <c r="B443">
        <v>23902.3543730034</v>
      </c>
      <c r="C443">
        <v>31784.7258961688</v>
      </c>
      <c r="D443">
        <v>3184.78094117246</v>
      </c>
      <c r="E443">
        <v>80.684610152617</v>
      </c>
    </row>
    <row r="444" spans="1:5">
      <c r="A444">
        <v>442</v>
      </c>
      <c r="B444">
        <v>23902.3543730034</v>
      </c>
      <c r="C444">
        <v>31784.7258961688</v>
      </c>
      <c r="D444">
        <v>3184.65608178922</v>
      </c>
      <c r="E444">
        <v>80.5597507693801</v>
      </c>
    </row>
    <row r="445" spans="1:5">
      <c r="A445">
        <v>443</v>
      </c>
      <c r="B445">
        <v>23902.3543730034</v>
      </c>
      <c r="C445">
        <v>31784.7258961688</v>
      </c>
      <c r="D445">
        <v>3184.50171198116</v>
      </c>
      <c r="E445">
        <v>80.40538096132</v>
      </c>
    </row>
    <row r="446" spans="1:5">
      <c r="A446">
        <v>444</v>
      </c>
      <c r="B446">
        <v>23902.3543730034</v>
      </c>
      <c r="C446">
        <v>31784.7258961688</v>
      </c>
      <c r="D446">
        <v>3184.33682295914</v>
      </c>
      <c r="E446">
        <v>80.2404919393022</v>
      </c>
    </row>
    <row r="447" spans="1:5">
      <c r="A447">
        <v>445</v>
      </c>
      <c r="B447">
        <v>23902.3543730034</v>
      </c>
      <c r="C447">
        <v>31784.7258961688</v>
      </c>
      <c r="D447">
        <v>3184.19219094002</v>
      </c>
      <c r="E447">
        <v>80.0958599201805</v>
      </c>
    </row>
    <row r="448" spans="1:5">
      <c r="A448">
        <v>446</v>
      </c>
      <c r="B448">
        <v>23902.3543730034</v>
      </c>
      <c r="C448">
        <v>31784.7258961688</v>
      </c>
      <c r="D448">
        <v>3184.08216817856</v>
      </c>
      <c r="E448">
        <v>79.9858371587186</v>
      </c>
    </row>
    <row r="449" spans="1:5">
      <c r="A449">
        <v>447</v>
      </c>
      <c r="B449">
        <v>23902.3543730034</v>
      </c>
      <c r="C449">
        <v>31784.7258961688</v>
      </c>
      <c r="D449">
        <v>3183.97564917836</v>
      </c>
      <c r="E449">
        <v>79.8793181585187</v>
      </c>
    </row>
    <row r="450" spans="1:5">
      <c r="A450">
        <v>448</v>
      </c>
      <c r="B450">
        <v>23902.3543730034</v>
      </c>
      <c r="C450">
        <v>31784.7258961688</v>
      </c>
      <c r="D450">
        <v>3183.80675278206</v>
      </c>
      <c r="E450">
        <v>79.7104217622227</v>
      </c>
    </row>
    <row r="451" spans="1:5">
      <c r="A451">
        <v>449</v>
      </c>
      <c r="B451">
        <v>23902.3543730034</v>
      </c>
      <c r="C451">
        <v>31784.7258961688</v>
      </c>
      <c r="D451">
        <v>3183.66006004695</v>
      </c>
      <c r="E451">
        <v>79.5637290271058</v>
      </c>
    </row>
    <row r="452" spans="1:5">
      <c r="A452">
        <v>450</v>
      </c>
      <c r="B452">
        <v>23902.3543730034</v>
      </c>
      <c r="C452">
        <v>31784.7258961688</v>
      </c>
      <c r="D452">
        <v>3183.54460025254</v>
      </c>
      <c r="E452">
        <v>79.4482692326976</v>
      </c>
    </row>
    <row r="453" spans="1:5">
      <c r="A453">
        <v>451</v>
      </c>
      <c r="B453">
        <v>23902.3543730034</v>
      </c>
      <c r="C453">
        <v>31784.7258961688</v>
      </c>
      <c r="D453">
        <v>3183.44655114998</v>
      </c>
      <c r="E453">
        <v>79.3502201301339</v>
      </c>
    </row>
    <row r="454" spans="1:5">
      <c r="A454">
        <v>452</v>
      </c>
      <c r="B454">
        <v>23902.3543730034</v>
      </c>
      <c r="C454">
        <v>31784.7258961688</v>
      </c>
      <c r="D454">
        <v>3183.34430050014</v>
      </c>
      <c r="E454">
        <v>79.2479694802999</v>
      </c>
    </row>
    <row r="455" spans="1:5">
      <c r="A455">
        <v>453</v>
      </c>
      <c r="B455">
        <v>23902.3543730034</v>
      </c>
      <c r="C455">
        <v>31784.7258961688</v>
      </c>
      <c r="D455">
        <v>3183.19190754159</v>
      </c>
      <c r="E455">
        <v>79.0955765217492</v>
      </c>
    </row>
    <row r="456" spans="1:5">
      <c r="A456">
        <v>454</v>
      </c>
      <c r="B456">
        <v>23902.3543730034</v>
      </c>
      <c r="C456">
        <v>31784.7258961688</v>
      </c>
      <c r="D456">
        <v>3183.14292102794</v>
      </c>
      <c r="E456">
        <v>79.0465900080986</v>
      </c>
    </row>
    <row r="457" spans="1:5">
      <c r="A457">
        <v>455</v>
      </c>
      <c r="B457">
        <v>23902.3543730034</v>
      </c>
      <c r="C457">
        <v>31784.7258961688</v>
      </c>
      <c r="D457">
        <v>3182.98101825322</v>
      </c>
      <c r="E457">
        <v>78.8846872333782</v>
      </c>
    </row>
    <row r="458" spans="1:5">
      <c r="A458">
        <v>456</v>
      </c>
      <c r="B458">
        <v>23902.3543730034</v>
      </c>
      <c r="C458">
        <v>31784.7258961688</v>
      </c>
      <c r="D458">
        <v>3182.85844071681</v>
      </c>
      <c r="E458">
        <v>78.7621096969641</v>
      </c>
    </row>
    <row r="459" spans="1:5">
      <c r="A459">
        <v>457</v>
      </c>
      <c r="B459">
        <v>23902.3543730034</v>
      </c>
      <c r="C459">
        <v>31784.7258961688</v>
      </c>
      <c r="D459">
        <v>3182.8308905244</v>
      </c>
      <c r="E459">
        <v>78.7345595045581</v>
      </c>
    </row>
    <row r="460" spans="1:5">
      <c r="A460">
        <v>458</v>
      </c>
      <c r="B460">
        <v>23902.3543730034</v>
      </c>
      <c r="C460">
        <v>31784.7258961688</v>
      </c>
      <c r="D460">
        <v>3182.71482890983</v>
      </c>
      <c r="E460">
        <v>78.6184978899856</v>
      </c>
    </row>
    <row r="461" spans="1:5">
      <c r="A461">
        <v>459</v>
      </c>
      <c r="B461">
        <v>23902.3543730034</v>
      </c>
      <c r="C461">
        <v>31784.7258961688</v>
      </c>
      <c r="D461">
        <v>3182.58301129047</v>
      </c>
      <c r="E461">
        <v>78.48668027063</v>
      </c>
    </row>
    <row r="462" spans="1:5">
      <c r="A462">
        <v>460</v>
      </c>
      <c r="B462">
        <v>23902.3543730034</v>
      </c>
      <c r="C462">
        <v>31784.7258961688</v>
      </c>
      <c r="D462">
        <v>3182.44655606846</v>
      </c>
      <c r="E462">
        <v>78.3502250486208</v>
      </c>
    </row>
    <row r="463" spans="1:5">
      <c r="A463">
        <v>461</v>
      </c>
      <c r="B463">
        <v>23902.3543730034</v>
      </c>
      <c r="C463">
        <v>31784.7258961688</v>
      </c>
      <c r="D463">
        <v>3182.33110489903</v>
      </c>
      <c r="E463">
        <v>78.2347738791871</v>
      </c>
    </row>
    <row r="464" spans="1:5">
      <c r="A464">
        <v>462</v>
      </c>
      <c r="B464">
        <v>23902.3543730034</v>
      </c>
      <c r="C464">
        <v>31784.7258961688</v>
      </c>
      <c r="D464">
        <v>3182.26281455229</v>
      </c>
      <c r="E464">
        <v>78.1664835324532</v>
      </c>
    </row>
    <row r="465" spans="1:5">
      <c r="A465">
        <v>463</v>
      </c>
      <c r="B465">
        <v>23902.3543730034</v>
      </c>
      <c r="C465">
        <v>31784.7258961688</v>
      </c>
      <c r="D465">
        <v>3182.10649940168</v>
      </c>
      <c r="E465">
        <v>78.010168381837</v>
      </c>
    </row>
    <row r="466" spans="1:5">
      <c r="A466">
        <v>464</v>
      </c>
      <c r="B466">
        <v>23902.3543730034</v>
      </c>
      <c r="C466">
        <v>31784.7258961688</v>
      </c>
      <c r="D466">
        <v>3182.0178791667</v>
      </c>
      <c r="E466">
        <v>77.9215481468527</v>
      </c>
    </row>
    <row r="467" spans="1:5">
      <c r="A467">
        <v>465</v>
      </c>
      <c r="B467">
        <v>23902.3543730034</v>
      </c>
      <c r="C467">
        <v>31784.7258961688</v>
      </c>
      <c r="D467">
        <v>3181.91044185578</v>
      </c>
      <c r="E467">
        <v>77.8141108359334</v>
      </c>
    </row>
    <row r="468" spans="1:5">
      <c r="A468">
        <v>466</v>
      </c>
      <c r="B468">
        <v>23902.3543730034</v>
      </c>
      <c r="C468">
        <v>31784.7258961688</v>
      </c>
      <c r="D468">
        <v>3181.80512331894</v>
      </c>
      <c r="E468">
        <v>77.7087922991026</v>
      </c>
    </row>
    <row r="469" spans="1:5">
      <c r="A469">
        <v>467</v>
      </c>
      <c r="B469">
        <v>23902.3543730034</v>
      </c>
      <c r="C469">
        <v>31784.7258961688</v>
      </c>
      <c r="D469">
        <v>3181.68859189768</v>
      </c>
      <c r="E469">
        <v>77.5922608778386</v>
      </c>
    </row>
    <row r="470" spans="1:5">
      <c r="A470">
        <v>468</v>
      </c>
      <c r="B470">
        <v>23902.3543730034</v>
      </c>
      <c r="C470">
        <v>31784.7258961688</v>
      </c>
      <c r="D470">
        <v>3181.67084432338</v>
      </c>
      <c r="E470">
        <v>77.5745133035412</v>
      </c>
    </row>
    <row r="471" spans="1:5">
      <c r="A471">
        <v>469</v>
      </c>
      <c r="B471">
        <v>23902.3543730034</v>
      </c>
      <c r="C471">
        <v>31784.7258961688</v>
      </c>
      <c r="D471">
        <v>3181.51400474699</v>
      </c>
      <c r="E471">
        <v>77.417673727144</v>
      </c>
    </row>
    <row r="472" spans="1:5">
      <c r="A472">
        <v>470</v>
      </c>
      <c r="B472">
        <v>23902.3543730034</v>
      </c>
      <c r="C472">
        <v>31784.7258961688</v>
      </c>
      <c r="D472">
        <v>3181.41042059222</v>
      </c>
      <c r="E472">
        <v>77.3140895723824</v>
      </c>
    </row>
    <row r="473" spans="1:5">
      <c r="A473">
        <v>471</v>
      </c>
      <c r="B473">
        <v>23902.3543730034</v>
      </c>
      <c r="C473">
        <v>31784.7258961688</v>
      </c>
      <c r="D473">
        <v>3181.35834984919</v>
      </c>
      <c r="E473">
        <v>77.2620188293439</v>
      </c>
    </row>
    <row r="474" spans="1:5">
      <c r="A474">
        <v>472</v>
      </c>
      <c r="B474">
        <v>23902.3543730034</v>
      </c>
      <c r="C474">
        <v>31784.7258961688</v>
      </c>
      <c r="D474">
        <v>3181.25846768342</v>
      </c>
      <c r="E474">
        <v>77.1621366635775</v>
      </c>
    </row>
    <row r="475" spans="1:5">
      <c r="A475">
        <v>473</v>
      </c>
      <c r="B475">
        <v>23902.3543730034</v>
      </c>
      <c r="C475">
        <v>31784.7258961688</v>
      </c>
      <c r="D475">
        <v>3181.14960463377</v>
      </c>
      <c r="E475">
        <v>77.0532736139332</v>
      </c>
    </row>
    <row r="476" spans="1:5">
      <c r="A476">
        <v>474</v>
      </c>
      <c r="B476">
        <v>23902.3543730034</v>
      </c>
      <c r="C476">
        <v>31784.7258961688</v>
      </c>
      <c r="D476">
        <v>3181.00570339239</v>
      </c>
      <c r="E476">
        <v>76.9093723725465</v>
      </c>
    </row>
    <row r="477" spans="1:5">
      <c r="A477">
        <v>475</v>
      </c>
      <c r="B477">
        <v>23902.3543730034</v>
      </c>
      <c r="C477">
        <v>31784.7258961688</v>
      </c>
      <c r="D477">
        <v>3180.95933244971</v>
      </c>
      <c r="E477">
        <v>76.8630014298651</v>
      </c>
    </row>
    <row r="478" spans="1:5">
      <c r="A478">
        <v>476</v>
      </c>
      <c r="B478">
        <v>23902.3543730034</v>
      </c>
      <c r="C478">
        <v>31784.7258961688</v>
      </c>
      <c r="D478">
        <v>3180.84784514779</v>
      </c>
      <c r="E478">
        <v>76.7515141279501</v>
      </c>
    </row>
    <row r="479" spans="1:5">
      <c r="A479">
        <v>477</v>
      </c>
      <c r="B479">
        <v>23902.3543730034</v>
      </c>
      <c r="C479">
        <v>31784.7258961688</v>
      </c>
      <c r="D479">
        <v>3180.71853683712</v>
      </c>
      <c r="E479">
        <v>76.6222058172852</v>
      </c>
    </row>
    <row r="480" spans="1:5">
      <c r="A480">
        <v>478</v>
      </c>
      <c r="B480">
        <v>23902.3543730034</v>
      </c>
      <c r="C480">
        <v>31784.7258961688</v>
      </c>
      <c r="D480">
        <v>3180.59610429295</v>
      </c>
      <c r="E480">
        <v>76.4997732731043</v>
      </c>
    </row>
    <row r="481" spans="1:5">
      <c r="A481">
        <v>479</v>
      </c>
      <c r="B481">
        <v>23902.3543730034</v>
      </c>
      <c r="C481">
        <v>31784.7258961688</v>
      </c>
      <c r="D481">
        <v>3180.49363931701</v>
      </c>
      <c r="E481">
        <v>76.3973082971725</v>
      </c>
    </row>
    <row r="482" spans="1:5">
      <c r="A482">
        <v>480</v>
      </c>
      <c r="B482">
        <v>23902.3543730034</v>
      </c>
      <c r="C482">
        <v>31784.7258961688</v>
      </c>
      <c r="D482">
        <v>3180.41565049152</v>
      </c>
      <c r="E482">
        <v>76.3193194716803</v>
      </c>
    </row>
    <row r="483" spans="1:5">
      <c r="A483">
        <v>481</v>
      </c>
      <c r="B483">
        <v>23902.3543730034</v>
      </c>
      <c r="C483">
        <v>31784.7258961688</v>
      </c>
      <c r="D483">
        <v>3180.32997902344</v>
      </c>
      <c r="E483">
        <v>76.2336480036012</v>
      </c>
    </row>
    <row r="484" spans="1:5">
      <c r="A484">
        <v>482</v>
      </c>
      <c r="B484">
        <v>23902.3543730034</v>
      </c>
      <c r="C484">
        <v>31784.7258961688</v>
      </c>
      <c r="D484">
        <v>3180.18120958321</v>
      </c>
      <c r="E484">
        <v>76.0848785633699</v>
      </c>
    </row>
    <row r="485" spans="1:5">
      <c r="A485">
        <v>483</v>
      </c>
      <c r="B485">
        <v>23902.3543730034</v>
      </c>
      <c r="C485">
        <v>31784.7258961688</v>
      </c>
      <c r="D485">
        <v>3180.11381236688</v>
      </c>
      <c r="E485">
        <v>76.0174813470389</v>
      </c>
    </row>
    <row r="486" spans="1:5">
      <c r="A486">
        <v>484</v>
      </c>
      <c r="B486">
        <v>23902.3543730034</v>
      </c>
      <c r="C486">
        <v>31784.7258961688</v>
      </c>
      <c r="D486">
        <v>3179.99492938144</v>
      </c>
      <c r="E486">
        <v>75.8985983615949</v>
      </c>
    </row>
    <row r="487" spans="1:5">
      <c r="A487">
        <v>485</v>
      </c>
      <c r="B487">
        <v>23902.3543730034</v>
      </c>
      <c r="C487">
        <v>31784.7258961688</v>
      </c>
      <c r="D487">
        <v>3179.96045961835</v>
      </c>
      <c r="E487">
        <v>75.8641285985073</v>
      </c>
    </row>
    <row r="488" spans="1:5">
      <c r="A488">
        <v>486</v>
      </c>
      <c r="B488">
        <v>23902.3543730034</v>
      </c>
      <c r="C488">
        <v>31784.7258961688</v>
      </c>
      <c r="D488">
        <v>3179.92574856468</v>
      </c>
      <c r="E488">
        <v>75.8294175448333</v>
      </c>
    </row>
    <row r="489" spans="1:5">
      <c r="A489">
        <v>487</v>
      </c>
      <c r="B489">
        <v>23902.3543730034</v>
      </c>
      <c r="C489">
        <v>31784.7258961688</v>
      </c>
      <c r="D489">
        <v>3179.81965757131</v>
      </c>
      <c r="E489">
        <v>75.7233265514666</v>
      </c>
    </row>
    <row r="490" spans="1:5">
      <c r="A490">
        <v>488</v>
      </c>
      <c r="B490">
        <v>23902.3543730034</v>
      </c>
      <c r="C490">
        <v>31784.7258961688</v>
      </c>
      <c r="D490">
        <v>3179.77855601143</v>
      </c>
      <c r="E490">
        <v>75.6822249915857</v>
      </c>
    </row>
    <row r="491" spans="1:5">
      <c r="A491">
        <v>489</v>
      </c>
      <c r="B491">
        <v>23902.3543730034</v>
      </c>
      <c r="C491">
        <v>31784.7258961688</v>
      </c>
      <c r="D491">
        <v>3179.66217376253</v>
      </c>
      <c r="E491">
        <v>75.5658427426872</v>
      </c>
    </row>
    <row r="492" spans="1:5">
      <c r="A492">
        <v>490</v>
      </c>
      <c r="B492">
        <v>23902.3543730034</v>
      </c>
      <c r="C492">
        <v>31784.7258961688</v>
      </c>
      <c r="D492">
        <v>3179.60175006059</v>
      </c>
      <c r="E492">
        <v>75.5054190407489</v>
      </c>
    </row>
    <row r="493" spans="1:5">
      <c r="A493">
        <v>491</v>
      </c>
      <c r="B493">
        <v>23902.3543730034</v>
      </c>
      <c r="C493">
        <v>31784.7258961688</v>
      </c>
      <c r="D493">
        <v>3179.57794068392</v>
      </c>
      <c r="E493">
        <v>75.4816096640839</v>
      </c>
    </row>
    <row r="494" spans="1:5">
      <c r="A494">
        <v>492</v>
      </c>
      <c r="B494">
        <v>23902.3543730034</v>
      </c>
      <c r="C494">
        <v>31784.7258961688</v>
      </c>
      <c r="D494">
        <v>3179.48056570632</v>
      </c>
      <c r="E494">
        <v>75.3842346864801</v>
      </c>
    </row>
    <row r="495" spans="1:5">
      <c r="A495">
        <v>493</v>
      </c>
      <c r="B495">
        <v>23902.3543730034</v>
      </c>
      <c r="C495">
        <v>31784.7258961688</v>
      </c>
      <c r="D495">
        <v>3179.39035503377</v>
      </c>
      <c r="E495">
        <v>75.2940240139338</v>
      </c>
    </row>
    <row r="496" spans="1:5">
      <c r="A496">
        <v>494</v>
      </c>
      <c r="B496">
        <v>23902.3543730034</v>
      </c>
      <c r="C496">
        <v>31784.7258961688</v>
      </c>
      <c r="D496">
        <v>3179.26263793876</v>
      </c>
      <c r="E496">
        <v>75.1663069189203</v>
      </c>
    </row>
    <row r="497" spans="1:5">
      <c r="A497">
        <v>495</v>
      </c>
      <c r="B497">
        <v>23902.3543730034</v>
      </c>
      <c r="C497">
        <v>31784.7258961688</v>
      </c>
      <c r="D497">
        <v>3179.2223500851</v>
      </c>
      <c r="E497">
        <v>75.1260190652547</v>
      </c>
    </row>
    <row r="498" spans="1:5">
      <c r="A498">
        <v>496</v>
      </c>
      <c r="B498">
        <v>23902.3543730034</v>
      </c>
      <c r="C498">
        <v>31784.7258961688</v>
      </c>
      <c r="D498">
        <v>3179.12362519594</v>
      </c>
      <c r="E498">
        <v>75.0272941761041</v>
      </c>
    </row>
    <row r="499" spans="1:5">
      <c r="A499">
        <v>497</v>
      </c>
      <c r="B499">
        <v>23902.3543730034</v>
      </c>
      <c r="C499">
        <v>31784.7258961688</v>
      </c>
      <c r="D499">
        <v>3179.00039082871</v>
      </c>
      <c r="E499">
        <v>74.9040598088733</v>
      </c>
    </row>
    <row r="500" spans="1:5">
      <c r="A500">
        <v>498</v>
      </c>
      <c r="B500">
        <v>23902.3543730034</v>
      </c>
      <c r="C500">
        <v>31784.7258961688</v>
      </c>
      <c r="D500">
        <v>3178.95105476768</v>
      </c>
      <c r="E500">
        <v>74.8547237478413</v>
      </c>
    </row>
    <row r="501" spans="1:5">
      <c r="A501">
        <v>499</v>
      </c>
      <c r="B501">
        <v>23902.3543730034</v>
      </c>
      <c r="C501">
        <v>31784.7258961688</v>
      </c>
      <c r="D501">
        <v>3178.87392173995</v>
      </c>
      <c r="E501">
        <v>74.7775907201106</v>
      </c>
    </row>
    <row r="502" spans="1:5">
      <c r="A502">
        <v>500</v>
      </c>
      <c r="B502">
        <v>23902.3543730034</v>
      </c>
      <c r="C502">
        <v>31784.7258961688</v>
      </c>
      <c r="D502">
        <v>3178.85308616019</v>
      </c>
      <c r="E502">
        <v>74.7567551403505</v>
      </c>
    </row>
    <row r="503" spans="1:5">
      <c r="A503">
        <v>501</v>
      </c>
      <c r="B503">
        <v>23902.3543730034</v>
      </c>
      <c r="C503">
        <v>31784.7258961688</v>
      </c>
      <c r="D503">
        <v>3178.72344785668</v>
      </c>
      <c r="E503">
        <v>74.6271168368399</v>
      </c>
    </row>
    <row r="504" spans="1:5">
      <c r="A504">
        <v>502</v>
      </c>
      <c r="B504">
        <v>23902.3543730034</v>
      </c>
      <c r="C504">
        <v>31784.7258961688</v>
      </c>
      <c r="D504">
        <v>3178.6582675564</v>
      </c>
      <c r="E504">
        <v>74.5619365365642</v>
      </c>
    </row>
    <row r="505" spans="1:5">
      <c r="A505">
        <v>503</v>
      </c>
      <c r="B505">
        <v>23902.3543730034</v>
      </c>
      <c r="C505">
        <v>31784.7258961688</v>
      </c>
      <c r="D505">
        <v>3178.63935490633</v>
      </c>
      <c r="E505">
        <v>74.5430238864838</v>
      </c>
    </row>
    <row r="506" spans="1:5">
      <c r="A506">
        <v>504</v>
      </c>
      <c r="B506">
        <v>23902.3543730034</v>
      </c>
      <c r="C506">
        <v>31784.7258961688</v>
      </c>
      <c r="D506">
        <v>3178.55226556128</v>
      </c>
      <c r="E506">
        <v>74.4559345414388</v>
      </c>
    </row>
    <row r="507" spans="1:5">
      <c r="A507">
        <v>505</v>
      </c>
      <c r="B507">
        <v>23902.3543730034</v>
      </c>
      <c r="C507">
        <v>31784.7258961688</v>
      </c>
      <c r="D507">
        <v>3178.47745297318</v>
      </c>
      <c r="E507">
        <v>74.3811219533352</v>
      </c>
    </row>
    <row r="508" spans="1:5">
      <c r="A508">
        <v>506</v>
      </c>
      <c r="B508">
        <v>23902.3543730034</v>
      </c>
      <c r="C508">
        <v>31784.7258961688</v>
      </c>
      <c r="D508">
        <v>3178.35489178067</v>
      </c>
      <c r="E508">
        <v>74.2585607608254</v>
      </c>
    </row>
    <row r="509" spans="1:5">
      <c r="A509">
        <v>507</v>
      </c>
      <c r="B509">
        <v>23902.3543730034</v>
      </c>
      <c r="C509">
        <v>31784.7258961688</v>
      </c>
      <c r="D509">
        <v>3178.34929603352</v>
      </c>
      <c r="E509">
        <v>74.25296501368</v>
      </c>
    </row>
    <row r="510" spans="1:5">
      <c r="A510">
        <v>508</v>
      </c>
      <c r="B510">
        <v>23902.3543730034</v>
      </c>
      <c r="C510">
        <v>31784.7258961688</v>
      </c>
      <c r="D510">
        <v>3178.27237776723</v>
      </c>
      <c r="E510">
        <v>74.1760467473841</v>
      </c>
    </row>
    <row r="511" spans="1:5">
      <c r="A511">
        <v>509</v>
      </c>
      <c r="B511">
        <v>23902.3543730034</v>
      </c>
      <c r="C511">
        <v>31784.7258961688</v>
      </c>
      <c r="D511">
        <v>3178.15617993788</v>
      </c>
      <c r="E511">
        <v>74.0598489180366</v>
      </c>
    </row>
    <row r="512" spans="1:5">
      <c r="A512">
        <v>510</v>
      </c>
      <c r="B512">
        <v>23902.3543730034</v>
      </c>
      <c r="C512">
        <v>31784.7258961688</v>
      </c>
      <c r="D512">
        <v>3178.11779005733</v>
      </c>
      <c r="E512">
        <v>74.0214590374904</v>
      </c>
    </row>
    <row r="513" spans="1:5">
      <c r="A513">
        <v>511</v>
      </c>
      <c r="B513">
        <v>23902.3543730034</v>
      </c>
      <c r="C513">
        <v>31784.7258961688</v>
      </c>
      <c r="D513">
        <v>3178.05217595652</v>
      </c>
      <c r="E513">
        <v>73.9558449366769</v>
      </c>
    </row>
    <row r="514" spans="1:5">
      <c r="A514">
        <v>512</v>
      </c>
      <c r="B514">
        <v>23902.3543730034</v>
      </c>
      <c r="C514">
        <v>31784.7258961688</v>
      </c>
      <c r="D514">
        <v>3178.0582883408</v>
      </c>
      <c r="E514">
        <v>73.9619573209621</v>
      </c>
    </row>
    <row r="515" spans="1:5">
      <c r="A515">
        <v>513</v>
      </c>
      <c r="B515">
        <v>23902.3543730034</v>
      </c>
      <c r="C515">
        <v>31784.7258961688</v>
      </c>
      <c r="D515">
        <v>3177.92419794943</v>
      </c>
      <c r="E515">
        <v>73.8278669295863</v>
      </c>
    </row>
    <row r="516" spans="1:5">
      <c r="A516">
        <v>514</v>
      </c>
      <c r="B516">
        <v>23902.3543730034</v>
      </c>
      <c r="C516">
        <v>31784.7258961688</v>
      </c>
      <c r="D516">
        <v>3177.86320038674</v>
      </c>
      <c r="E516">
        <v>73.7668693669038</v>
      </c>
    </row>
    <row r="517" spans="1:5">
      <c r="A517">
        <v>515</v>
      </c>
      <c r="B517">
        <v>23902.3543730034</v>
      </c>
      <c r="C517">
        <v>31784.7258961688</v>
      </c>
      <c r="D517">
        <v>3177.86224031132</v>
      </c>
      <c r="E517">
        <v>73.7659092914842</v>
      </c>
    </row>
    <row r="518" spans="1:5">
      <c r="A518">
        <v>516</v>
      </c>
      <c r="B518">
        <v>23902.3543730034</v>
      </c>
      <c r="C518">
        <v>31784.7258961688</v>
      </c>
      <c r="D518">
        <v>3177.7836784695</v>
      </c>
      <c r="E518">
        <v>73.6873474496584</v>
      </c>
    </row>
    <row r="519" spans="1:5">
      <c r="A519">
        <v>517</v>
      </c>
      <c r="B519">
        <v>23902.3543730034</v>
      </c>
      <c r="C519">
        <v>31784.7258961688</v>
      </c>
      <c r="D519">
        <v>3177.71704536015</v>
      </c>
      <c r="E519">
        <v>73.620714340314</v>
      </c>
    </row>
    <row r="520" spans="1:5">
      <c r="A520">
        <v>518</v>
      </c>
      <c r="B520">
        <v>23902.3543730034</v>
      </c>
      <c r="C520">
        <v>31784.7258961688</v>
      </c>
      <c r="D520">
        <v>3177.5881794959</v>
      </c>
      <c r="E520">
        <v>73.4918484760613</v>
      </c>
    </row>
    <row r="521" spans="1:5">
      <c r="A521">
        <v>519</v>
      </c>
      <c r="B521">
        <v>23902.3543730034</v>
      </c>
      <c r="C521">
        <v>31784.7258961688</v>
      </c>
      <c r="D521">
        <v>3177.61169333422</v>
      </c>
      <c r="E521">
        <v>73.5153623143774</v>
      </c>
    </row>
    <row r="522" spans="1:5">
      <c r="A522">
        <v>520</v>
      </c>
      <c r="B522">
        <v>23902.3543730034</v>
      </c>
      <c r="C522">
        <v>31784.7258961688</v>
      </c>
      <c r="D522">
        <v>3177.55086051928</v>
      </c>
      <c r="E522">
        <v>73.4545294994356</v>
      </c>
    </row>
    <row r="523" spans="1:5">
      <c r="A523">
        <v>521</v>
      </c>
      <c r="B523">
        <v>23902.3543730034</v>
      </c>
      <c r="C523">
        <v>31784.7258961688</v>
      </c>
      <c r="D523">
        <v>3177.43084252021</v>
      </c>
      <c r="E523">
        <v>73.3345115003677</v>
      </c>
    </row>
    <row r="524" spans="1:5">
      <c r="A524">
        <v>522</v>
      </c>
      <c r="B524">
        <v>23902.3543730034</v>
      </c>
      <c r="C524">
        <v>31784.7258961688</v>
      </c>
      <c r="D524">
        <v>3177.405262584</v>
      </c>
      <c r="E524">
        <v>73.3089315641639</v>
      </c>
    </row>
    <row r="525" spans="1:5">
      <c r="A525">
        <v>523</v>
      </c>
      <c r="B525">
        <v>23902.3543730034</v>
      </c>
      <c r="C525">
        <v>31784.7258961688</v>
      </c>
      <c r="D525">
        <v>3177.3461268026</v>
      </c>
      <c r="E525">
        <v>73.2497957827632</v>
      </c>
    </row>
    <row r="526" spans="1:5">
      <c r="A526">
        <v>524</v>
      </c>
      <c r="B526">
        <v>23902.3543730034</v>
      </c>
      <c r="C526">
        <v>31784.7258961688</v>
      </c>
      <c r="D526">
        <v>3177.38960130496</v>
      </c>
      <c r="E526">
        <v>73.2932702851218</v>
      </c>
    </row>
    <row r="527" spans="1:5">
      <c r="A527">
        <v>525</v>
      </c>
      <c r="B527">
        <v>23902.3543730034</v>
      </c>
      <c r="C527">
        <v>31784.7258961688</v>
      </c>
      <c r="D527">
        <v>3177.24422478004</v>
      </c>
      <c r="E527">
        <v>73.1478937602018</v>
      </c>
    </row>
    <row r="528" spans="1:5">
      <c r="A528">
        <v>526</v>
      </c>
      <c r="B528">
        <v>23902.3543730034</v>
      </c>
      <c r="C528">
        <v>31784.7258961688</v>
      </c>
      <c r="D528">
        <v>3177.18034353439</v>
      </c>
      <c r="E528">
        <v>73.0840125145525</v>
      </c>
    </row>
    <row r="529" spans="1:5">
      <c r="A529">
        <v>527</v>
      </c>
      <c r="B529">
        <v>23902.3543730034</v>
      </c>
      <c r="C529">
        <v>31784.7258961688</v>
      </c>
      <c r="D529">
        <v>3177.2159151677</v>
      </c>
      <c r="E529">
        <v>73.1195841478593</v>
      </c>
    </row>
    <row r="530" spans="1:5">
      <c r="A530">
        <v>528</v>
      </c>
      <c r="B530">
        <v>23902.3543730034</v>
      </c>
      <c r="C530">
        <v>31784.7258961688</v>
      </c>
      <c r="D530">
        <v>3177.16125364144</v>
      </c>
      <c r="E530">
        <v>73.0649226216009</v>
      </c>
    </row>
    <row r="531" spans="1:5">
      <c r="A531">
        <v>529</v>
      </c>
      <c r="B531">
        <v>23902.3543730034</v>
      </c>
      <c r="C531">
        <v>31784.7258961688</v>
      </c>
      <c r="D531">
        <v>3177.20639792342</v>
      </c>
      <c r="E531">
        <v>73.1100669035765</v>
      </c>
    </row>
    <row r="532" spans="1:5">
      <c r="A532">
        <v>530</v>
      </c>
      <c r="B532">
        <v>23902.3543730034</v>
      </c>
      <c r="C532">
        <v>31784.7258961688</v>
      </c>
      <c r="D532">
        <v>3177.01075832531</v>
      </c>
      <c r="E532">
        <v>72.9144273054715</v>
      </c>
    </row>
    <row r="533" spans="1:5">
      <c r="A533">
        <v>531</v>
      </c>
      <c r="B533">
        <v>23902.3543730034</v>
      </c>
      <c r="C533">
        <v>31784.7258961688</v>
      </c>
      <c r="D533">
        <v>3177.03276986913</v>
      </c>
      <c r="E533">
        <v>72.9364388492849</v>
      </c>
    </row>
    <row r="534" spans="1:5">
      <c r="A534">
        <v>532</v>
      </c>
      <c r="B534">
        <v>23902.3543730034</v>
      </c>
      <c r="C534">
        <v>31784.7258961688</v>
      </c>
      <c r="D534">
        <v>3177.07744436496</v>
      </c>
      <c r="E534">
        <v>72.9811133451125</v>
      </c>
    </row>
    <row r="535" spans="1:5">
      <c r="A535">
        <v>533</v>
      </c>
      <c r="B535">
        <v>23902.3543730034</v>
      </c>
      <c r="C535">
        <v>31784.7258961688</v>
      </c>
      <c r="D535">
        <v>3176.9094133726</v>
      </c>
      <c r="E535">
        <v>72.8130823527546</v>
      </c>
    </row>
    <row r="536" spans="1:5">
      <c r="A536">
        <v>534</v>
      </c>
      <c r="B536">
        <v>23902.3543730034</v>
      </c>
      <c r="C536">
        <v>31784.7258961688</v>
      </c>
      <c r="D536">
        <v>3177.05056535052</v>
      </c>
      <c r="E536">
        <v>72.9542343306751</v>
      </c>
    </row>
    <row r="537" spans="1:5">
      <c r="A537">
        <v>535</v>
      </c>
      <c r="B537">
        <v>23902.3543730034</v>
      </c>
      <c r="C537">
        <v>31784.7258961688</v>
      </c>
      <c r="D537">
        <v>3176.99909515794</v>
      </c>
      <c r="E537">
        <v>72.9027641380994</v>
      </c>
    </row>
    <row r="538" spans="1:5">
      <c r="A538">
        <v>536</v>
      </c>
      <c r="B538">
        <v>23902.3543730034</v>
      </c>
      <c r="C538">
        <v>31784.7258961688</v>
      </c>
      <c r="D538">
        <v>3177.08503803331</v>
      </c>
      <c r="E538">
        <v>72.9887070134705</v>
      </c>
    </row>
    <row r="539" spans="1:5">
      <c r="A539">
        <v>537</v>
      </c>
      <c r="B539">
        <v>23902.3543730034</v>
      </c>
      <c r="C539">
        <v>31784.7258961688</v>
      </c>
      <c r="D539">
        <v>3177.14829295007</v>
      </c>
      <c r="E539">
        <v>73.0519619302339</v>
      </c>
    </row>
    <row r="540" spans="1:5">
      <c r="A540">
        <v>538</v>
      </c>
      <c r="B540">
        <v>23902.3543730034</v>
      </c>
      <c r="C540">
        <v>31784.7258961688</v>
      </c>
      <c r="D540">
        <v>3177.07631057325</v>
      </c>
      <c r="E540">
        <v>72.9799795534135</v>
      </c>
    </row>
    <row r="541" spans="1:5">
      <c r="A541">
        <v>539</v>
      </c>
      <c r="B541">
        <v>23902.3543730034</v>
      </c>
      <c r="C541">
        <v>31784.7258961688</v>
      </c>
      <c r="D541">
        <v>3177.100492883</v>
      </c>
      <c r="E541">
        <v>73.0041618631615</v>
      </c>
    </row>
    <row r="542" spans="1:5">
      <c r="A542">
        <v>540</v>
      </c>
      <c r="B542">
        <v>23902.3543730034</v>
      </c>
      <c r="C542">
        <v>31784.7258961688</v>
      </c>
      <c r="D542">
        <v>3177.09052786912</v>
      </c>
      <c r="E542">
        <v>72.9941968492797</v>
      </c>
    </row>
    <row r="543" spans="1:5">
      <c r="A543">
        <v>541</v>
      </c>
      <c r="B543">
        <v>23902.3543730034</v>
      </c>
      <c r="C543">
        <v>31784.7258961688</v>
      </c>
      <c r="D543">
        <v>3177.06180455232</v>
      </c>
      <c r="E543">
        <v>72.965473532477</v>
      </c>
    </row>
    <row r="544" spans="1:5">
      <c r="A544">
        <v>542</v>
      </c>
      <c r="B544">
        <v>23902.3543730034</v>
      </c>
      <c r="C544">
        <v>31784.7258961688</v>
      </c>
      <c r="D544">
        <v>3177.12244431166</v>
      </c>
      <c r="E544">
        <v>73.0261132918168</v>
      </c>
    </row>
    <row r="545" spans="1:5">
      <c r="A545">
        <v>543</v>
      </c>
      <c r="B545">
        <v>23902.3543730034</v>
      </c>
      <c r="C545">
        <v>31784.7258961688</v>
      </c>
      <c r="D545">
        <v>3177.07798223865</v>
      </c>
      <c r="E545">
        <v>72.9816512188139</v>
      </c>
    </row>
    <row r="546" spans="1:5">
      <c r="A546">
        <v>544</v>
      </c>
      <c r="B546">
        <v>23902.3543730034</v>
      </c>
      <c r="C546">
        <v>31784.7258961688</v>
      </c>
      <c r="D546">
        <v>3177.07412505753</v>
      </c>
      <c r="E546">
        <v>72.9777940376869</v>
      </c>
    </row>
    <row r="547" spans="1:5">
      <c r="A547">
        <v>545</v>
      </c>
      <c r="B547">
        <v>23902.3543730034</v>
      </c>
      <c r="C547">
        <v>31784.7258961688</v>
      </c>
      <c r="D547">
        <v>3177.07441537227</v>
      </c>
      <c r="E547">
        <v>72.9780843524314</v>
      </c>
    </row>
    <row r="548" spans="1:5">
      <c r="A548">
        <v>546</v>
      </c>
      <c r="B548">
        <v>23902.3543730034</v>
      </c>
      <c r="C548">
        <v>31784.7258961688</v>
      </c>
      <c r="D548">
        <v>3177.08750637809</v>
      </c>
      <c r="E548">
        <v>72.9911753582465</v>
      </c>
    </row>
    <row r="549" spans="1:5">
      <c r="A549">
        <v>547</v>
      </c>
      <c r="B549">
        <v>23902.3543730034</v>
      </c>
      <c r="C549">
        <v>31784.7258961688</v>
      </c>
      <c r="D549">
        <v>3177.09406262918</v>
      </c>
      <c r="E549">
        <v>72.997731609341</v>
      </c>
    </row>
    <row r="550" spans="1:5">
      <c r="A550">
        <v>548</v>
      </c>
      <c r="B550">
        <v>23902.3543730034</v>
      </c>
      <c r="C550">
        <v>31784.7258961688</v>
      </c>
      <c r="D550">
        <v>3177.07740777631</v>
      </c>
      <c r="E550">
        <v>72.9810767564735</v>
      </c>
    </row>
    <row r="551" spans="1:5">
      <c r="A551">
        <v>549</v>
      </c>
      <c r="B551">
        <v>23902.3543730034</v>
      </c>
      <c r="C551">
        <v>31784.7258961688</v>
      </c>
      <c r="D551">
        <v>3177.0814832741</v>
      </c>
      <c r="E551">
        <v>72.9851522542616</v>
      </c>
    </row>
    <row r="552" spans="1:5">
      <c r="A552">
        <v>550</v>
      </c>
      <c r="B552">
        <v>23902.3543730034</v>
      </c>
      <c r="C552">
        <v>31784.7258961688</v>
      </c>
      <c r="D552">
        <v>3177.09275336262</v>
      </c>
      <c r="E552">
        <v>72.9964223427793</v>
      </c>
    </row>
    <row r="553" spans="1:5">
      <c r="A553">
        <v>551</v>
      </c>
      <c r="B553">
        <v>23902.3543730034</v>
      </c>
      <c r="C553">
        <v>31784.7258961688</v>
      </c>
      <c r="D553">
        <v>3177.0900657434</v>
      </c>
      <c r="E553">
        <v>72.9937347235624</v>
      </c>
    </row>
    <row r="554" spans="1:5">
      <c r="A554">
        <v>552</v>
      </c>
      <c r="B554">
        <v>23902.3543730034</v>
      </c>
      <c r="C554">
        <v>31784.7258961688</v>
      </c>
      <c r="D554">
        <v>3177.09708151122</v>
      </c>
      <c r="E554">
        <v>73.0007504913784</v>
      </c>
    </row>
    <row r="555" spans="1:5">
      <c r="A555">
        <v>553</v>
      </c>
      <c r="B555">
        <v>23902.3543730034</v>
      </c>
      <c r="C555">
        <v>31784.7258961688</v>
      </c>
      <c r="D555">
        <v>3177.08817020573</v>
      </c>
      <c r="E555">
        <v>72.9918391858899</v>
      </c>
    </row>
    <row r="556" spans="1:5">
      <c r="A556">
        <v>554</v>
      </c>
      <c r="B556">
        <v>23902.3543730034</v>
      </c>
      <c r="C556">
        <v>31784.7258961688</v>
      </c>
      <c r="D556">
        <v>3177.08581654393</v>
      </c>
      <c r="E556">
        <v>72.9894855240912</v>
      </c>
    </row>
    <row r="557" spans="1:5">
      <c r="A557">
        <v>555</v>
      </c>
      <c r="B557">
        <v>23902.3543730034</v>
      </c>
      <c r="C557">
        <v>31784.7258961688</v>
      </c>
      <c r="D557">
        <v>3177.08631781444</v>
      </c>
      <c r="E557">
        <v>72.9899867945966</v>
      </c>
    </row>
    <row r="558" spans="1:5">
      <c r="A558">
        <v>556</v>
      </c>
      <c r="B558">
        <v>23902.3543730034</v>
      </c>
      <c r="C558">
        <v>31784.7258961688</v>
      </c>
      <c r="D558">
        <v>3177.08493570907</v>
      </c>
      <c r="E558">
        <v>72.9886046892294</v>
      </c>
    </row>
    <row r="559" spans="1:5">
      <c r="A559">
        <v>557</v>
      </c>
      <c r="B559">
        <v>23902.3543730034</v>
      </c>
      <c r="C559">
        <v>31784.7258961688</v>
      </c>
      <c r="D559">
        <v>3177.0869630329</v>
      </c>
      <c r="E559">
        <v>72.9906320130609</v>
      </c>
    </row>
    <row r="560" spans="1:5">
      <c r="A560">
        <v>558</v>
      </c>
      <c r="B560">
        <v>23902.3543730034</v>
      </c>
      <c r="C560">
        <v>31784.7258961688</v>
      </c>
      <c r="D560">
        <v>3177.08446591577</v>
      </c>
      <c r="E560">
        <v>72.9881348959315</v>
      </c>
    </row>
    <row r="561" spans="1:5">
      <c r="A561">
        <v>559</v>
      </c>
      <c r="B561">
        <v>23902.3543730034</v>
      </c>
      <c r="C561">
        <v>31784.7258961688</v>
      </c>
      <c r="D561">
        <v>3177.08571401267</v>
      </c>
      <c r="E561">
        <v>72.9893829928231</v>
      </c>
    </row>
    <row r="562" spans="1:5">
      <c r="A562">
        <v>560</v>
      </c>
      <c r="B562">
        <v>23902.3543730034</v>
      </c>
      <c r="C562">
        <v>31784.7258961688</v>
      </c>
      <c r="D562">
        <v>3177.08149853489</v>
      </c>
      <c r="E562">
        <v>72.9851675150495</v>
      </c>
    </row>
    <row r="563" spans="1:5">
      <c r="A563">
        <v>561</v>
      </c>
      <c r="B563">
        <v>23902.3543730034</v>
      </c>
      <c r="C563">
        <v>31784.7258961688</v>
      </c>
      <c r="D563">
        <v>3177.0794397198</v>
      </c>
      <c r="E563">
        <v>72.9831086999562</v>
      </c>
    </row>
    <row r="564" spans="1:5">
      <c r="A564">
        <v>562</v>
      </c>
      <c r="B564">
        <v>23902.3543730034</v>
      </c>
      <c r="C564">
        <v>31784.7258961688</v>
      </c>
      <c r="D564">
        <v>3177.08171952816</v>
      </c>
      <c r="E564">
        <v>72.9853885083164</v>
      </c>
    </row>
    <row r="565" spans="1:5">
      <c r="A565">
        <v>563</v>
      </c>
      <c r="B565">
        <v>23902.3543730034</v>
      </c>
      <c r="C565">
        <v>31784.7258961688</v>
      </c>
      <c r="D565">
        <v>3177.08079881641</v>
      </c>
      <c r="E565">
        <v>72.9844677965651</v>
      </c>
    </row>
    <row r="566" spans="1:5">
      <c r="A566">
        <v>564</v>
      </c>
      <c r="B566">
        <v>23902.3543730034</v>
      </c>
      <c r="C566">
        <v>31784.7258961688</v>
      </c>
      <c r="D566">
        <v>3177.07978999636</v>
      </c>
      <c r="E566">
        <v>72.9834589765167</v>
      </c>
    </row>
    <row r="567" spans="1:5">
      <c r="A567">
        <v>565</v>
      </c>
      <c r="B567">
        <v>23902.3543730034</v>
      </c>
      <c r="C567">
        <v>31784.7258961688</v>
      </c>
      <c r="D567">
        <v>3177.08088268249</v>
      </c>
      <c r="E567">
        <v>72.9845516626504</v>
      </c>
    </row>
    <row r="568" spans="1:5">
      <c r="A568">
        <v>566</v>
      </c>
      <c r="B568">
        <v>23902.3543730034</v>
      </c>
      <c r="C568">
        <v>31784.7258961688</v>
      </c>
      <c r="D568">
        <v>3177.08157776802</v>
      </c>
      <c r="E568">
        <v>72.985246748178</v>
      </c>
    </row>
    <row r="569" spans="1:5">
      <c r="A569">
        <v>567</v>
      </c>
      <c r="B569">
        <v>23902.3543730034</v>
      </c>
      <c r="C569">
        <v>31784.7258961688</v>
      </c>
      <c r="D569">
        <v>3177.08148005472</v>
      </c>
      <c r="E569">
        <v>72.985149034878</v>
      </c>
    </row>
    <row r="570" spans="1:5">
      <c r="A570">
        <v>568</v>
      </c>
      <c r="B570">
        <v>23902.3543730034</v>
      </c>
      <c r="C570">
        <v>31784.7258961688</v>
      </c>
      <c r="D570">
        <v>3177.07995758855</v>
      </c>
      <c r="E570">
        <v>72.9836265687076</v>
      </c>
    </row>
    <row r="571" spans="1:5">
      <c r="A571">
        <v>569</v>
      </c>
      <c r="B571">
        <v>23902.3543730034</v>
      </c>
      <c r="C571">
        <v>31784.7258961688</v>
      </c>
      <c r="D571">
        <v>3177.08111409896</v>
      </c>
      <c r="E571">
        <v>72.9847830791172</v>
      </c>
    </row>
    <row r="572" spans="1:5">
      <c r="A572">
        <v>570</v>
      </c>
      <c r="B572">
        <v>23902.3543730034</v>
      </c>
      <c r="C572">
        <v>31784.7258961688</v>
      </c>
      <c r="D572">
        <v>3177.08222336548</v>
      </c>
      <c r="E572">
        <v>72.9858923456445</v>
      </c>
    </row>
    <row r="573" spans="1:5">
      <c r="A573">
        <v>571</v>
      </c>
      <c r="B573">
        <v>23902.3543730034</v>
      </c>
      <c r="C573">
        <v>31784.7258961688</v>
      </c>
      <c r="D573">
        <v>3177.08415455493</v>
      </c>
      <c r="E573">
        <v>72.9878235350833</v>
      </c>
    </row>
    <row r="574" spans="1:5">
      <c r="A574">
        <v>572</v>
      </c>
      <c r="B574">
        <v>23902.3543730034</v>
      </c>
      <c r="C574">
        <v>31784.7258961688</v>
      </c>
      <c r="D574">
        <v>3177.08293650554</v>
      </c>
      <c r="E574">
        <v>72.986605485702</v>
      </c>
    </row>
    <row r="575" spans="1:5">
      <c r="A575">
        <v>573</v>
      </c>
      <c r="B575">
        <v>23902.3543730034</v>
      </c>
      <c r="C575">
        <v>31784.7258961688</v>
      </c>
      <c r="D575">
        <v>3177.08232919881</v>
      </c>
      <c r="E575">
        <v>72.9859981789715</v>
      </c>
    </row>
    <row r="576" spans="1:5">
      <c r="A576">
        <v>574</v>
      </c>
      <c r="B576">
        <v>23902.3543730034</v>
      </c>
      <c r="C576">
        <v>31784.7258961688</v>
      </c>
      <c r="D576">
        <v>3177.08109252419</v>
      </c>
      <c r="E576">
        <v>72.9847615043502</v>
      </c>
    </row>
    <row r="577" spans="1:5">
      <c r="A577">
        <v>575</v>
      </c>
      <c r="B577">
        <v>23902.3543730034</v>
      </c>
      <c r="C577">
        <v>31784.7258961688</v>
      </c>
      <c r="D577">
        <v>3177.08078136013</v>
      </c>
      <c r="E577">
        <v>72.9844503402911</v>
      </c>
    </row>
    <row r="578" spans="1:5">
      <c r="A578">
        <v>576</v>
      </c>
      <c r="B578">
        <v>23902.3543730034</v>
      </c>
      <c r="C578">
        <v>31784.7258961688</v>
      </c>
      <c r="D578">
        <v>3177.08156613976</v>
      </c>
      <c r="E578">
        <v>72.9852351199204</v>
      </c>
    </row>
    <row r="579" spans="1:5">
      <c r="A579">
        <v>577</v>
      </c>
      <c r="B579">
        <v>23902.3543730034</v>
      </c>
      <c r="C579">
        <v>31784.7258961688</v>
      </c>
      <c r="D579">
        <v>3177.08124407222</v>
      </c>
      <c r="E579">
        <v>72.9849130523741</v>
      </c>
    </row>
    <row r="580" spans="1:5">
      <c r="A580">
        <v>578</v>
      </c>
      <c r="B580">
        <v>23902.3543730034</v>
      </c>
      <c r="C580">
        <v>31784.7258961688</v>
      </c>
      <c r="D580">
        <v>3177.08031405402</v>
      </c>
      <c r="E580">
        <v>72.9839830341837</v>
      </c>
    </row>
    <row r="581" spans="1:5">
      <c r="A581">
        <v>579</v>
      </c>
      <c r="B581">
        <v>23902.3543730034</v>
      </c>
      <c r="C581">
        <v>31784.7258961688</v>
      </c>
      <c r="D581">
        <v>3177.07983387032</v>
      </c>
      <c r="E581">
        <v>72.9835028504721</v>
      </c>
    </row>
    <row r="582" spans="1:5">
      <c r="A582">
        <v>580</v>
      </c>
      <c r="B582">
        <v>23902.3543730034</v>
      </c>
      <c r="C582">
        <v>31784.7258961688</v>
      </c>
      <c r="D582">
        <v>3177.08019028258</v>
      </c>
      <c r="E582">
        <v>72.9838592627447</v>
      </c>
    </row>
    <row r="583" spans="1:5">
      <c r="A583">
        <v>581</v>
      </c>
      <c r="B583">
        <v>23902.3543730034</v>
      </c>
      <c r="C583">
        <v>31784.7258961688</v>
      </c>
      <c r="D583">
        <v>3177.08068947881</v>
      </c>
      <c r="E583">
        <v>72.9843584589711</v>
      </c>
    </row>
    <row r="584" spans="1:5">
      <c r="A584">
        <v>582</v>
      </c>
      <c r="B584">
        <v>23902.3543730034</v>
      </c>
      <c r="C584">
        <v>31784.7258961688</v>
      </c>
      <c r="D584">
        <v>3177.08068100049</v>
      </c>
      <c r="E584">
        <v>72.9843499806535</v>
      </c>
    </row>
    <row r="585" spans="1:5">
      <c r="A585">
        <v>583</v>
      </c>
      <c r="B585">
        <v>23902.3543730034</v>
      </c>
      <c r="C585">
        <v>31784.7258961688</v>
      </c>
      <c r="D585">
        <v>3177.08045290774</v>
      </c>
      <c r="E585">
        <v>72.9841218878977</v>
      </c>
    </row>
    <row r="586" spans="1:5">
      <c r="A586">
        <v>584</v>
      </c>
      <c r="B586">
        <v>23902.3543730034</v>
      </c>
      <c r="C586">
        <v>31784.7258961688</v>
      </c>
      <c r="D586">
        <v>3177.08022550225</v>
      </c>
      <c r="E586">
        <v>72.9838944824114</v>
      </c>
    </row>
    <row r="587" spans="1:5">
      <c r="A587">
        <v>585</v>
      </c>
      <c r="B587">
        <v>23902.3543730034</v>
      </c>
      <c r="C587">
        <v>31784.7258961688</v>
      </c>
      <c r="D587">
        <v>3177.08049495881</v>
      </c>
      <c r="E587">
        <v>72.9841639389691</v>
      </c>
    </row>
    <row r="588" spans="1:5">
      <c r="A588">
        <v>586</v>
      </c>
      <c r="B588">
        <v>23902.3543730034</v>
      </c>
      <c r="C588">
        <v>31784.7258961688</v>
      </c>
      <c r="D588">
        <v>3177.08032825243</v>
      </c>
      <c r="E588">
        <v>72.9839972325906</v>
      </c>
    </row>
    <row r="589" spans="1:5">
      <c r="A589">
        <v>587</v>
      </c>
      <c r="B589">
        <v>23902.3543730034</v>
      </c>
      <c r="C589">
        <v>31784.7258961688</v>
      </c>
      <c r="D589">
        <v>3177.0798054493</v>
      </c>
      <c r="E589">
        <v>72.9834744294613</v>
      </c>
    </row>
    <row r="590" spans="1:5">
      <c r="A590">
        <v>588</v>
      </c>
      <c r="B590">
        <v>23902.3543730034</v>
      </c>
      <c r="C590">
        <v>31784.7258961688</v>
      </c>
      <c r="D590">
        <v>3177.07918423739</v>
      </c>
      <c r="E590">
        <v>72.9828532175524</v>
      </c>
    </row>
    <row r="591" spans="1:5">
      <c r="A591">
        <v>589</v>
      </c>
      <c r="B591">
        <v>23902.3543730034</v>
      </c>
      <c r="C591">
        <v>31784.7258961688</v>
      </c>
      <c r="D591">
        <v>3177.07998159906</v>
      </c>
      <c r="E591">
        <v>72.9836505792235</v>
      </c>
    </row>
    <row r="592" spans="1:5">
      <c r="A592">
        <v>590</v>
      </c>
      <c r="B592">
        <v>23902.3543730034</v>
      </c>
      <c r="C592">
        <v>31784.7258961688</v>
      </c>
      <c r="D592">
        <v>3177.07991507219</v>
      </c>
      <c r="E592">
        <v>72.9835840523522</v>
      </c>
    </row>
    <row r="593" spans="1:5">
      <c r="A593">
        <v>591</v>
      </c>
      <c r="B593">
        <v>23902.3543730034</v>
      </c>
      <c r="C593">
        <v>31784.7258961688</v>
      </c>
      <c r="D593">
        <v>3177.07980199462</v>
      </c>
      <c r="E593">
        <v>72.9834709747773</v>
      </c>
    </row>
    <row r="594" spans="1:5">
      <c r="A594">
        <v>592</v>
      </c>
      <c r="B594">
        <v>23902.3543730034</v>
      </c>
      <c r="C594">
        <v>31784.7258961688</v>
      </c>
      <c r="D594">
        <v>3177.07990457762</v>
      </c>
      <c r="E594">
        <v>72.9835735577791</v>
      </c>
    </row>
    <row r="595" spans="1:5">
      <c r="A595">
        <v>593</v>
      </c>
      <c r="B595">
        <v>23902.3543730034</v>
      </c>
      <c r="C595">
        <v>31784.7258961688</v>
      </c>
      <c r="D595">
        <v>3177.08002226351</v>
      </c>
      <c r="E595">
        <v>72.9836912436664</v>
      </c>
    </row>
    <row r="596" spans="1:5">
      <c r="A596">
        <v>594</v>
      </c>
      <c r="B596">
        <v>23902.3543730034</v>
      </c>
      <c r="C596">
        <v>31784.7258961688</v>
      </c>
      <c r="D596">
        <v>3177.08020829596</v>
      </c>
      <c r="E596">
        <v>72.9838772761168</v>
      </c>
    </row>
    <row r="597" spans="1:5">
      <c r="A597">
        <v>595</v>
      </c>
      <c r="B597">
        <v>23902.3543730034</v>
      </c>
      <c r="C597">
        <v>31784.7258961688</v>
      </c>
      <c r="D597">
        <v>3177.08018034025</v>
      </c>
      <c r="E597">
        <v>72.9838493204114</v>
      </c>
    </row>
    <row r="598" spans="1:5">
      <c r="A598">
        <v>596</v>
      </c>
      <c r="B598">
        <v>23902.3543730034</v>
      </c>
      <c r="C598">
        <v>31784.7258961688</v>
      </c>
      <c r="D598">
        <v>3177.07982192536</v>
      </c>
      <c r="E598">
        <v>72.9834909055209</v>
      </c>
    </row>
    <row r="599" spans="1:5">
      <c r="A599">
        <v>597</v>
      </c>
      <c r="B599">
        <v>23902.3543730034</v>
      </c>
      <c r="C599">
        <v>31784.7258961688</v>
      </c>
      <c r="D599">
        <v>3177.07978196724</v>
      </c>
      <c r="E599">
        <v>72.9834509473968</v>
      </c>
    </row>
    <row r="600" spans="1:5">
      <c r="A600">
        <v>598</v>
      </c>
      <c r="B600">
        <v>23902.3543730034</v>
      </c>
      <c r="C600">
        <v>31784.7258961688</v>
      </c>
      <c r="D600">
        <v>3177.07991899607</v>
      </c>
      <c r="E600">
        <v>72.9835879762263</v>
      </c>
    </row>
    <row r="601" spans="1:5">
      <c r="A601">
        <v>599</v>
      </c>
      <c r="B601">
        <v>23902.3543730034</v>
      </c>
      <c r="C601">
        <v>31784.7258961688</v>
      </c>
      <c r="D601">
        <v>3177.07966672277</v>
      </c>
      <c r="E601">
        <v>72.9833357029342</v>
      </c>
    </row>
    <row r="602" spans="1:5">
      <c r="A602">
        <v>600</v>
      </c>
      <c r="B602">
        <v>23902.3543730034</v>
      </c>
      <c r="C602">
        <v>31784.7258961688</v>
      </c>
      <c r="D602">
        <v>3177.07977572965</v>
      </c>
      <c r="E602">
        <v>72.9834447098079</v>
      </c>
    </row>
    <row r="603" spans="1:5">
      <c r="A603">
        <v>601</v>
      </c>
      <c r="B603">
        <v>23902.3543730034</v>
      </c>
      <c r="C603">
        <v>31784.7258961688</v>
      </c>
      <c r="D603">
        <v>3177.07964925459</v>
      </c>
      <c r="E603">
        <v>72.9833182347479</v>
      </c>
    </row>
    <row r="604" spans="1:5">
      <c r="A604">
        <v>602</v>
      </c>
      <c r="B604">
        <v>23902.3543730034</v>
      </c>
      <c r="C604">
        <v>31784.7258961688</v>
      </c>
      <c r="D604">
        <v>3177.07956828809</v>
      </c>
      <c r="E604">
        <v>72.9832372682523</v>
      </c>
    </row>
    <row r="605" spans="1:5">
      <c r="A605">
        <v>603</v>
      </c>
      <c r="B605">
        <v>23902.3543730034</v>
      </c>
      <c r="C605">
        <v>31784.7258961688</v>
      </c>
      <c r="D605">
        <v>3177.0793670732</v>
      </c>
      <c r="E605">
        <v>72.9830360533596</v>
      </c>
    </row>
    <row r="606" spans="1:5">
      <c r="A606">
        <v>604</v>
      </c>
      <c r="B606">
        <v>23902.3543730034</v>
      </c>
      <c r="C606">
        <v>31784.7258961688</v>
      </c>
      <c r="D606">
        <v>3177.07930162985</v>
      </c>
      <c r="E606">
        <v>72.9829706100082</v>
      </c>
    </row>
    <row r="607" spans="1:5">
      <c r="A607">
        <v>605</v>
      </c>
      <c r="B607">
        <v>23902.3543730034</v>
      </c>
      <c r="C607">
        <v>31784.7258961688</v>
      </c>
      <c r="D607">
        <v>3177.07921249285</v>
      </c>
      <c r="E607">
        <v>72.9828814730134</v>
      </c>
    </row>
    <row r="608" spans="1:5">
      <c r="A608">
        <v>606</v>
      </c>
      <c r="B608">
        <v>23902.3543730034</v>
      </c>
      <c r="C608">
        <v>31784.7258961688</v>
      </c>
      <c r="D608">
        <v>3177.07933882702</v>
      </c>
      <c r="E608">
        <v>72.983007807178</v>
      </c>
    </row>
    <row r="609" spans="1:5">
      <c r="A609">
        <v>607</v>
      </c>
      <c r="B609">
        <v>23902.3543730034</v>
      </c>
      <c r="C609">
        <v>31784.7258961688</v>
      </c>
      <c r="D609">
        <v>3177.07938986899</v>
      </c>
      <c r="E609">
        <v>72.9830588491488</v>
      </c>
    </row>
    <row r="610" spans="1:5">
      <c r="A610">
        <v>608</v>
      </c>
      <c r="B610">
        <v>23902.3543730034</v>
      </c>
      <c r="C610">
        <v>31784.7258961688</v>
      </c>
      <c r="D610">
        <v>3177.07934380462</v>
      </c>
      <c r="E610">
        <v>72.9830127847779</v>
      </c>
    </row>
    <row r="611" spans="1:5">
      <c r="A611">
        <v>609</v>
      </c>
      <c r="B611">
        <v>23902.3543730034</v>
      </c>
      <c r="C611">
        <v>31784.7258961688</v>
      </c>
      <c r="D611">
        <v>3177.07946378877</v>
      </c>
      <c r="E611">
        <v>72.9831327689314</v>
      </c>
    </row>
    <row r="612" spans="1:5">
      <c r="A612">
        <v>610</v>
      </c>
      <c r="B612">
        <v>23902.3543730034</v>
      </c>
      <c r="C612">
        <v>31784.7258961688</v>
      </c>
      <c r="D612">
        <v>3177.07934546285</v>
      </c>
      <c r="E612">
        <v>72.9830144430058</v>
      </c>
    </row>
    <row r="613" spans="1:5">
      <c r="A613">
        <v>611</v>
      </c>
      <c r="B613">
        <v>23902.3543730034</v>
      </c>
      <c r="C613">
        <v>31784.7258961688</v>
      </c>
      <c r="D613">
        <v>3177.07926121664</v>
      </c>
      <c r="E613">
        <v>72.9829301967979</v>
      </c>
    </row>
    <row r="614" spans="1:5">
      <c r="A614">
        <v>612</v>
      </c>
      <c r="B614">
        <v>23902.3543730034</v>
      </c>
      <c r="C614">
        <v>31784.7258961688</v>
      </c>
      <c r="D614">
        <v>3177.07922302337</v>
      </c>
      <c r="E614">
        <v>72.9828920035239</v>
      </c>
    </row>
    <row r="615" spans="1:5">
      <c r="A615">
        <v>613</v>
      </c>
      <c r="B615">
        <v>23902.3543730034</v>
      </c>
      <c r="C615">
        <v>31784.7258961688</v>
      </c>
      <c r="D615">
        <v>3177.07920900694</v>
      </c>
      <c r="E615">
        <v>72.9828779870959</v>
      </c>
    </row>
    <row r="616" spans="1:5">
      <c r="A616">
        <v>614</v>
      </c>
      <c r="B616">
        <v>23902.3543730034</v>
      </c>
      <c r="C616">
        <v>31784.7258961688</v>
      </c>
      <c r="D616">
        <v>3177.07907142996</v>
      </c>
      <c r="E616">
        <v>72.9827404101152</v>
      </c>
    </row>
    <row r="617" spans="1:5">
      <c r="A617">
        <v>615</v>
      </c>
      <c r="B617">
        <v>23902.3543730034</v>
      </c>
      <c r="C617">
        <v>31784.7258961688</v>
      </c>
      <c r="D617">
        <v>3177.07928537677</v>
      </c>
      <c r="E617">
        <v>72.9829543569244</v>
      </c>
    </row>
    <row r="618" spans="1:5">
      <c r="A618">
        <v>616</v>
      </c>
      <c r="B618">
        <v>23902.3543730034</v>
      </c>
      <c r="C618">
        <v>31784.7258961688</v>
      </c>
      <c r="D618">
        <v>3177.07933180277</v>
      </c>
      <c r="E618">
        <v>72.9830007829349</v>
      </c>
    </row>
    <row r="619" spans="1:5">
      <c r="A619">
        <v>617</v>
      </c>
      <c r="B619">
        <v>23902.3543730034</v>
      </c>
      <c r="C619">
        <v>31784.7258961688</v>
      </c>
      <c r="D619">
        <v>3177.07929910963</v>
      </c>
      <c r="E619">
        <v>72.9829680897864</v>
      </c>
    </row>
    <row r="620" spans="1:5">
      <c r="A620">
        <v>618</v>
      </c>
      <c r="B620">
        <v>23902.3543730034</v>
      </c>
      <c r="C620">
        <v>31784.7258961688</v>
      </c>
      <c r="D620">
        <v>3177.07932902568</v>
      </c>
      <c r="E620">
        <v>72.982998005836</v>
      </c>
    </row>
    <row r="621" spans="1:5">
      <c r="A621">
        <v>619</v>
      </c>
      <c r="B621">
        <v>23902.3543730034</v>
      </c>
      <c r="C621">
        <v>31784.7258961688</v>
      </c>
      <c r="D621">
        <v>3177.07927253501</v>
      </c>
      <c r="E621">
        <v>72.982941515168</v>
      </c>
    </row>
    <row r="622" spans="1:5">
      <c r="A622">
        <v>620</v>
      </c>
      <c r="B622">
        <v>23902.3543730034</v>
      </c>
      <c r="C622">
        <v>31784.7258961688</v>
      </c>
      <c r="D622">
        <v>3177.07924829514</v>
      </c>
      <c r="E622">
        <v>72.9829172752943</v>
      </c>
    </row>
    <row r="623" spans="1:5">
      <c r="A623">
        <v>621</v>
      </c>
      <c r="B623">
        <v>23902.3543730034</v>
      </c>
      <c r="C623">
        <v>31784.7258961688</v>
      </c>
      <c r="D623">
        <v>3177.07928119951</v>
      </c>
      <c r="E623">
        <v>72.9829501796656</v>
      </c>
    </row>
    <row r="624" spans="1:5">
      <c r="A624">
        <v>622</v>
      </c>
      <c r="B624">
        <v>23902.3543730034</v>
      </c>
      <c r="C624">
        <v>31784.7258961688</v>
      </c>
      <c r="D624">
        <v>3177.07922493397</v>
      </c>
      <c r="E624">
        <v>72.9828939141242</v>
      </c>
    </row>
    <row r="625" spans="1:5">
      <c r="A625">
        <v>623</v>
      </c>
      <c r="B625">
        <v>23902.3543730034</v>
      </c>
      <c r="C625">
        <v>31784.7258961688</v>
      </c>
      <c r="D625">
        <v>3177.07926338773</v>
      </c>
      <c r="E625">
        <v>72.9829323678896</v>
      </c>
    </row>
    <row r="626" spans="1:5">
      <c r="A626">
        <v>624</v>
      </c>
      <c r="B626">
        <v>23902.3543730034</v>
      </c>
      <c r="C626">
        <v>31784.7258961688</v>
      </c>
      <c r="D626">
        <v>3177.07924380475</v>
      </c>
      <c r="E626">
        <v>72.9829127849136</v>
      </c>
    </row>
    <row r="627" spans="1:5">
      <c r="A627">
        <v>625</v>
      </c>
      <c r="B627">
        <v>23902.3543730034</v>
      </c>
      <c r="C627">
        <v>31784.7258961688</v>
      </c>
      <c r="D627">
        <v>3177.07926938538</v>
      </c>
      <c r="E627">
        <v>72.9829383655376</v>
      </c>
    </row>
    <row r="628" spans="1:5">
      <c r="A628">
        <v>626</v>
      </c>
      <c r="B628">
        <v>23902.3543730034</v>
      </c>
      <c r="C628">
        <v>31784.7258961688</v>
      </c>
      <c r="D628">
        <v>3177.07928995377</v>
      </c>
      <c r="E628">
        <v>72.9829589339302</v>
      </c>
    </row>
    <row r="629" spans="1:5">
      <c r="A629">
        <v>627</v>
      </c>
      <c r="B629">
        <v>23902.3543730034</v>
      </c>
      <c r="C629">
        <v>31784.7258961688</v>
      </c>
      <c r="D629">
        <v>3177.07926078249</v>
      </c>
      <c r="E629">
        <v>72.9829297626473</v>
      </c>
    </row>
    <row r="630" spans="1:5">
      <c r="A630">
        <v>628</v>
      </c>
      <c r="B630">
        <v>23902.3543730034</v>
      </c>
      <c r="C630">
        <v>31784.7258961688</v>
      </c>
      <c r="D630">
        <v>3177.07923212899</v>
      </c>
      <c r="E630">
        <v>72.982901109153</v>
      </c>
    </row>
    <row r="631" spans="1:5">
      <c r="A631">
        <v>629</v>
      </c>
      <c r="B631">
        <v>23902.3543730034</v>
      </c>
      <c r="C631">
        <v>31784.7258961688</v>
      </c>
      <c r="D631">
        <v>3177.07923602508</v>
      </c>
      <c r="E631">
        <v>72.9829050052392</v>
      </c>
    </row>
    <row r="632" spans="1:5">
      <c r="A632">
        <v>630</v>
      </c>
      <c r="B632">
        <v>23902.3543730034</v>
      </c>
      <c r="C632">
        <v>31784.7258961688</v>
      </c>
      <c r="D632">
        <v>3177.07923783882</v>
      </c>
      <c r="E632">
        <v>72.9829068189829</v>
      </c>
    </row>
    <row r="633" spans="1:5">
      <c r="A633">
        <v>631</v>
      </c>
      <c r="B633">
        <v>23902.3543730034</v>
      </c>
      <c r="C633">
        <v>31784.7258961688</v>
      </c>
      <c r="D633">
        <v>3177.07920567444</v>
      </c>
      <c r="E633">
        <v>72.9828746546012</v>
      </c>
    </row>
    <row r="634" spans="1:5">
      <c r="A634">
        <v>632</v>
      </c>
      <c r="B634">
        <v>23902.3543730034</v>
      </c>
      <c r="C634">
        <v>31784.7258961688</v>
      </c>
      <c r="D634">
        <v>3177.07920012167</v>
      </c>
      <c r="E634">
        <v>72.9828691018263</v>
      </c>
    </row>
    <row r="635" spans="1:5">
      <c r="A635">
        <v>633</v>
      </c>
      <c r="B635">
        <v>23902.3543730034</v>
      </c>
      <c r="C635">
        <v>31784.7258961688</v>
      </c>
      <c r="D635">
        <v>3177.07923608905</v>
      </c>
      <c r="E635">
        <v>72.9829050692086</v>
      </c>
    </row>
    <row r="636" spans="1:5">
      <c r="A636">
        <v>634</v>
      </c>
      <c r="B636">
        <v>23902.3543730034</v>
      </c>
      <c r="C636">
        <v>31784.7258961688</v>
      </c>
      <c r="D636">
        <v>3177.07923147455</v>
      </c>
      <c r="E636">
        <v>72.9829004547133</v>
      </c>
    </row>
    <row r="637" spans="1:5">
      <c r="A637">
        <v>635</v>
      </c>
      <c r="B637">
        <v>23902.3543730034</v>
      </c>
      <c r="C637">
        <v>31784.7258961688</v>
      </c>
      <c r="D637">
        <v>3177.07923891051</v>
      </c>
      <c r="E637">
        <v>72.9829078906701</v>
      </c>
    </row>
    <row r="638" spans="1:5">
      <c r="A638">
        <v>636</v>
      </c>
      <c r="B638">
        <v>23902.3543730034</v>
      </c>
      <c r="C638">
        <v>31784.7258961688</v>
      </c>
      <c r="D638">
        <v>3177.07922946981</v>
      </c>
      <c r="E638">
        <v>72.9828984499681</v>
      </c>
    </row>
    <row r="639" spans="1:5">
      <c r="A639">
        <v>637</v>
      </c>
      <c r="B639">
        <v>23902.3543730034</v>
      </c>
      <c r="C639">
        <v>31784.7258961688</v>
      </c>
      <c r="D639">
        <v>3177.07921565238</v>
      </c>
      <c r="E639">
        <v>72.9828846325382</v>
      </c>
    </row>
    <row r="640" spans="1:5">
      <c r="A640">
        <v>638</v>
      </c>
      <c r="B640">
        <v>23902.3543730034</v>
      </c>
      <c r="C640">
        <v>31784.7258961688</v>
      </c>
      <c r="D640">
        <v>3177.07920314888</v>
      </c>
      <c r="E640">
        <v>72.9828721290349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4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0.17536416588815</v>
      </c>
      <c r="I2">
        <v>0.142850051769679</v>
      </c>
      <c r="J2">
        <v>0</v>
      </c>
      <c r="K2">
        <v>3.19022664860969</v>
      </c>
    </row>
    <row r="3" spans="1:11">
      <c r="A3">
        <v>1</v>
      </c>
      <c r="B3">
        <v>1</v>
      </c>
      <c r="C3">
        <v>24.2</v>
      </c>
      <c r="D3">
        <v>0.704255418320483</v>
      </c>
      <c r="E3">
        <v>94.6698063847099</v>
      </c>
      <c r="F3">
        <v>4268.56553456487</v>
      </c>
      <c r="G3">
        <v>72191.3590682183</v>
      </c>
      <c r="H3">
        <v>0.174655510193076</v>
      </c>
      <c r="I3">
        <v>0.141544321152628</v>
      </c>
      <c r="J3">
        <v>0.532731407888712</v>
      </c>
      <c r="K3">
        <v>3.19022664860969</v>
      </c>
    </row>
    <row r="4" spans="1:11">
      <c r="A4">
        <v>2</v>
      </c>
      <c r="B4">
        <v>1.32380952380952</v>
      </c>
      <c r="C4">
        <v>28.875</v>
      </c>
      <c r="D4">
        <v>0.711038200055606</v>
      </c>
      <c r="E4">
        <v>95.1914264493125</v>
      </c>
      <c r="F4">
        <v>3577.46444801627</v>
      </c>
      <c r="G4">
        <v>69410.2810783062</v>
      </c>
      <c r="H4">
        <v>0.174655510193076</v>
      </c>
      <c r="I4">
        <v>0.141811793268615</v>
      </c>
      <c r="J4">
        <v>0.722975105031345</v>
      </c>
      <c r="K4">
        <v>3.19022664860969</v>
      </c>
    </row>
    <row r="5" spans="1:11">
      <c r="A5">
        <v>3</v>
      </c>
      <c r="B5">
        <v>1.55737704918033</v>
      </c>
      <c r="C5">
        <v>33.55</v>
      </c>
      <c r="D5">
        <v>0.714844426328698</v>
      </c>
      <c r="E5">
        <v>95.7128109885825</v>
      </c>
      <c r="F5">
        <v>3078.96530362056</v>
      </c>
      <c r="G5">
        <v>66466.4606875991</v>
      </c>
      <c r="H5">
        <v>0.174655510193076</v>
      </c>
      <c r="I5">
        <v>0.142032527453232</v>
      </c>
      <c r="J5">
        <v>0.857808882262213</v>
      </c>
      <c r="K5">
        <v>3.19022664860969</v>
      </c>
    </row>
    <row r="6" spans="1:11">
      <c r="A6">
        <v>4</v>
      </c>
      <c r="B6">
        <v>1.73381294964029</v>
      </c>
      <c r="C6">
        <v>38.225</v>
      </c>
      <c r="D6">
        <v>0.717499406656485</v>
      </c>
      <c r="E6">
        <v>96.2340784177756</v>
      </c>
      <c r="F6">
        <v>2702.40120173891</v>
      </c>
      <c r="G6">
        <v>63483.8254751146</v>
      </c>
      <c r="H6">
        <v>0.174655510193076</v>
      </c>
      <c r="I6">
        <v>0.142208502524712</v>
      </c>
      <c r="J6">
        <v>0.959173003510733</v>
      </c>
      <c r="K6">
        <v>3.19022664860969</v>
      </c>
    </row>
    <row r="7" spans="1:11">
      <c r="A7">
        <v>5</v>
      </c>
      <c r="B7">
        <v>1.87179487179487</v>
      </c>
      <c r="C7">
        <v>42.9</v>
      </c>
      <c r="D7">
        <v>0.719905829090962</v>
      </c>
      <c r="E7">
        <v>96.7553311235805</v>
      </c>
      <c r="F7">
        <v>2407.90876308788</v>
      </c>
      <c r="G7">
        <v>60566.2251070505</v>
      </c>
      <c r="H7">
        <v>0.174655510193076</v>
      </c>
      <c r="I7">
        <v>0.142342741853776</v>
      </c>
      <c r="J7">
        <v>1.0250376327071</v>
      </c>
      <c r="K7">
        <v>3.19022664860969</v>
      </c>
    </row>
    <row r="8" spans="1:11">
      <c r="A8">
        <v>6</v>
      </c>
      <c r="B8">
        <v>2</v>
      </c>
      <c r="C8">
        <v>48.4</v>
      </c>
      <c r="D8">
        <v>0.704255418320483</v>
      </c>
      <c r="E8">
        <v>97.2608599050536</v>
      </c>
      <c r="F8">
        <v>2134.28276728243</v>
      </c>
      <c r="G8">
        <v>36095.6795341091</v>
      </c>
      <c r="H8">
        <v>0.174734391642502</v>
      </c>
      <c r="I8">
        <v>0.141689996547654</v>
      </c>
      <c r="J8">
        <v>1.03432926818534</v>
      </c>
      <c r="K8">
        <v>3.19022664860969</v>
      </c>
    </row>
    <row r="9" spans="1:11">
      <c r="A9">
        <v>7</v>
      </c>
      <c r="B9">
        <v>2.38719257767765</v>
      </c>
      <c r="C9">
        <v>56.6651464457783</v>
      </c>
      <c r="D9">
        <v>0.695014935168746</v>
      </c>
      <c r="E9">
        <v>98.0776523453546</v>
      </c>
      <c r="F9">
        <v>1822.97748114557</v>
      </c>
      <c r="G9">
        <v>27366.9857782473</v>
      </c>
      <c r="H9">
        <v>0.17480881517583</v>
      </c>
      <c r="I9">
        <v>0.141595063170985</v>
      </c>
      <c r="J9">
        <v>1.16322590826828</v>
      </c>
      <c r="K9">
        <v>3.19022664860969</v>
      </c>
    </row>
    <row r="10" spans="1:11">
      <c r="A10">
        <v>8</v>
      </c>
      <c r="B10">
        <v>2.688031301493</v>
      </c>
      <c r="C10">
        <v>63.643689074597</v>
      </c>
      <c r="D10">
        <v>0.698798528011882</v>
      </c>
      <c r="E10">
        <v>98.8475258107542</v>
      </c>
      <c r="F10">
        <v>1623.08765312759</v>
      </c>
      <c r="G10">
        <v>25594.0069581676</v>
      </c>
      <c r="H10">
        <v>0.174815337883109</v>
      </c>
      <c r="I10">
        <v>0.141701372326241</v>
      </c>
      <c r="J10">
        <v>1.31933575918896</v>
      </c>
      <c r="K10">
        <v>3.19022664860969</v>
      </c>
    </row>
    <row r="11" spans="1:11">
      <c r="A11">
        <v>9</v>
      </c>
      <c r="B11">
        <v>2.70543737445785</v>
      </c>
      <c r="C11">
        <v>63.5965972591739</v>
      </c>
      <c r="D11">
        <v>0.698563766841297</v>
      </c>
      <c r="E11">
        <v>98.8421602556118</v>
      </c>
      <c r="F11">
        <v>1624.28951214947</v>
      </c>
      <c r="G11">
        <v>25707.2711502661</v>
      </c>
      <c r="H11">
        <v>0.174815337883109</v>
      </c>
      <c r="I11">
        <v>0.141712000990628</v>
      </c>
      <c r="J11">
        <v>1.32691368259831</v>
      </c>
      <c r="K11">
        <v>3.19022664860969</v>
      </c>
    </row>
    <row r="12" spans="1:11">
      <c r="A12">
        <v>10</v>
      </c>
      <c r="B12">
        <v>2.74548978024922</v>
      </c>
      <c r="C12">
        <v>60.711957596923</v>
      </c>
      <c r="D12">
        <v>0.691731937058363</v>
      </c>
      <c r="E12">
        <v>98.4812008720761</v>
      </c>
      <c r="F12">
        <v>1701.46524713124</v>
      </c>
      <c r="G12">
        <v>25741.6398937157</v>
      </c>
      <c r="H12">
        <v>0.174841990141289</v>
      </c>
      <c r="I12">
        <v>0.141675270045633</v>
      </c>
      <c r="J12">
        <v>1.2936254036835</v>
      </c>
      <c r="K12">
        <v>3.19022664860969</v>
      </c>
    </row>
    <row r="13" spans="1:11">
      <c r="A13">
        <v>11</v>
      </c>
      <c r="B13">
        <v>2.67493474070647</v>
      </c>
      <c r="C13">
        <v>62.0426963355022</v>
      </c>
      <c r="D13">
        <v>0.69690811654471</v>
      </c>
      <c r="E13">
        <v>98.6608485482324</v>
      </c>
      <c r="F13">
        <v>1664.9709319187</v>
      </c>
      <c r="G13">
        <v>25900.4995291405</v>
      </c>
      <c r="H13">
        <v>0.174820704679537</v>
      </c>
      <c r="I13">
        <v>0.141687646793755</v>
      </c>
      <c r="J13">
        <v>1.29839372024549</v>
      </c>
      <c r="K13">
        <v>3.19022664860969</v>
      </c>
    </row>
    <row r="14" spans="1:11">
      <c r="A14">
        <v>12</v>
      </c>
      <c r="B14">
        <v>3.10060951752689</v>
      </c>
      <c r="C14">
        <v>72.6956316298463</v>
      </c>
      <c r="D14">
        <v>0.693654527221949</v>
      </c>
      <c r="E14">
        <v>99.7605391554173</v>
      </c>
      <c r="F14">
        <v>1420.98340189755</v>
      </c>
      <c r="G14">
        <v>21132.8478991111</v>
      </c>
      <c r="H14">
        <v>0.17488345520394</v>
      </c>
      <c r="I14">
        <v>0.141685527568721</v>
      </c>
      <c r="J14">
        <v>1.46760792232918</v>
      </c>
      <c r="K14">
        <v>3.19022664860969</v>
      </c>
    </row>
    <row r="15" spans="1:11">
      <c r="A15">
        <v>13</v>
      </c>
      <c r="B15">
        <v>3.56594859921866</v>
      </c>
      <c r="C15">
        <v>83.0525001972534</v>
      </c>
      <c r="D15">
        <v>0.691875098663309</v>
      </c>
      <c r="E15">
        <v>100.834404854641</v>
      </c>
      <c r="F15">
        <v>1243.78297692579</v>
      </c>
      <c r="G15">
        <v>18186.3603766978</v>
      </c>
      <c r="H15">
        <v>0.174940721513904</v>
      </c>
      <c r="I15">
        <v>0.141728366214745</v>
      </c>
      <c r="J15">
        <v>1.65266332173081</v>
      </c>
      <c r="K15">
        <v>3.19022664860969</v>
      </c>
    </row>
    <row r="16" spans="1:11">
      <c r="A16">
        <v>14</v>
      </c>
      <c r="B16">
        <v>3.80021484373794</v>
      </c>
      <c r="C16">
        <v>85.7034112570321</v>
      </c>
      <c r="D16">
        <v>0.686594541281342</v>
      </c>
      <c r="E16">
        <v>101.053638552093</v>
      </c>
      <c r="F16">
        <v>1205.31125215852</v>
      </c>
      <c r="G16">
        <v>16955.8231827963</v>
      </c>
      <c r="H16">
        <v>0.174993682204757</v>
      </c>
      <c r="I16">
        <v>0.141708136514419</v>
      </c>
      <c r="J16">
        <v>1.70146490705104</v>
      </c>
      <c r="K16">
        <v>3.19022664860969</v>
      </c>
    </row>
    <row r="17" spans="1:11">
      <c r="A17">
        <v>15</v>
      </c>
      <c r="B17">
        <v>4.00637753883974</v>
      </c>
      <c r="C17">
        <v>85.7877947990143</v>
      </c>
      <c r="D17">
        <v>0.680741402999201</v>
      </c>
      <c r="E17">
        <v>100.997788268782</v>
      </c>
      <c r="F17">
        <v>1204.12567053952</v>
      </c>
      <c r="G17">
        <v>16545.3059003908</v>
      </c>
      <c r="H17">
        <v>0.175038387776788</v>
      </c>
      <c r="I17">
        <v>0.141700466858556</v>
      </c>
      <c r="J17">
        <v>1.72065175629587</v>
      </c>
      <c r="K17">
        <v>3.19022664860969</v>
      </c>
    </row>
    <row r="18" spans="1:11">
      <c r="A18">
        <v>16</v>
      </c>
      <c r="B18">
        <v>4.02171508427141</v>
      </c>
      <c r="C18">
        <v>85.3276960771871</v>
      </c>
      <c r="D18">
        <v>0.680376696071834</v>
      </c>
      <c r="E18">
        <v>100.943756670982</v>
      </c>
      <c r="F18">
        <v>1210.61848245645</v>
      </c>
      <c r="G18">
        <v>16730.1574391833</v>
      </c>
      <c r="H18">
        <v>0.175040077774171</v>
      </c>
      <c r="I18">
        <v>0.141712236954109</v>
      </c>
      <c r="J18">
        <v>1.722616140785</v>
      </c>
      <c r="K18">
        <v>3.19022664860969</v>
      </c>
    </row>
    <row r="19" spans="1:11">
      <c r="A19">
        <v>17</v>
      </c>
      <c r="B19">
        <v>4.22044091806232</v>
      </c>
      <c r="C19">
        <v>87.0601356338742</v>
      </c>
      <c r="D19">
        <v>0.677212993338558</v>
      </c>
      <c r="E19">
        <v>101.088188933007</v>
      </c>
      <c r="F19">
        <v>1186.52796925206</v>
      </c>
      <c r="G19">
        <v>16171.7846074375</v>
      </c>
      <c r="H19">
        <v>0.175073722520935</v>
      </c>
      <c r="I19">
        <v>0.14171146539072</v>
      </c>
      <c r="J19">
        <v>1.76300016421062</v>
      </c>
      <c r="K19">
        <v>3.19022664860969</v>
      </c>
    </row>
    <row r="20" spans="1:11">
      <c r="A20">
        <v>18</v>
      </c>
      <c r="B20">
        <v>4.3817659520007</v>
      </c>
      <c r="C20">
        <v>92.2725228553452</v>
      </c>
      <c r="D20">
        <v>0.679253054442347</v>
      </c>
      <c r="E20">
        <v>101.651904781768</v>
      </c>
      <c r="F20">
        <v>1119.50213064415</v>
      </c>
      <c r="G20">
        <v>15332.9613176107</v>
      </c>
      <c r="H20">
        <v>0.175086427859806</v>
      </c>
      <c r="I20">
        <v>0.141740809582681</v>
      </c>
      <c r="J20">
        <v>1.84693465701326</v>
      </c>
      <c r="K20">
        <v>3.19022664860969</v>
      </c>
    </row>
    <row r="21" spans="1:11">
      <c r="A21">
        <v>19</v>
      </c>
      <c r="B21">
        <v>4.83674094597342</v>
      </c>
      <c r="C21">
        <v>102.715410334364</v>
      </c>
      <c r="D21">
        <v>0.679814502018587</v>
      </c>
      <c r="E21">
        <v>102.742178448406</v>
      </c>
      <c r="F21">
        <v>1005.68440120333</v>
      </c>
      <c r="G21">
        <v>13757.0732636179</v>
      </c>
      <c r="H21">
        <v>0.175138471660786</v>
      </c>
      <c r="I21">
        <v>0.141796190767503</v>
      </c>
      <c r="J21">
        <v>2.02632804093914</v>
      </c>
      <c r="K21">
        <v>3.19022664860969</v>
      </c>
    </row>
    <row r="22" spans="1:11">
      <c r="A22">
        <v>20</v>
      </c>
      <c r="B22">
        <v>5.19688231300908</v>
      </c>
      <c r="C22">
        <v>112.683667224419</v>
      </c>
      <c r="D22">
        <v>0.682368861247072</v>
      </c>
      <c r="E22">
        <v>103.814450122885</v>
      </c>
      <c r="F22">
        <v>916.719241402932</v>
      </c>
      <c r="G22">
        <v>12696.5199702562</v>
      </c>
      <c r="H22">
        <v>0.175166290384448</v>
      </c>
      <c r="I22">
        <v>0.141864954334821</v>
      </c>
      <c r="J22">
        <v>2.19367761682056</v>
      </c>
      <c r="K22">
        <v>3.19022664860969</v>
      </c>
    </row>
    <row r="23" spans="1:11">
      <c r="A23">
        <v>21</v>
      </c>
      <c r="B23">
        <v>5.68378598908232</v>
      </c>
      <c r="C23">
        <v>121.741765842683</v>
      </c>
      <c r="D23">
        <v>0.680851614134436</v>
      </c>
      <c r="E23">
        <v>104.732200319753</v>
      </c>
      <c r="F23">
        <v>848.511480192881</v>
      </c>
      <c r="G23">
        <v>11672.6033079323</v>
      </c>
      <c r="H23">
        <v>0.175230123707031</v>
      </c>
      <c r="I23">
        <v>0.14191355036491</v>
      </c>
      <c r="J23">
        <v>2.35418861098281</v>
      </c>
      <c r="K23">
        <v>3.19022664860969</v>
      </c>
    </row>
    <row r="24" spans="1:11">
      <c r="A24">
        <v>22</v>
      </c>
      <c r="B24">
        <v>6.03362105672607</v>
      </c>
      <c r="C24">
        <v>126.862529792091</v>
      </c>
      <c r="D24">
        <v>0.68020204728593</v>
      </c>
      <c r="E24">
        <v>105.252257379263</v>
      </c>
      <c r="F24">
        <v>814.261595648157</v>
      </c>
      <c r="G24">
        <v>11341.8596667734</v>
      </c>
      <c r="H24">
        <v>0.175264927226251</v>
      </c>
      <c r="I24">
        <v>0.141974143570248</v>
      </c>
      <c r="J24">
        <v>2.47202915853556</v>
      </c>
      <c r="K24">
        <v>3.19022664860969</v>
      </c>
    </row>
    <row r="25" spans="1:11">
      <c r="A25">
        <v>23</v>
      </c>
      <c r="B25">
        <v>6.24015171107093</v>
      </c>
      <c r="C25">
        <v>131.173734748779</v>
      </c>
      <c r="D25">
        <v>0.680130846847076</v>
      </c>
      <c r="E25">
        <v>105.694299818908</v>
      </c>
      <c r="F25">
        <v>787.499769937225</v>
      </c>
      <c r="G25">
        <v>10954.0029969006</v>
      </c>
      <c r="H25">
        <v>0.175291620173279</v>
      </c>
      <c r="I25">
        <v>0.141996421190872</v>
      </c>
      <c r="J25">
        <v>2.54129646320076</v>
      </c>
      <c r="K25">
        <v>3.19022664860969</v>
      </c>
    </row>
    <row r="26" spans="1:11">
      <c r="A26">
        <v>24</v>
      </c>
      <c r="B26">
        <v>6.17068261724276</v>
      </c>
      <c r="C26">
        <v>131.856864204532</v>
      </c>
      <c r="D26">
        <v>0.682003001657141</v>
      </c>
      <c r="E26">
        <v>105.796886284207</v>
      </c>
      <c r="F26">
        <v>783.419858796547</v>
      </c>
      <c r="G26">
        <v>10993.8477193172</v>
      </c>
      <c r="H26">
        <v>0.175273611322474</v>
      </c>
      <c r="I26">
        <v>0.14200794689446</v>
      </c>
      <c r="J26">
        <v>2.54543065509675</v>
      </c>
      <c r="K26">
        <v>3.19022664860969</v>
      </c>
    </row>
    <row r="27" spans="1:11">
      <c r="A27">
        <v>25</v>
      </c>
      <c r="B27">
        <v>6.5928324794626</v>
      </c>
      <c r="C27">
        <v>141.48692322599</v>
      </c>
      <c r="D27">
        <v>0.681717952890484</v>
      </c>
      <c r="E27">
        <v>106.793842163</v>
      </c>
      <c r="F27">
        <v>730.097761554084</v>
      </c>
      <c r="G27">
        <v>10127.114133285</v>
      </c>
      <c r="H27">
        <v>0.175326798919067</v>
      </c>
      <c r="I27">
        <v>0.142041468553996</v>
      </c>
      <c r="J27">
        <v>2.68894203894842</v>
      </c>
      <c r="K27">
        <v>3.19022664860969</v>
      </c>
    </row>
    <row r="28" spans="1:11">
      <c r="A28">
        <v>26</v>
      </c>
      <c r="B28">
        <v>7.05556292794255</v>
      </c>
      <c r="C28">
        <v>150.867946529853</v>
      </c>
      <c r="D28">
        <v>0.680860275220874</v>
      </c>
      <c r="E28">
        <v>107.750479016002</v>
      </c>
      <c r="F28">
        <v>684.700019536818</v>
      </c>
      <c r="G28">
        <v>9427.09320778634</v>
      </c>
      <c r="H28">
        <v>0.175388174427072</v>
      </c>
      <c r="I28">
        <v>0.142085922944527</v>
      </c>
      <c r="J28">
        <v>2.83704963802955</v>
      </c>
      <c r="K28">
        <v>3.19022664860969</v>
      </c>
    </row>
    <row r="29" spans="1:11">
      <c r="A29">
        <v>27</v>
      </c>
      <c r="B29">
        <v>7.4255514976404</v>
      </c>
      <c r="C29">
        <v>161.258939415077</v>
      </c>
      <c r="D29">
        <v>0.68248788563237</v>
      </c>
      <c r="E29">
        <v>108.862785960673</v>
      </c>
      <c r="F29">
        <v>640.580214102609</v>
      </c>
      <c r="G29">
        <v>8864.79582091099</v>
      </c>
      <c r="H29">
        <v>0.175420030874419</v>
      </c>
      <c r="I29">
        <v>0.142147713929638</v>
      </c>
      <c r="J29">
        <v>2.99001686141357</v>
      </c>
      <c r="K29">
        <v>3.19022664860969</v>
      </c>
    </row>
    <row r="30" spans="1:11">
      <c r="A30">
        <v>28</v>
      </c>
      <c r="B30">
        <v>7.87138192837153</v>
      </c>
      <c r="C30">
        <v>166.598342007583</v>
      </c>
      <c r="D30">
        <v>0.680060222125039</v>
      </c>
      <c r="E30">
        <v>109.362525724003</v>
      </c>
      <c r="F30">
        <v>620.049903808576</v>
      </c>
      <c r="G30">
        <v>8532.3924416905</v>
      </c>
      <c r="H30">
        <v>0.175484989458277</v>
      </c>
      <c r="I30">
        <v>0.142181568461151</v>
      </c>
      <c r="J30">
        <v>3.09702899321055</v>
      </c>
      <c r="K30">
        <v>3.19022664860969</v>
      </c>
    </row>
    <row r="31" spans="1:11">
      <c r="A31">
        <v>29</v>
      </c>
      <c r="B31">
        <v>7.90481175201187</v>
      </c>
      <c r="C31">
        <v>168.891273216428</v>
      </c>
      <c r="D31">
        <v>0.680819717231693</v>
      </c>
      <c r="E31">
        <v>109.616993574752</v>
      </c>
      <c r="F31">
        <v>611.631873981409</v>
      </c>
      <c r="G31">
        <v>8427.73965042289</v>
      </c>
      <c r="H31">
        <v>0.17548587800457</v>
      </c>
      <c r="I31">
        <v>0.142193486705762</v>
      </c>
      <c r="J31">
        <v>3.12406695796792</v>
      </c>
      <c r="K31">
        <v>3.19022664860969</v>
      </c>
    </row>
    <row r="32" spans="1:11">
      <c r="A32">
        <v>30</v>
      </c>
      <c r="B32">
        <v>7.93014885544254</v>
      </c>
      <c r="C32">
        <v>168.603442581447</v>
      </c>
      <c r="D32">
        <v>0.68021201500189</v>
      </c>
      <c r="E32">
        <v>109.575721364616</v>
      </c>
      <c r="F32">
        <v>612.676018679568</v>
      </c>
      <c r="G32">
        <v>8421.89928749977</v>
      </c>
      <c r="H32">
        <v>0.175492112740752</v>
      </c>
      <c r="I32">
        <v>0.142190261352511</v>
      </c>
      <c r="J32">
        <v>3.12247658795624</v>
      </c>
      <c r="K32">
        <v>3.19022664860969</v>
      </c>
    </row>
    <row r="33" spans="1:11">
      <c r="A33">
        <v>31</v>
      </c>
      <c r="B33">
        <v>8.32498272746567</v>
      </c>
      <c r="C33">
        <v>179.068901105266</v>
      </c>
      <c r="D33">
        <v>0.681226370137259</v>
      </c>
      <c r="E33">
        <v>110.681527168852</v>
      </c>
      <c r="F33">
        <v>576.86893312505</v>
      </c>
      <c r="G33">
        <v>7931.32395873434</v>
      </c>
      <c r="H33">
        <v>0.175533743043509</v>
      </c>
      <c r="I33">
        <v>0.142246081711105</v>
      </c>
      <c r="J33">
        <v>3.2700920919256</v>
      </c>
      <c r="K33">
        <v>3.19022664860969</v>
      </c>
    </row>
    <row r="34" spans="1:11">
      <c r="A34">
        <v>32</v>
      </c>
      <c r="B34">
        <v>8.70332778699922</v>
      </c>
      <c r="C34">
        <v>189.612973881405</v>
      </c>
      <c r="D34">
        <v>0.682686787864907</v>
      </c>
      <c r="E34">
        <v>111.811319622931</v>
      </c>
      <c r="F34">
        <v>544.790178762131</v>
      </c>
      <c r="G34">
        <v>7537.68313862052</v>
      </c>
      <c r="H34">
        <v>0.175564722496524</v>
      </c>
      <c r="I34">
        <v>0.142312375263638</v>
      </c>
      <c r="J34">
        <v>3.41975023362519</v>
      </c>
      <c r="K34">
        <v>3.19022664860969</v>
      </c>
    </row>
    <row r="35" spans="1:11">
      <c r="A35">
        <v>33</v>
      </c>
      <c r="B35">
        <v>9.17886526320226</v>
      </c>
      <c r="C35">
        <v>199.570907588729</v>
      </c>
      <c r="D35">
        <v>0.682305414829409</v>
      </c>
      <c r="E35">
        <v>112.83483447618</v>
      </c>
      <c r="F35">
        <v>517.606935723049</v>
      </c>
      <c r="G35">
        <v>7139.31768089328</v>
      </c>
      <c r="H35">
        <v>0.175623334050739</v>
      </c>
      <c r="I35">
        <v>0.14236648113228</v>
      </c>
      <c r="J35">
        <v>3.56561440409812</v>
      </c>
      <c r="K35">
        <v>3.19022664860969</v>
      </c>
    </row>
    <row r="36" spans="1:11">
      <c r="A36">
        <v>34</v>
      </c>
      <c r="B36">
        <v>9.52822685480593</v>
      </c>
      <c r="C36">
        <v>208.396596697721</v>
      </c>
      <c r="D36">
        <v>0.683275509127896</v>
      </c>
      <c r="E36">
        <v>113.774841823974</v>
      </c>
      <c r="F36">
        <v>495.686050412355</v>
      </c>
      <c r="G36">
        <v>6880.42037371569</v>
      </c>
      <c r="H36">
        <v>0.175652706558289</v>
      </c>
      <c r="I36">
        <v>0.142425726143862</v>
      </c>
      <c r="J36">
        <v>3.69448827990287</v>
      </c>
      <c r="K36">
        <v>3.19022664860969</v>
      </c>
    </row>
    <row r="37" spans="1:11">
      <c r="A37">
        <v>35</v>
      </c>
      <c r="B37">
        <v>9.63896257931011</v>
      </c>
      <c r="C37">
        <v>215.364982566057</v>
      </c>
      <c r="D37">
        <v>0.685470480979757</v>
      </c>
      <c r="E37">
        <v>114.562454142216</v>
      </c>
      <c r="F37">
        <v>479.647548573899</v>
      </c>
      <c r="G37">
        <v>6707.95755898675</v>
      </c>
      <c r="H37">
        <v>0.175645194675983</v>
      </c>
      <c r="I37">
        <v>0.142468008740695</v>
      </c>
      <c r="J37">
        <v>3.77394162484953</v>
      </c>
      <c r="K37">
        <v>3.19022664860969</v>
      </c>
    </row>
    <row r="38" spans="1:11">
      <c r="A38">
        <v>36</v>
      </c>
      <c r="B38">
        <v>9.93769167175086</v>
      </c>
      <c r="C38">
        <v>221.781262087543</v>
      </c>
      <c r="D38">
        <v>0.68542112224253</v>
      </c>
      <c r="E38">
        <v>115.227969975776</v>
      </c>
      <c r="F38">
        <v>465.771025758231</v>
      </c>
      <c r="G38">
        <v>6515.28460048464</v>
      </c>
      <c r="H38">
        <v>0.175678540390349</v>
      </c>
      <c r="I38">
        <v>0.142506511474407</v>
      </c>
      <c r="J38">
        <v>3.86437655327511</v>
      </c>
      <c r="K38">
        <v>3.19022664860969</v>
      </c>
    </row>
    <row r="39" spans="1:11">
      <c r="A39">
        <v>37</v>
      </c>
      <c r="B39">
        <v>10.3650332049729</v>
      </c>
      <c r="C39">
        <v>231.353533172606</v>
      </c>
      <c r="D39">
        <v>0.685289529279448</v>
      </c>
      <c r="E39">
        <v>116.221905818184</v>
      </c>
      <c r="F39">
        <v>446.499712020397</v>
      </c>
      <c r="G39">
        <v>6237.21728446835</v>
      </c>
      <c r="H39">
        <v>0.175727475905337</v>
      </c>
      <c r="I39">
        <v>0.142560591615067</v>
      </c>
      <c r="J39">
        <v>3.9939202601556</v>
      </c>
      <c r="K39">
        <v>3.19022664860969</v>
      </c>
    </row>
    <row r="40" spans="1:11">
      <c r="A40">
        <v>38</v>
      </c>
      <c r="B40">
        <v>10.8203355471652</v>
      </c>
      <c r="C40">
        <v>240.02148949587</v>
      </c>
      <c r="D40">
        <v>0.684463101012136</v>
      </c>
      <c r="E40">
        <v>117.096833427049</v>
      </c>
      <c r="F40">
        <v>430.375155797237</v>
      </c>
      <c r="G40">
        <v>5983.24518619974</v>
      </c>
      <c r="H40">
        <v>0.175788611990806</v>
      </c>
      <c r="I40">
        <v>0.142606729807906</v>
      </c>
      <c r="J40">
        <v>4.11602381550153</v>
      </c>
      <c r="K40">
        <v>3.19022664860969</v>
      </c>
    </row>
    <row r="41" spans="1:11">
      <c r="A41">
        <v>39</v>
      </c>
      <c r="B41">
        <v>11.2313039857006</v>
      </c>
      <c r="C41">
        <v>250.807957591239</v>
      </c>
      <c r="D41">
        <v>0.685298695515938</v>
      </c>
      <c r="E41">
        <v>118.245294193831</v>
      </c>
      <c r="F41">
        <v>411.8660624988</v>
      </c>
      <c r="G41">
        <v>5750.89415799935</v>
      </c>
      <c r="H41">
        <v>0.175824053416135</v>
      </c>
      <c r="I41">
        <v>0.142673721822734</v>
      </c>
      <c r="J41">
        <v>4.25563238316786</v>
      </c>
      <c r="K41">
        <v>3.19022664860969</v>
      </c>
    </row>
    <row r="42" spans="1:11">
      <c r="A42">
        <v>40</v>
      </c>
      <c r="B42">
        <v>11.6247064128847</v>
      </c>
      <c r="C42">
        <v>259.359234605507</v>
      </c>
      <c r="D42">
        <v>0.685065119369998</v>
      </c>
      <c r="E42">
        <v>119.128572531267</v>
      </c>
      <c r="F42">
        <v>398.286515973071</v>
      </c>
      <c r="G42">
        <v>5552.22695823469</v>
      </c>
      <c r="H42">
        <v>0.175870415841727</v>
      </c>
      <c r="I42">
        <v>0.142721844750571</v>
      </c>
      <c r="J42">
        <v>4.36687674023325</v>
      </c>
      <c r="K42">
        <v>3.19022664860969</v>
      </c>
    </row>
    <row r="43" spans="1:11">
      <c r="A43">
        <v>41</v>
      </c>
      <c r="B43">
        <v>12.0875093441715</v>
      </c>
      <c r="C43">
        <v>266.55723361957</v>
      </c>
      <c r="D43">
        <v>0.683734442605099</v>
      </c>
      <c r="E43">
        <v>119.828740761738</v>
      </c>
      <c r="F43">
        <v>387.531355025609</v>
      </c>
      <c r="G43">
        <v>5369.42015519257</v>
      </c>
      <c r="H43">
        <v>0.175938509293976</v>
      </c>
      <c r="I43">
        <v>0.142759501804519</v>
      </c>
      <c r="J43">
        <v>4.46988683231321</v>
      </c>
      <c r="K43">
        <v>3.19022664860969</v>
      </c>
    </row>
    <row r="44" spans="1:11">
      <c r="A44">
        <v>42</v>
      </c>
      <c r="B44">
        <v>12.4251575667848</v>
      </c>
      <c r="C44">
        <v>274.555002770643</v>
      </c>
      <c r="D44">
        <v>0.683872456364585</v>
      </c>
      <c r="E44">
        <v>120.664599069683</v>
      </c>
      <c r="F44">
        <v>376.242592172919</v>
      </c>
      <c r="G44">
        <v>5213.483853076</v>
      </c>
      <c r="H44">
        <v>0.175975023901624</v>
      </c>
      <c r="I44">
        <v>0.142805630884169</v>
      </c>
      <c r="J44">
        <v>4.57038717673955</v>
      </c>
      <c r="K44">
        <v>3.19022664860969</v>
      </c>
    </row>
    <row r="45" spans="1:11">
      <c r="A45">
        <v>43</v>
      </c>
      <c r="B45">
        <v>12.8585947880741</v>
      </c>
      <c r="C45">
        <v>284.623968048463</v>
      </c>
      <c r="D45">
        <v>0.68408371769454</v>
      </c>
      <c r="E45">
        <v>121.71606057795</v>
      </c>
      <c r="F45">
        <v>362.932491753052</v>
      </c>
      <c r="G45">
        <v>5033.32483162141</v>
      </c>
      <c r="H45">
        <v>0.176021368316792</v>
      </c>
      <c r="I45">
        <v>0.142865040627014</v>
      </c>
      <c r="J45">
        <v>4.69614586485877</v>
      </c>
      <c r="K45">
        <v>3.19022664860969</v>
      </c>
    </row>
    <row r="46" spans="1:11">
      <c r="A46">
        <v>44</v>
      </c>
      <c r="B46">
        <v>13.1982841071946</v>
      </c>
      <c r="C46">
        <v>294.097002608528</v>
      </c>
      <c r="D46">
        <v>0.684903328537062</v>
      </c>
      <c r="E46">
        <v>122.731955883832</v>
      </c>
      <c r="F46">
        <v>351.242226273116</v>
      </c>
      <c r="G46">
        <v>4892.6291112366</v>
      </c>
      <c r="H46">
        <v>0.176046824063123</v>
      </c>
      <c r="I46">
        <v>0.142924652916919</v>
      </c>
      <c r="J46">
        <v>4.80747652854721</v>
      </c>
      <c r="K46">
        <v>3.19022664860969</v>
      </c>
    </row>
    <row r="47" spans="1:11">
      <c r="A47">
        <v>45</v>
      </c>
      <c r="B47">
        <v>13.6904584046377</v>
      </c>
      <c r="C47">
        <v>303.379082521088</v>
      </c>
      <c r="D47">
        <v>0.684194380330351</v>
      </c>
      <c r="E47">
        <v>123.667759884048</v>
      </c>
      <c r="F47">
        <v>340.495742415891</v>
      </c>
      <c r="G47">
        <v>4725.57902672588</v>
      </c>
      <c r="H47">
        <v>0.176111749976709</v>
      </c>
      <c r="I47">
        <v>0.142975545700644</v>
      </c>
      <c r="J47">
        <v>4.92532711828484</v>
      </c>
      <c r="K47">
        <v>3.19022664860969</v>
      </c>
    </row>
    <row r="48" spans="1:11">
      <c r="A48">
        <v>46</v>
      </c>
      <c r="B48">
        <v>14.1225671850078</v>
      </c>
      <c r="C48">
        <v>313.011431273413</v>
      </c>
      <c r="D48">
        <v>0.684267045999992</v>
      </c>
      <c r="E48">
        <v>124.668175055525</v>
      </c>
      <c r="F48">
        <v>330.01761474404</v>
      </c>
      <c r="G48">
        <v>4582.52364683622</v>
      </c>
      <c r="H48">
        <v>0.17615920226413</v>
      </c>
      <c r="I48">
        <v>0.14303249778146</v>
      </c>
      <c r="J48">
        <v>5.0417840487828</v>
      </c>
      <c r="K48">
        <v>3.19022664860969</v>
      </c>
    </row>
    <row r="49" spans="1:11">
      <c r="A49">
        <v>47</v>
      </c>
      <c r="B49">
        <v>14.4499388720025</v>
      </c>
      <c r="C49">
        <v>322.819205024566</v>
      </c>
      <c r="D49">
        <v>0.685169862861111</v>
      </c>
      <c r="E49">
        <v>125.7247746686</v>
      </c>
      <c r="F49">
        <v>319.991141569812</v>
      </c>
      <c r="G49">
        <v>4461.93378814469</v>
      </c>
      <c r="H49">
        <v>0.176181874055089</v>
      </c>
      <c r="I49">
        <v>0.143093145375539</v>
      </c>
      <c r="J49">
        <v>5.15022801618375</v>
      </c>
      <c r="K49">
        <v>3.19022664860969</v>
      </c>
    </row>
    <row r="50" spans="1:11">
      <c r="A50">
        <v>48</v>
      </c>
      <c r="B50">
        <v>14.8503940259847</v>
      </c>
      <c r="C50">
        <v>331.300199276965</v>
      </c>
      <c r="D50">
        <v>0.68504702140319</v>
      </c>
      <c r="E50">
        <v>126.598602709566</v>
      </c>
      <c r="F50">
        <v>311.799649266472</v>
      </c>
      <c r="G50">
        <v>4345.9580799725</v>
      </c>
      <c r="H50">
        <v>0.176228061519837</v>
      </c>
      <c r="I50">
        <v>0.143142626797716</v>
      </c>
      <c r="J50">
        <v>5.25008459327083</v>
      </c>
      <c r="K50">
        <v>3.19022664860969</v>
      </c>
    </row>
    <row r="51" spans="1:11">
      <c r="A51">
        <v>49</v>
      </c>
      <c r="B51">
        <v>15.3100442476625</v>
      </c>
      <c r="C51">
        <v>341.090269930016</v>
      </c>
      <c r="D51">
        <v>0.684860693351684</v>
      </c>
      <c r="E51">
        <v>127.606797079118</v>
      </c>
      <c r="F51">
        <v>302.85028639974</v>
      </c>
      <c r="G51">
        <v>4217.33386935677</v>
      </c>
      <c r="H51">
        <v>0.17628156015345</v>
      </c>
      <c r="I51">
        <v>0.143198991837219</v>
      </c>
      <c r="J51">
        <v>5.36336682025754</v>
      </c>
      <c r="K51">
        <v>3.19022664860969</v>
      </c>
    </row>
    <row r="52" spans="1:11">
      <c r="A52">
        <v>50</v>
      </c>
      <c r="B52">
        <v>15.7566244175921</v>
      </c>
      <c r="C52">
        <v>349.006328266729</v>
      </c>
      <c r="D52">
        <v>0.684134330860339</v>
      </c>
      <c r="E52">
        <v>128.392706142019</v>
      </c>
      <c r="F52">
        <v>295.981125756331</v>
      </c>
      <c r="G52">
        <v>4105.47965936832</v>
      </c>
      <c r="H52">
        <v>0.176344314926432</v>
      </c>
      <c r="I52">
        <v>0.143241141098334</v>
      </c>
      <c r="J52">
        <v>5.45907222061115</v>
      </c>
      <c r="K52">
        <v>3.19022664860969</v>
      </c>
    </row>
    <row r="53" spans="1:11">
      <c r="A53">
        <v>51</v>
      </c>
      <c r="B53">
        <v>16.1527964235225</v>
      </c>
      <c r="C53">
        <v>359.545859540781</v>
      </c>
      <c r="D53">
        <v>0.684755483826713</v>
      </c>
      <c r="E53">
        <v>129.513272183384</v>
      </c>
      <c r="F53">
        <v>287.304896427971</v>
      </c>
      <c r="G53">
        <v>3997.75190307949</v>
      </c>
      <c r="H53">
        <v>0.176377943441522</v>
      </c>
      <c r="I53">
        <v>0.143305705659114</v>
      </c>
      <c r="J53">
        <v>5.57198661621081</v>
      </c>
      <c r="K53">
        <v>3.19022664860969</v>
      </c>
    </row>
    <row r="54" spans="1:11">
      <c r="A54">
        <v>52</v>
      </c>
      <c r="B54">
        <v>16.5800755051163</v>
      </c>
      <c r="C54">
        <v>369.260510442853</v>
      </c>
      <c r="D54">
        <v>0.684790252331521</v>
      </c>
      <c r="E54">
        <v>130.523021658154</v>
      </c>
      <c r="F54">
        <v>279.746366088763</v>
      </c>
      <c r="G54">
        <v>3893.14731698658</v>
      </c>
      <c r="H54">
        <v>0.176424248296396</v>
      </c>
      <c r="I54">
        <v>0.143362476270165</v>
      </c>
      <c r="J54">
        <v>5.67764774523716</v>
      </c>
      <c r="K54">
        <v>3.19022664860969</v>
      </c>
    </row>
    <row r="55" spans="1:11">
      <c r="A55">
        <v>53</v>
      </c>
      <c r="B55">
        <v>17.0645270370965</v>
      </c>
      <c r="C55">
        <v>377.880061314788</v>
      </c>
      <c r="D55">
        <v>0.68412893840154</v>
      </c>
      <c r="E55">
        <v>131.381908157205</v>
      </c>
      <c r="F55">
        <v>273.365272507505</v>
      </c>
      <c r="G55">
        <v>3792.46137534866</v>
      </c>
      <c r="H55">
        <v>0.176489911118125</v>
      </c>
      <c r="I55">
        <v>0.143409891121947</v>
      </c>
      <c r="J55">
        <v>5.77686961923651</v>
      </c>
      <c r="K55">
        <v>3.19022664860969</v>
      </c>
    </row>
    <row r="56" spans="1:11">
      <c r="A56">
        <v>54</v>
      </c>
      <c r="B56">
        <v>17.4577445024232</v>
      </c>
      <c r="C56">
        <v>387.018241748746</v>
      </c>
      <c r="D56">
        <v>0.684221754025065</v>
      </c>
      <c r="E56">
        <v>132.333302411167</v>
      </c>
      <c r="F56">
        <v>266.910638293717</v>
      </c>
      <c r="G56">
        <v>3703.88962094493</v>
      </c>
      <c r="H56">
        <v>0.176532103746503</v>
      </c>
      <c r="I56">
        <v>0.143463172945247</v>
      </c>
      <c r="J56">
        <v>5.87334187743146</v>
      </c>
      <c r="K56">
        <v>3.19022664860969</v>
      </c>
    </row>
    <row r="57" spans="1:11">
      <c r="A57">
        <v>55</v>
      </c>
      <c r="B57">
        <v>17.8980188117547</v>
      </c>
      <c r="C57">
        <v>397.249696238877</v>
      </c>
      <c r="D57">
        <v>0.684373798035297</v>
      </c>
      <c r="E57">
        <v>133.399148913293</v>
      </c>
      <c r="F57">
        <v>260.036160919688</v>
      </c>
      <c r="G57">
        <v>3610.97599803606</v>
      </c>
      <c r="H57">
        <v>0.176578724194503</v>
      </c>
      <c r="I57">
        <v>0.143523367368072</v>
      </c>
      <c r="J57">
        <v>5.97982810174015</v>
      </c>
      <c r="K57">
        <v>3.19022664860969</v>
      </c>
    </row>
    <row r="58" spans="1:11">
      <c r="A58">
        <v>56</v>
      </c>
      <c r="B58">
        <v>18.2297340383702</v>
      </c>
      <c r="C58">
        <v>406.666745556798</v>
      </c>
      <c r="D58">
        <v>0.685001635187588</v>
      </c>
      <c r="E58">
        <v>134.408793186811</v>
      </c>
      <c r="F58">
        <v>254.014588271866</v>
      </c>
      <c r="G58">
        <v>3539.3277659819</v>
      </c>
      <c r="H58">
        <v>0.176602357031595</v>
      </c>
      <c r="I58">
        <v>0.143581854026807</v>
      </c>
      <c r="J58">
        <v>6.07126870222578</v>
      </c>
      <c r="K58">
        <v>3.19022664860969</v>
      </c>
    </row>
    <row r="59" spans="1:11">
      <c r="A59">
        <v>57</v>
      </c>
      <c r="B59">
        <v>18.7197735124965</v>
      </c>
      <c r="C59">
        <v>415.862485938176</v>
      </c>
      <c r="D59">
        <v>0.684475495426803</v>
      </c>
      <c r="E59">
        <v>135.332412585199</v>
      </c>
      <c r="F59">
        <v>248.397702195785</v>
      </c>
      <c r="G59">
        <v>3451.85000658752</v>
      </c>
      <c r="H59">
        <v>0.176666818308201</v>
      </c>
      <c r="I59">
        <v>0.143632706606428</v>
      </c>
      <c r="J59">
        <v>6.169706757241</v>
      </c>
      <c r="K59">
        <v>3.19022664860969</v>
      </c>
    </row>
    <row r="60" spans="1:11">
      <c r="A60">
        <v>58</v>
      </c>
      <c r="B60">
        <v>19.171965313345</v>
      </c>
      <c r="C60">
        <v>425.589072516249</v>
      </c>
      <c r="D60">
        <v>0.684405706592036</v>
      </c>
      <c r="E60">
        <v>136.33323945678</v>
      </c>
      <c r="F60">
        <v>242.720719603358</v>
      </c>
      <c r="G60">
        <v>3371.81002593351</v>
      </c>
      <c r="H60">
        <v>0.176718884162959</v>
      </c>
      <c r="I60">
        <v>0.143688949288254</v>
      </c>
      <c r="J60">
        <v>6.2687182326589</v>
      </c>
      <c r="K60">
        <v>3.19022664860969</v>
      </c>
    </row>
    <row r="61" spans="1:11">
      <c r="A61">
        <v>59</v>
      </c>
      <c r="B61">
        <v>19.5476909577655</v>
      </c>
      <c r="C61">
        <v>435.87918671391</v>
      </c>
      <c r="D61">
        <v>0.684922070279396</v>
      </c>
      <c r="E61">
        <v>137.428055145934</v>
      </c>
      <c r="F61">
        <v>236.990636591855</v>
      </c>
      <c r="G61">
        <v>3300.28354178244</v>
      </c>
      <c r="H61">
        <v>0.176749843569029</v>
      </c>
      <c r="I61">
        <v>0.143751173709668</v>
      </c>
      <c r="J61">
        <v>6.36552873710535</v>
      </c>
      <c r="K61">
        <v>3.19022664860969</v>
      </c>
    </row>
    <row r="62" spans="1:11">
      <c r="A62">
        <v>60</v>
      </c>
      <c r="B62">
        <v>19.9715319133767</v>
      </c>
      <c r="C62">
        <v>444.96659186177</v>
      </c>
      <c r="D62">
        <v>0.684853198256325</v>
      </c>
      <c r="E62">
        <v>138.363120931414</v>
      </c>
      <c r="F62">
        <v>232.150655410463</v>
      </c>
      <c r="G62">
        <v>3232.17704488911</v>
      </c>
      <c r="H62">
        <v>0.176798141319892</v>
      </c>
      <c r="I62">
        <v>0.143803940398868</v>
      </c>
      <c r="J62">
        <v>6.45513525241665</v>
      </c>
      <c r="K62">
        <v>3.19022664860969</v>
      </c>
    </row>
    <row r="63" spans="1:11">
      <c r="A63">
        <v>61</v>
      </c>
      <c r="B63">
        <v>20.4382278043534</v>
      </c>
      <c r="C63">
        <v>454.925065674648</v>
      </c>
      <c r="D63">
        <v>0.684727610999547</v>
      </c>
      <c r="E63">
        <v>139.386132991879</v>
      </c>
      <c r="F63">
        <v>227.068793809544</v>
      </c>
      <c r="G63">
        <v>3159.58252825873</v>
      </c>
      <c r="H63">
        <v>0.17685201288549</v>
      </c>
      <c r="I63">
        <v>0.143861288685083</v>
      </c>
      <c r="J63">
        <v>6.55208159320339</v>
      </c>
      <c r="K63">
        <v>3.19022664860969</v>
      </c>
    </row>
    <row r="64" spans="1:11">
      <c r="A64">
        <v>62</v>
      </c>
      <c r="B64">
        <v>20.8939837644757</v>
      </c>
      <c r="C64">
        <v>463.024390860018</v>
      </c>
      <c r="D64">
        <v>0.684178856462491</v>
      </c>
      <c r="E64">
        <v>140.188183509814</v>
      </c>
      <c r="F64">
        <v>223.096856182031</v>
      </c>
      <c r="G64">
        <v>3095.16498036666</v>
      </c>
      <c r="H64">
        <v>0.176915575914125</v>
      </c>
      <c r="I64">
        <v>0.143904964848207</v>
      </c>
      <c r="J64">
        <v>6.63490112526887</v>
      </c>
      <c r="K64">
        <v>3.19022664860969</v>
      </c>
    </row>
    <row r="65" spans="1:11">
      <c r="A65">
        <v>63</v>
      </c>
      <c r="B65">
        <v>21.292556478876</v>
      </c>
      <c r="C65">
        <v>473.51209865424</v>
      </c>
      <c r="D65">
        <v>0.68461830731327</v>
      </c>
      <c r="E65">
        <v>141.2982929879</v>
      </c>
      <c r="F65">
        <v>218.155536532339</v>
      </c>
      <c r="G65">
        <v>3033.26625985572</v>
      </c>
      <c r="H65">
        <v>0.176950226806673</v>
      </c>
      <c r="I65">
        <v>0.14396823088689</v>
      </c>
      <c r="J65">
        <v>6.72908994133333</v>
      </c>
      <c r="K65">
        <v>3.19022664860969</v>
      </c>
    </row>
    <row r="66" spans="1:11">
      <c r="A66">
        <v>64</v>
      </c>
      <c r="B66">
        <v>21.7251418069688</v>
      </c>
      <c r="C66">
        <v>483.514431700849</v>
      </c>
      <c r="D66">
        <v>0.684696913030848</v>
      </c>
      <c r="E66">
        <v>142.337822593674</v>
      </c>
      <c r="F66">
        <v>213.642611603331</v>
      </c>
      <c r="G66">
        <v>2971.70430734473</v>
      </c>
      <c r="H66">
        <v>0.176995827088528</v>
      </c>
      <c r="I66">
        <v>0.144026752753729</v>
      </c>
      <c r="J66">
        <v>6.82039151367032</v>
      </c>
      <c r="K66">
        <v>3.19022664860969</v>
      </c>
    </row>
    <row r="67" spans="1:11">
      <c r="A67">
        <v>65</v>
      </c>
      <c r="B67">
        <v>22.2143094594759</v>
      </c>
      <c r="C67">
        <v>492.56589970506</v>
      </c>
      <c r="D67">
        <v>0.684266472949483</v>
      </c>
      <c r="E67">
        <v>143.243568894984</v>
      </c>
      <c r="F67">
        <v>209.716681561439</v>
      </c>
      <c r="G67">
        <v>2911.13707949444</v>
      </c>
      <c r="H67">
        <v>0.17706004875045</v>
      </c>
      <c r="I67">
        <v>0.144077136717985</v>
      </c>
      <c r="J67">
        <v>6.90766431851059</v>
      </c>
      <c r="K67">
        <v>3.19022664860969</v>
      </c>
    </row>
    <row r="68" spans="1:11">
      <c r="A68">
        <v>66</v>
      </c>
      <c r="B68">
        <v>22.6274080619589</v>
      </c>
      <c r="C68">
        <v>502.006357018796</v>
      </c>
      <c r="D68">
        <v>0.684307802848977</v>
      </c>
      <c r="E68">
        <v>144.221460968548</v>
      </c>
      <c r="F68">
        <v>205.77286421216</v>
      </c>
      <c r="G68">
        <v>2856.65756812941</v>
      </c>
      <c r="H68">
        <v>0.17710490129839</v>
      </c>
      <c r="I68">
        <v>0.144131891266928</v>
      </c>
      <c r="J68">
        <v>6.99205262644766</v>
      </c>
      <c r="K68">
        <v>3.19022664860969</v>
      </c>
    </row>
    <row r="69" spans="1:11">
      <c r="A69">
        <v>67</v>
      </c>
      <c r="B69">
        <v>23.0754849899604</v>
      </c>
      <c r="C69">
        <v>512.325284879597</v>
      </c>
      <c r="D69">
        <v>0.684402638319853</v>
      </c>
      <c r="E69">
        <v>145.291866823939</v>
      </c>
      <c r="F69">
        <v>201.628318931685</v>
      </c>
      <c r="G69">
        <v>2800.29885647732</v>
      </c>
      <c r="H69">
        <v>0.177152727455281</v>
      </c>
      <c r="I69">
        <v>0.144192126817341</v>
      </c>
      <c r="J69">
        <v>7.0828402924726</v>
      </c>
      <c r="K69">
        <v>3.19022664860969</v>
      </c>
    </row>
    <row r="70" spans="1:11">
      <c r="A70">
        <v>68</v>
      </c>
      <c r="B70">
        <v>23.4226405621501</v>
      </c>
      <c r="C70">
        <v>522.017763218444</v>
      </c>
      <c r="D70">
        <v>0.684875034354664</v>
      </c>
      <c r="E70">
        <v>146.326005407059</v>
      </c>
      <c r="F70">
        <v>197.884618522537</v>
      </c>
      <c r="G70">
        <v>2755.28439210529</v>
      </c>
      <c r="H70">
        <v>0.17717850971662</v>
      </c>
      <c r="I70">
        <v>0.144251342276252</v>
      </c>
      <c r="J70">
        <v>7.16220651469184</v>
      </c>
      <c r="K70">
        <v>3.19022664860969</v>
      </c>
    </row>
    <row r="71" spans="1:11">
      <c r="A71">
        <v>69</v>
      </c>
      <c r="B71">
        <v>23.9126489360127</v>
      </c>
      <c r="C71">
        <v>531.338151167019</v>
      </c>
      <c r="D71">
        <v>0.684497486537922</v>
      </c>
      <c r="E71">
        <v>147.261776985958</v>
      </c>
      <c r="F71">
        <v>194.413455366579</v>
      </c>
      <c r="G71">
        <v>2701.84528320428</v>
      </c>
      <c r="H71">
        <v>0.177241868999263</v>
      </c>
      <c r="I71">
        <v>0.1443032379262</v>
      </c>
      <c r="J71">
        <v>7.24674300183427</v>
      </c>
      <c r="K71">
        <v>3.19022664860969</v>
      </c>
    </row>
    <row r="72" spans="1:11">
      <c r="A72">
        <v>70</v>
      </c>
      <c r="B72">
        <v>24.373763812644</v>
      </c>
      <c r="C72">
        <v>541.132112897079</v>
      </c>
      <c r="D72">
        <v>0.684409472591359</v>
      </c>
      <c r="E72">
        <v>148.264281634657</v>
      </c>
      <c r="F72">
        <v>190.894762063616</v>
      </c>
      <c r="G72">
        <v>2651.75589675021</v>
      </c>
      <c r="H72">
        <v>0.17729559775254</v>
      </c>
      <c r="I72">
        <v>0.144359418460434</v>
      </c>
      <c r="J72">
        <v>7.3315303762668</v>
      </c>
      <c r="K72">
        <v>3.19022664860969</v>
      </c>
    </row>
    <row r="73" spans="1:11">
      <c r="A73">
        <v>71</v>
      </c>
      <c r="B73">
        <v>24.7670233005638</v>
      </c>
      <c r="C73">
        <v>551.566440779417</v>
      </c>
      <c r="D73">
        <v>0.684766225249218</v>
      </c>
      <c r="E73">
        <v>149.367100908646</v>
      </c>
      <c r="F73">
        <v>187.283486265948</v>
      </c>
      <c r="G73">
        <v>2605.99456091781</v>
      </c>
      <c r="H73">
        <v>0.177329765001029</v>
      </c>
      <c r="I73">
        <v>0.14442170517349</v>
      </c>
      <c r="J73">
        <v>7.41500964510873</v>
      </c>
      <c r="K73">
        <v>3.19022664860969</v>
      </c>
    </row>
    <row r="74" spans="1:11">
      <c r="A74">
        <v>72</v>
      </c>
      <c r="B74">
        <v>25.1976006784639</v>
      </c>
      <c r="C74">
        <v>560.903496668273</v>
      </c>
      <c r="D74">
        <v>0.684733507667056</v>
      </c>
      <c r="E74">
        <v>150.326590963966</v>
      </c>
      <c r="F74">
        <v>184.165879781567</v>
      </c>
      <c r="G74">
        <v>2562.41506330253</v>
      </c>
      <c r="H74">
        <v>0.177378166096223</v>
      </c>
      <c r="I74">
        <v>0.144475733779627</v>
      </c>
      <c r="J74">
        <v>7.49298304631845</v>
      </c>
      <c r="K74">
        <v>3.19022664860969</v>
      </c>
    </row>
    <row r="75" spans="1:11">
      <c r="A75">
        <v>73</v>
      </c>
      <c r="B75">
        <v>25.6671167600086</v>
      </c>
      <c r="C75">
        <v>570.983438391311</v>
      </c>
      <c r="D75">
        <v>0.684649984046207</v>
      </c>
      <c r="E75">
        <v>151.360062323779</v>
      </c>
      <c r="F75">
        <v>180.914679815417</v>
      </c>
      <c r="G75">
        <v>2516.23855206364</v>
      </c>
      <c r="H75">
        <v>0.1774317926645</v>
      </c>
      <c r="I75">
        <v>0.144533673575412</v>
      </c>
      <c r="J75">
        <v>7.57632064905729</v>
      </c>
      <c r="K75">
        <v>3.19022664860969</v>
      </c>
    </row>
    <row r="76" spans="1:11">
      <c r="A76">
        <v>74</v>
      </c>
      <c r="B76">
        <v>26.1342419669067</v>
      </c>
      <c r="C76">
        <v>579.398722919933</v>
      </c>
      <c r="D76">
        <v>0.684227275142743</v>
      </c>
      <c r="E76">
        <v>152.193241025575</v>
      </c>
      <c r="F76">
        <v>178.287044569038</v>
      </c>
      <c r="G76">
        <v>2474.10334681899</v>
      </c>
      <c r="H76">
        <v>0.177495872940463</v>
      </c>
      <c r="I76">
        <v>0.144579489995831</v>
      </c>
      <c r="J76">
        <v>7.64963424874556</v>
      </c>
      <c r="K76">
        <v>3.19022664860969</v>
      </c>
    </row>
    <row r="77" spans="1:11">
      <c r="A77">
        <v>75</v>
      </c>
      <c r="B77">
        <v>26.5412034148613</v>
      </c>
      <c r="C77">
        <v>589.90682228011</v>
      </c>
      <c r="D77">
        <v>0.684542957016585</v>
      </c>
      <c r="E77">
        <v>153.29954896386</v>
      </c>
      <c r="F77">
        <v>175.111190504963</v>
      </c>
      <c r="G77">
        <v>2433.83379951015</v>
      </c>
      <c r="H77">
        <v>0.17753240557973</v>
      </c>
      <c r="I77">
        <v>0.14464208865083</v>
      </c>
      <c r="J77">
        <v>7.72994995352304</v>
      </c>
      <c r="K77">
        <v>3.19022664860969</v>
      </c>
    </row>
    <row r="78" spans="1:11">
      <c r="A78">
        <v>76</v>
      </c>
      <c r="B78">
        <v>26.9777676870401</v>
      </c>
      <c r="C78">
        <v>600.061763736854</v>
      </c>
      <c r="D78">
        <v>0.684622547748156</v>
      </c>
      <c r="E78">
        <v>154.352880411896</v>
      </c>
      <c r="F78">
        <v>172.147755746307</v>
      </c>
      <c r="G78">
        <v>2393.61859752844</v>
      </c>
      <c r="H78">
        <v>0.177577897475635</v>
      </c>
      <c r="I78">
        <v>0.144701287573135</v>
      </c>
      <c r="J78">
        <v>7.80873620586469</v>
      </c>
      <c r="K78">
        <v>3.19022664860969</v>
      </c>
    </row>
    <row r="79" spans="1:11">
      <c r="A79">
        <v>77</v>
      </c>
      <c r="B79">
        <v>27.4688579510686</v>
      </c>
      <c r="C79">
        <v>609.325016234407</v>
      </c>
      <c r="D79">
        <v>0.684308024029746</v>
      </c>
      <c r="E79">
        <v>155.280224266961</v>
      </c>
      <c r="F79">
        <v>169.530682614762</v>
      </c>
      <c r="G79">
        <v>2353.72094040349</v>
      </c>
      <c r="H79">
        <v>0.177641160265876</v>
      </c>
      <c r="I79">
        <v>0.144753026348721</v>
      </c>
      <c r="J79">
        <v>7.88481500280868</v>
      </c>
      <c r="K79">
        <v>3.19022664860969</v>
      </c>
    </row>
    <row r="80" spans="1:11">
      <c r="A80">
        <v>78</v>
      </c>
      <c r="B80">
        <v>27.8922098669078</v>
      </c>
      <c r="C80">
        <v>618.884033079698</v>
      </c>
      <c r="D80">
        <v>0.684321520914885</v>
      </c>
      <c r="E80">
        <v>156.265808202591</v>
      </c>
      <c r="F80">
        <v>166.912184537111</v>
      </c>
      <c r="G80">
        <v>2317.34261854734</v>
      </c>
      <c r="H80">
        <v>0.177687537041197</v>
      </c>
      <c r="I80">
        <v>0.144808144669432</v>
      </c>
      <c r="J80">
        <v>7.95796667338128</v>
      </c>
      <c r="K80">
        <v>3.19022664860969</v>
      </c>
    </row>
    <row r="81" spans="1:11">
      <c r="A81">
        <v>79</v>
      </c>
      <c r="B81">
        <v>28.3459314686558</v>
      </c>
      <c r="C81">
        <v>629.248974354341</v>
      </c>
      <c r="D81">
        <v>0.684382259810203</v>
      </c>
      <c r="E81">
        <v>157.33651383197</v>
      </c>
      <c r="F81">
        <v>164.162819720863</v>
      </c>
      <c r="G81">
        <v>2279.76116236513</v>
      </c>
      <c r="H81">
        <v>0.177736303788522</v>
      </c>
      <c r="I81">
        <v>0.144868228132562</v>
      </c>
      <c r="J81">
        <v>8.03599679167353</v>
      </c>
      <c r="K81">
        <v>3.19022664860969</v>
      </c>
    </row>
    <row r="82" spans="1:11">
      <c r="A82">
        <v>80</v>
      </c>
      <c r="B82">
        <v>28.7079962811548</v>
      </c>
      <c r="C82">
        <v>639.183674898439</v>
      </c>
      <c r="D82">
        <v>0.684750343680877</v>
      </c>
      <c r="E82">
        <v>158.391149558569</v>
      </c>
      <c r="F82">
        <v>161.611270739797</v>
      </c>
      <c r="G82">
        <v>2248.73582798121</v>
      </c>
      <c r="H82">
        <v>0.177764317538391</v>
      </c>
      <c r="I82">
        <v>0.144928126559717</v>
      </c>
      <c r="J82">
        <v>8.10548575716882</v>
      </c>
      <c r="K82">
        <v>3.19022664860969</v>
      </c>
    </row>
    <row r="83" spans="1:11">
      <c r="A83">
        <v>81</v>
      </c>
      <c r="B83">
        <v>29.1981359430271</v>
      </c>
      <c r="C83">
        <v>648.63953738219</v>
      </c>
      <c r="D83">
        <v>0.68446965511965</v>
      </c>
      <c r="E83">
        <v>159.340168879999</v>
      </c>
      <c r="F83">
        <v>159.255302804035</v>
      </c>
      <c r="G83">
        <v>2212.87330779455</v>
      </c>
      <c r="H83">
        <v>0.177826618562932</v>
      </c>
      <c r="I83">
        <v>0.144980937368489</v>
      </c>
      <c r="J83">
        <v>8.17888872402304</v>
      </c>
      <c r="K83">
        <v>3.19022664860969</v>
      </c>
    </row>
    <row r="84" spans="1:11">
      <c r="A84">
        <v>82</v>
      </c>
      <c r="B84">
        <v>29.6653886642435</v>
      </c>
      <c r="C84">
        <v>658.49822462069</v>
      </c>
      <c r="D84">
        <v>0.684383488182638</v>
      </c>
      <c r="E84">
        <v>160.34511649618</v>
      </c>
      <c r="F84">
        <v>156.871016616594</v>
      </c>
      <c r="G84">
        <v>2178.79003739165</v>
      </c>
      <c r="H84">
        <v>0.177881261489021</v>
      </c>
      <c r="I84">
        <v>0.145037178550144</v>
      </c>
      <c r="J84">
        <v>8.25225897896324</v>
      </c>
      <c r="K84">
        <v>3.19022664860969</v>
      </c>
    </row>
    <row r="85" spans="1:11">
      <c r="A85">
        <v>83</v>
      </c>
      <c r="B85">
        <v>30.0695619407858</v>
      </c>
      <c r="C85">
        <v>669.00752194245</v>
      </c>
      <c r="D85">
        <v>0.684648458586087</v>
      </c>
      <c r="E85">
        <v>161.449882639192</v>
      </c>
      <c r="F85">
        <v>154.406763075761</v>
      </c>
      <c r="G85">
        <v>2147.24452840779</v>
      </c>
      <c r="H85">
        <v>0.177917492328206</v>
      </c>
      <c r="I85">
        <v>0.14509929519324</v>
      </c>
      <c r="J85">
        <v>8.32444701468948</v>
      </c>
      <c r="K85">
        <v>3.19022664860969</v>
      </c>
    </row>
    <row r="86" spans="1:11">
      <c r="A86">
        <v>84</v>
      </c>
      <c r="B86">
        <v>30.5037315917168</v>
      </c>
      <c r="C86">
        <v>678.492398476355</v>
      </c>
      <c r="D86">
        <v>0.684634036691904</v>
      </c>
      <c r="E86">
        <v>162.422730770368</v>
      </c>
      <c r="F86">
        <v>152.248258298018</v>
      </c>
      <c r="G86">
        <v>2117.2089791612</v>
      </c>
      <c r="H86">
        <v>0.177965799637279</v>
      </c>
      <c r="I86">
        <v>0.145153960538984</v>
      </c>
      <c r="J86">
        <v>8.39233326553286</v>
      </c>
      <c r="K86">
        <v>3.19022664860969</v>
      </c>
    </row>
    <row r="87" spans="1:11">
      <c r="A87">
        <v>85</v>
      </c>
      <c r="B87">
        <v>30.9747638808525</v>
      </c>
      <c r="C87">
        <v>688.650663320631</v>
      </c>
      <c r="D87">
        <v>0.684575047986992</v>
      </c>
      <c r="E87">
        <v>163.461912583486</v>
      </c>
      <c r="F87">
        <v>150.002448902564</v>
      </c>
      <c r="G87">
        <v>2085.44500334318</v>
      </c>
      <c r="H87">
        <v>0.17801914095152</v>
      </c>
      <c r="I87">
        <v>0.14521217039216</v>
      </c>
      <c r="J87">
        <v>8.46446607711008</v>
      </c>
      <c r="K87">
        <v>3.19022664860969</v>
      </c>
    </row>
    <row r="88" spans="1:11">
      <c r="A88">
        <v>86</v>
      </c>
      <c r="B88">
        <v>31.4503449436255</v>
      </c>
      <c r="C88">
        <v>697.314948405651</v>
      </c>
      <c r="D88">
        <v>0.684236668478034</v>
      </c>
      <c r="E88">
        <v>164.319129240227</v>
      </c>
      <c r="F88">
        <v>148.138636885176</v>
      </c>
      <c r="G88">
        <v>2055.84562221177</v>
      </c>
      <c r="H88">
        <v>0.178083431935995</v>
      </c>
      <c r="I88">
        <v>0.145259562780191</v>
      </c>
      <c r="J88">
        <v>8.52949663005274</v>
      </c>
      <c r="K88">
        <v>3.19022664860969</v>
      </c>
    </row>
    <row r="89" spans="1:11">
      <c r="A89">
        <v>87</v>
      </c>
      <c r="B89">
        <v>31.8650434579113</v>
      </c>
      <c r="C89">
        <v>707.844490447022</v>
      </c>
      <c r="D89">
        <v>0.684472536716011</v>
      </c>
      <c r="E89">
        <v>165.422020501392</v>
      </c>
      <c r="F89">
        <v>145.935000315159</v>
      </c>
      <c r="G89">
        <v>2027.61261404935</v>
      </c>
      <c r="H89">
        <v>0.178121632966854</v>
      </c>
      <c r="I89">
        <v>0.145321656250325</v>
      </c>
      <c r="J89">
        <v>8.59881372574243</v>
      </c>
      <c r="K89">
        <v>3.19022664860969</v>
      </c>
    </row>
    <row r="90" spans="1:11">
      <c r="A90">
        <v>88</v>
      </c>
      <c r="B90">
        <v>32.3048979575792</v>
      </c>
      <c r="C90">
        <v>718.102222615912</v>
      </c>
      <c r="D90">
        <v>0.684545830958795</v>
      </c>
      <c r="E90">
        <v>166.483344971114</v>
      </c>
      <c r="F90">
        <v>143.850391606044</v>
      </c>
      <c r="G90">
        <v>1999.39260232726</v>
      </c>
      <c r="H90">
        <v>0.17816717843132</v>
      </c>
      <c r="I90">
        <v>0.145381174923175</v>
      </c>
      <c r="J90">
        <v>8.66724306411049</v>
      </c>
      <c r="K90">
        <v>3.19022664860969</v>
      </c>
    </row>
    <row r="91" spans="1:11">
      <c r="A91">
        <v>89</v>
      </c>
      <c r="B91">
        <v>32.7971593705548</v>
      </c>
      <c r="C91">
        <v>727.512134388762</v>
      </c>
      <c r="D91">
        <v>0.684303113520615</v>
      </c>
      <c r="E91">
        <v>167.424773265912</v>
      </c>
      <c r="F91">
        <v>141.989777288401</v>
      </c>
      <c r="G91">
        <v>1971.27752400793</v>
      </c>
      <c r="H91">
        <v>0.178229650154263</v>
      </c>
      <c r="I91">
        <v>0.145433757654022</v>
      </c>
      <c r="J91">
        <v>8.73387035612528</v>
      </c>
      <c r="K91">
        <v>3.19022664860969</v>
      </c>
    </row>
    <row r="92" spans="1:11">
      <c r="A92">
        <v>90</v>
      </c>
      <c r="B92">
        <v>33.2276815268499</v>
      </c>
      <c r="C92">
        <v>737.145996868164</v>
      </c>
      <c r="D92">
        <v>0.684301738833742</v>
      </c>
      <c r="E92">
        <v>168.413848813467</v>
      </c>
      <c r="F92">
        <v>140.134093348328</v>
      </c>
      <c r="G92">
        <v>1945.38977736558</v>
      </c>
      <c r="H92">
        <v>0.178277087457311</v>
      </c>
      <c r="I92">
        <v>0.145488999808182</v>
      </c>
      <c r="J92">
        <v>8.79765852455483</v>
      </c>
      <c r="K92">
        <v>3.19022664860969</v>
      </c>
    </row>
    <row r="93" spans="1:11">
      <c r="A93">
        <v>91</v>
      </c>
      <c r="B93">
        <v>33.6856268452196</v>
      </c>
      <c r="C93">
        <v>747.536399014148</v>
      </c>
      <c r="D93">
        <v>0.684341463829254</v>
      </c>
      <c r="E93">
        <v>169.482909567837</v>
      </c>
      <c r="F93">
        <v>138.186295774629</v>
      </c>
      <c r="G93">
        <v>1918.65650384312</v>
      </c>
      <c r="H93">
        <v>0.178326560948925</v>
      </c>
      <c r="I93">
        <v>0.145548853838281</v>
      </c>
      <c r="J93">
        <v>8.86532862859167</v>
      </c>
      <c r="K93">
        <v>3.19022664860969</v>
      </c>
    </row>
    <row r="94" spans="1:11">
      <c r="A94">
        <v>92</v>
      </c>
      <c r="B94">
        <v>34.0594480254496</v>
      </c>
      <c r="C94">
        <v>757.647183323435</v>
      </c>
      <c r="D94">
        <v>0.684637782956501</v>
      </c>
      <c r="E94">
        <v>170.551182308641</v>
      </c>
      <c r="F94">
        <v>136.342202822355</v>
      </c>
      <c r="G94">
        <v>1896.02239757548</v>
      </c>
      <c r="H94">
        <v>0.178356414142494</v>
      </c>
      <c r="I94">
        <v>0.145609164118688</v>
      </c>
      <c r="J94">
        <v>8.92639668477709</v>
      </c>
      <c r="K94">
        <v>3.19022664860969</v>
      </c>
    </row>
    <row r="95" spans="1:11">
      <c r="A95">
        <v>93</v>
      </c>
      <c r="B95">
        <v>34.549548485323</v>
      </c>
      <c r="C95">
        <v>767.207081617535</v>
      </c>
      <c r="D95">
        <v>0.684419754783132</v>
      </c>
      <c r="E95">
        <v>171.509696340785</v>
      </c>
      <c r="F95">
        <v>134.643290464264</v>
      </c>
      <c r="G95">
        <v>1870.39128435457</v>
      </c>
      <c r="H95">
        <v>0.178417828488665</v>
      </c>
      <c r="I95">
        <v>0.145662576500645</v>
      </c>
      <c r="J95">
        <v>8.99060397404647</v>
      </c>
      <c r="K95">
        <v>3.19022664860969</v>
      </c>
    </row>
    <row r="96" spans="1:11">
      <c r="A96">
        <v>94</v>
      </c>
      <c r="B96">
        <v>35.021418432923</v>
      </c>
      <c r="C96">
        <v>777.114466635776</v>
      </c>
      <c r="D96">
        <v>0.684338603600221</v>
      </c>
      <c r="E96">
        <v>172.515742220354</v>
      </c>
      <c r="F96">
        <v>132.926731352287</v>
      </c>
      <c r="G96">
        <v>1845.7918131211</v>
      </c>
      <c r="H96">
        <v>0.178473082948179</v>
      </c>
      <c r="I96">
        <v>0.145718813853071</v>
      </c>
      <c r="J96">
        <v>9.05465863465244</v>
      </c>
      <c r="K96">
        <v>3.19022664860969</v>
      </c>
    </row>
    <row r="97" spans="1:11">
      <c r="A97">
        <v>95</v>
      </c>
      <c r="B97">
        <v>35.4339731216178</v>
      </c>
      <c r="C97">
        <v>787.671513359593</v>
      </c>
      <c r="D97">
        <v>0.684543200073788</v>
      </c>
      <c r="E97">
        <v>173.620062194548</v>
      </c>
      <c r="F97">
        <v>131.145133706658</v>
      </c>
      <c r="G97">
        <v>1822.79653901762</v>
      </c>
      <c r="H97">
        <v>0.178510933000315</v>
      </c>
      <c r="I97">
        <v>0.145780685970925</v>
      </c>
      <c r="J97">
        <v>9.11756671155385</v>
      </c>
      <c r="K97">
        <v>3.19022664860969</v>
      </c>
    </row>
    <row r="98" spans="1:11">
      <c r="A98">
        <v>96</v>
      </c>
      <c r="B98">
        <v>35.8710368572863</v>
      </c>
      <c r="C98">
        <v>797.264264319995</v>
      </c>
      <c r="D98">
        <v>0.684538057929917</v>
      </c>
      <c r="E98">
        <v>174.601737473535</v>
      </c>
      <c r="F98">
        <v>129.567184382177</v>
      </c>
      <c r="G98">
        <v>1800.90622135342</v>
      </c>
      <c r="H98">
        <v>0.178559195051461</v>
      </c>
      <c r="I98">
        <v>0.145835731582974</v>
      </c>
      <c r="J98">
        <v>9.17706051533225</v>
      </c>
      <c r="K98">
        <v>3.19022664860969</v>
      </c>
    </row>
    <row r="99" spans="1:11">
      <c r="A99">
        <v>97</v>
      </c>
      <c r="B99">
        <v>36.3431306252886</v>
      </c>
      <c r="C99">
        <v>807.476360136242</v>
      </c>
      <c r="D99">
        <v>0.684494084038647</v>
      </c>
      <c r="E99">
        <v>175.643857147544</v>
      </c>
      <c r="F99">
        <v>127.928557461472</v>
      </c>
      <c r="G99">
        <v>1777.80171634242</v>
      </c>
      <c r="H99">
        <v>0.178612291509494</v>
      </c>
      <c r="I99">
        <v>0.145894031767593</v>
      </c>
      <c r="J99">
        <v>9.24000402431209</v>
      </c>
      <c r="K99">
        <v>3.19022664860969</v>
      </c>
    </row>
    <row r="100" spans="1:11">
      <c r="A100">
        <v>98</v>
      </c>
      <c r="B100">
        <v>36.8247870132821</v>
      </c>
      <c r="C100">
        <v>816.325663828449</v>
      </c>
      <c r="D100">
        <v>0.684214535188679</v>
      </c>
      <c r="E100">
        <v>176.518247497967</v>
      </c>
      <c r="F100">
        <v>126.5417596355</v>
      </c>
      <c r="G100">
        <v>1755.94976603449</v>
      </c>
      <c r="H100">
        <v>0.178676602019112</v>
      </c>
      <c r="I100">
        <v>0.145942516384628</v>
      </c>
      <c r="J100">
        <v>9.29783804434873</v>
      </c>
      <c r="K100">
        <v>3.19022664860969</v>
      </c>
    </row>
    <row r="101" spans="1:11">
      <c r="A101">
        <v>99</v>
      </c>
      <c r="B101">
        <v>37.2458462427859</v>
      </c>
      <c r="C101">
        <v>826.868999022922</v>
      </c>
      <c r="D101">
        <v>0.684397105415699</v>
      </c>
      <c r="E101">
        <v>177.617319057031</v>
      </c>
      <c r="F101">
        <v>124.928236587095</v>
      </c>
      <c r="G101">
        <v>1735.10348684413</v>
      </c>
      <c r="H101">
        <v>0.178716162628754</v>
      </c>
      <c r="I101">
        <v>0.146004158819871</v>
      </c>
      <c r="J101">
        <v>9.35824614093097</v>
      </c>
      <c r="K101">
        <v>3.19022664860969</v>
      </c>
    </row>
    <row r="102" spans="1:11">
      <c r="A102">
        <v>100</v>
      </c>
      <c r="B102">
        <v>37.688354285016</v>
      </c>
      <c r="C102">
        <v>837.199198457628</v>
      </c>
      <c r="D102">
        <v>0.684463155272678</v>
      </c>
      <c r="E102">
        <v>178.68321086449</v>
      </c>
      <c r="F102">
        <v>123.386747295958</v>
      </c>
      <c r="G102">
        <v>1714.26281890598</v>
      </c>
      <c r="H102">
        <v>0.178761798017148</v>
      </c>
      <c r="I102">
        <v>0.146063800860494</v>
      </c>
      <c r="J102">
        <v>9.41812389566562</v>
      </c>
      <c r="K102">
        <v>3.19022664860969</v>
      </c>
    </row>
    <row r="103" spans="1:11">
      <c r="A103">
        <v>101</v>
      </c>
      <c r="B103">
        <v>38.181411032615</v>
      </c>
      <c r="C103">
        <v>846.718861984051</v>
      </c>
      <c r="D103">
        <v>0.684268689577287</v>
      </c>
      <c r="E103">
        <v>179.63445439916</v>
      </c>
      <c r="F103">
        <v>121.999509606313</v>
      </c>
      <c r="G103">
        <v>1693.44928040854</v>
      </c>
      <c r="H103">
        <v>0.178823592398595</v>
      </c>
      <c r="I103">
        <v>0.146116937956951</v>
      </c>
      <c r="J103">
        <v>9.47684908191606</v>
      </c>
      <c r="K103">
        <v>3.19022664860969</v>
      </c>
    </row>
    <row r="104" spans="1:11">
      <c r="A104">
        <v>102</v>
      </c>
      <c r="B104">
        <v>38.6175899452264</v>
      </c>
      <c r="C104">
        <v>856.408523637882</v>
      </c>
      <c r="D104">
        <v>0.684258790987956</v>
      </c>
      <c r="E104">
        <v>180.625261428877</v>
      </c>
      <c r="F104">
        <v>120.619170740702</v>
      </c>
      <c r="G104">
        <v>1674.13277922604</v>
      </c>
      <c r="H104">
        <v>0.178871843545184</v>
      </c>
      <c r="I104">
        <v>0.146172203606369</v>
      </c>
      <c r="J104">
        <v>9.53291126151022</v>
      </c>
      <c r="K104">
        <v>3.19022664860969</v>
      </c>
    </row>
    <row r="105" spans="1:11">
      <c r="A105">
        <v>103</v>
      </c>
      <c r="B105">
        <v>39.0789411867005</v>
      </c>
      <c r="C105">
        <v>866.81287845446</v>
      </c>
      <c r="D105">
        <v>0.6842845759111</v>
      </c>
      <c r="E105">
        <v>181.691618311778</v>
      </c>
      <c r="F105">
        <v>119.171378857054</v>
      </c>
      <c r="G105">
        <v>1654.19583774043</v>
      </c>
      <c r="H105">
        <v>0.178921883621248</v>
      </c>
      <c r="I105">
        <v>0.146231786158637</v>
      </c>
      <c r="J105">
        <v>9.59212370049941</v>
      </c>
      <c r="K105">
        <v>3.19022664860969</v>
      </c>
    </row>
    <row r="106" spans="1:11">
      <c r="A106">
        <v>104</v>
      </c>
      <c r="B106">
        <v>39.4621700211918</v>
      </c>
      <c r="C106">
        <v>877.052579462346</v>
      </c>
      <c r="D106">
        <v>0.684529102143789</v>
      </c>
      <c r="E106">
        <v>182.768701427239</v>
      </c>
      <c r="F106">
        <v>117.780037771276</v>
      </c>
      <c r="G106">
        <v>1636.98273076242</v>
      </c>
      <c r="H106">
        <v>0.178953267830172</v>
      </c>
      <c r="I106">
        <v>0.146292308032436</v>
      </c>
      <c r="J106">
        <v>9.64606150695811</v>
      </c>
      <c r="K106">
        <v>3.19022664860969</v>
      </c>
    </row>
    <row r="107" spans="1:11">
      <c r="A107">
        <v>105</v>
      </c>
      <c r="B107">
        <v>39.952200786128</v>
      </c>
      <c r="C107">
        <v>886.689726407662</v>
      </c>
      <c r="D107">
        <v>0.684353387782763</v>
      </c>
      <c r="E107">
        <v>183.733511241992</v>
      </c>
      <c r="F107">
        <v>116.49992422375</v>
      </c>
      <c r="G107">
        <v>1617.80455696571</v>
      </c>
      <c r="H107">
        <v>0.179013956370073</v>
      </c>
      <c r="I107">
        <v>0.146346086464546</v>
      </c>
      <c r="J107">
        <v>9.70263298810846</v>
      </c>
      <c r="K107">
        <v>3.19022664860969</v>
      </c>
    </row>
    <row r="108" spans="1:11">
      <c r="A108">
        <v>106</v>
      </c>
      <c r="B108">
        <v>40.4276974877926</v>
      </c>
      <c r="C108">
        <v>896.630722091497</v>
      </c>
      <c r="D108">
        <v>0.684277385957976</v>
      </c>
      <c r="E108">
        <v>184.739235031928</v>
      </c>
      <c r="F108">
        <v>115.208282954561</v>
      </c>
      <c r="G108">
        <v>1599.26227360324</v>
      </c>
      <c r="H108">
        <v>0.179069657318945</v>
      </c>
      <c r="I108">
        <v>0.14640224042768</v>
      </c>
      <c r="J108">
        <v>9.75901340937994</v>
      </c>
      <c r="K108">
        <v>3.19022664860969</v>
      </c>
    </row>
    <row r="109" spans="1:11">
      <c r="A109">
        <v>107</v>
      </c>
      <c r="B109">
        <v>40.8470715467858</v>
      </c>
      <c r="C109">
        <v>907.219182581158</v>
      </c>
      <c r="D109">
        <v>0.684439726037428</v>
      </c>
      <c r="E109">
        <v>185.841707431438</v>
      </c>
      <c r="F109">
        <v>113.863648300039</v>
      </c>
      <c r="G109">
        <v>1581.78596502887</v>
      </c>
      <c r="H109">
        <v>0.179108844774045</v>
      </c>
      <c r="I109">
        <v>0.14646382646934</v>
      </c>
      <c r="J109">
        <v>9.81427970672849</v>
      </c>
      <c r="K109">
        <v>3.19022664860969</v>
      </c>
    </row>
    <row r="110" spans="1:11">
      <c r="A110">
        <v>108</v>
      </c>
      <c r="B110">
        <v>41.2866798937441</v>
      </c>
      <c r="C110">
        <v>916.894812826814</v>
      </c>
      <c r="D110">
        <v>0.684439290638743</v>
      </c>
      <c r="E110">
        <v>186.829354600539</v>
      </c>
      <c r="F110">
        <v>112.662090014442</v>
      </c>
      <c r="G110">
        <v>1565.1514339118</v>
      </c>
      <c r="H110">
        <v>0.179157112773322</v>
      </c>
      <c r="I110">
        <v>0.146519092912315</v>
      </c>
      <c r="J110">
        <v>9.86679624324119</v>
      </c>
      <c r="K110">
        <v>3.19022664860969</v>
      </c>
    </row>
    <row r="111" spans="1:11">
      <c r="A111">
        <v>109</v>
      </c>
      <c r="B111">
        <v>41.7596502121027</v>
      </c>
      <c r="C111">
        <v>927.145134701318</v>
      </c>
      <c r="D111">
        <v>0.684404941374008</v>
      </c>
      <c r="E111">
        <v>187.872627945981</v>
      </c>
      <c r="F111">
        <v>111.416521610447</v>
      </c>
      <c r="G111">
        <v>1547.63033908773</v>
      </c>
      <c r="H111">
        <v>0.179210013290834</v>
      </c>
      <c r="I111">
        <v>0.146577371776273</v>
      </c>
      <c r="J111">
        <v>9.92216773269082</v>
      </c>
      <c r="K111">
        <v>3.19022664860969</v>
      </c>
    </row>
    <row r="112" spans="1:11">
      <c r="A112">
        <v>110</v>
      </c>
      <c r="B112">
        <v>42.2458362222755</v>
      </c>
      <c r="C112">
        <v>936.133659917561</v>
      </c>
      <c r="D112">
        <v>0.684168142545189</v>
      </c>
      <c r="E112">
        <v>188.759247330744</v>
      </c>
      <c r="F112">
        <v>110.346727566197</v>
      </c>
      <c r="G112">
        <v>1530.88220163313</v>
      </c>
      <c r="H112">
        <v>0.179274243738407</v>
      </c>
      <c r="I112">
        <v>0.146626611130975</v>
      </c>
      <c r="J112">
        <v>9.97381571628072</v>
      </c>
      <c r="K112">
        <v>3.19022664860969</v>
      </c>
    </row>
    <row r="113" spans="1:11">
      <c r="A113">
        <v>111</v>
      </c>
      <c r="B113">
        <v>42.6722125758009</v>
      </c>
      <c r="C113">
        <v>946.684637613603</v>
      </c>
      <c r="D113">
        <v>0.684313259562483</v>
      </c>
      <c r="E113">
        <v>189.85416229078</v>
      </c>
      <c r="F113">
        <v>109.116892608362</v>
      </c>
      <c r="G113">
        <v>1514.88253340708</v>
      </c>
      <c r="H113">
        <v>0.179314935438628</v>
      </c>
      <c r="I113">
        <v>0.14668782828527</v>
      </c>
      <c r="J113">
        <v>10.0269277419408</v>
      </c>
      <c r="K113">
        <v>3.19022664860969</v>
      </c>
    </row>
    <row r="114" spans="1:11">
      <c r="A114">
        <v>112</v>
      </c>
      <c r="B114">
        <v>43.1169595617339</v>
      </c>
      <c r="C114">
        <v>957.06721190397</v>
      </c>
      <c r="D114">
        <v>0.684372361774688</v>
      </c>
      <c r="E114">
        <v>190.922371318198</v>
      </c>
      <c r="F114">
        <v>107.933157307697</v>
      </c>
      <c r="G114">
        <v>1498.88869920482</v>
      </c>
      <c r="H114">
        <v>0.17936068220943</v>
      </c>
      <c r="I114">
        <v>0.146747469708674</v>
      </c>
      <c r="J114">
        <v>10.0797185342203</v>
      </c>
      <c r="K114">
        <v>3.19022664860969</v>
      </c>
    </row>
    <row r="115" spans="1:11">
      <c r="A115">
        <v>113</v>
      </c>
      <c r="B115">
        <v>43.6106171952975</v>
      </c>
      <c r="C115">
        <v>966.669985014516</v>
      </c>
      <c r="D115">
        <v>0.684211824233208</v>
      </c>
      <c r="E115">
        <v>191.880337435204</v>
      </c>
      <c r="F115">
        <v>106.860963449609</v>
      </c>
      <c r="G115">
        <v>1482.89502121619</v>
      </c>
      <c r="H115">
        <v>0.179421900915529</v>
      </c>
      <c r="I115">
        <v>0.146800957926699</v>
      </c>
      <c r="J115">
        <v>10.1318214156866</v>
      </c>
      <c r="K115">
        <v>3.19022664860969</v>
      </c>
    </row>
    <row r="116" spans="1:11">
      <c r="A116">
        <v>114</v>
      </c>
      <c r="B116">
        <v>44.0514655726266</v>
      </c>
      <c r="C116">
        <v>976.401810828886</v>
      </c>
      <c r="D116">
        <v>0.684196681078045</v>
      </c>
      <c r="E116">
        <v>192.871600796086</v>
      </c>
      <c r="F116">
        <v>105.79587705678</v>
      </c>
      <c r="G116">
        <v>1467.9534791376</v>
      </c>
      <c r="H116">
        <v>0.179470809077726</v>
      </c>
      <c r="I116">
        <v>0.14685617427727</v>
      </c>
      <c r="J116">
        <v>10.1814711106497</v>
      </c>
      <c r="K116">
        <v>3.19022664860969</v>
      </c>
    </row>
    <row r="117" spans="1:11">
      <c r="A117">
        <v>115</v>
      </c>
      <c r="B117">
        <v>44.5157088877248</v>
      </c>
      <c r="C117">
        <v>986.812341297477</v>
      </c>
      <c r="D117">
        <v>0.684212640874119</v>
      </c>
      <c r="E117">
        <v>193.934542154629</v>
      </c>
      <c r="F117">
        <v>104.679766976414</v>
      </c>
      <c r="G117">
        <v>1452.54043706284</v>
      </c>
      <c r="H117">
        <v>0.179521328978023</v>
      </c>
      <c r="I117">
        <v>0.146915455859338</v>
      </c>
      <c r="J117">
        <v>10.2337202314834</v>
      </c>
      <c r="K117">
        <v>3.19022664860969</v>
      </c>
    </row>
    <row r="118" spans="1:11">
      <c r="A118">
        <v>116</v>
      </c>
      <c r="B118">
        <v>44.9067022425189</v>
      </c>
      <c r="C118">
        <v>997.148893480966</v>
      </c>
      <c r="D118">
        <v>0.684418312847374</v>
      </c>
      <c r="E118">
        <v>195.017187373586</v>
      </c>
      <c r="F118">
        <v>103.594645305036</v>
      </c>
      <c r="G118">
        <v>1439.02302483198</v>
      </c>
      <c r="H118">
        <v>0.17955402141853</v>
      </c>
      <c r="I118">
        <v>0.146976053199235</v>
      </c>
      <c r="J118">
        <v>10.2816373501714</v>
      </c>
      <c r="K118">
        <v>3.19022664860969</v>
      </c>
    </row>
    <row r="119" spans="1:11">
      <c r="A119">
        <v>117</v>
      </c>
      <c r="B119">
        <v>45.3967195925634</v>
      </c>
      <c r="C119">
        <v>1006.84366493687</v>
      </c>
      <c r="D119">
        <v>0.684272420798043</v>
      </c>
      <c r="E119">
        <v>195.98594413871</v>
      </c>
      <c r="F119">
        <v>102.597145449534</v>
      </c>
      <c r="G119">
        <v>1424.1623836236</v>
      </c>
      <c r="H119">
        <v>0.179614116402564</v>
      </c>
      <c r="I119">
        <v>0.147030033727034</v>
      </c>
      <c r="J119">
        <v>10.3318366548735</v>
      </c>
      <c r="K119">
        <v>3.19022664860969</v>
      </c>
    </row>
    <row r="120" spans="1:11">
      <c r="A120">
        <v>118</v>
      </c>
      <c r="B120">
        <v>45.8751937994836</v>
      </c>
      <c r="C120">
        <v>1016.80647580334</v>
      </c>
      <c r="D120">
        <v>0.684201031569809</v>
      </c>
      <c r="E120">
        <v>196.990205505749</v>
      </c>
      <c r="F120">
        <v>101.591884389659</v>
      </c>
      <c r="G120">
        <v>1409.71226709276</v>
      </c>
      <c r="H120">
        <v>0.179670166017195</v>
      </c>
      <c r="I120">
        <v>0.14708603896584</v>
      </c>
      <c r="J120">
        <v>10.3818438194028</v>
      </c>
      <c r="K120">
        <v>3.19022664860969</v>
      </c>
    </row>
    <row r="121" spans="1:11">
      <c r="A121">
        <v>119</v>
      </c>
      <c r="B121">
        <v>46.3003008099564</v>
      </c>
      <c r="C121">
        <v>1027.41531194955</v>
      </c>
      <c r="D121">
        <v>0.684332481491075</v>
      </c>
      <c r="E121">
        <v>198.089911975735</v>
      </c>
      <c r="F121">
        <v>100.542871743323</v>
      </c>
      <c r="G121">
        <v>1395.99632971054</v>
      </c>
      <c r="H121">
        <v>0.179710490558364</v>
      </c>
      <c r="I121">
        <v>0.147147311804151</v>
      </c>
      <c r="J121">
        <v>10.4307748183521</v>
      </c>
      <c r="K121">
        <v>3.19022664860969</v>
      </c>
    </row>
    <row r="122" spans="1:11">
      <c r="A122">
        <v>120</v>
      </c>
      <c r="B122">
        <v>46.6910445301957</v>
      </c>
      <c r="C122">
        <v>1036.84758359873</v>
      </c>
      <c r="D122">
        <v>0.684424955487813</v>
      </c>
      <c r="E122">
        <v>199.06542801918</v>
      </c>
      <c r="F122">
        <v>99.6282265305906</v>
      </c>
      <c r="G122">
        <v>1384.07376095027</v>
      </c>
      <c r="H122">
        <v>0.179747587273542</v>
      </c>
      <c r="I122">
        <v>0.147201910601605</v>
      </c>
      <c r="J122">
        <v>10.4741831734787</v>
      </c>
      <c r="K122">
        <v>3.19022664860969</v>
      </c>
    </row>
    <row r="123" spans="1:11">
      <c r="A123">
        <v>121</v>
      </c>
      <c r="B123">
        <v>47.1341840609191</v>
      </c>
      <c r="C123">
        <v>1046.65037356312</v>
      </c>
      <c r="D123">
        <v>0.684428442331359</v>
      </c>
      <c r="E123">
        <v>200.06355824189</v>
      </c>
      <c r="F123">
        <v>98.6951216429675</v>
      </c>
      <c r="G123">
        <v>1371.16211937807</v>
      </c>
      <c r="H123">
        <v>0.179795925818577</v>
      </c>
      <c r="I123">
        <v>0.147257615787164</v>
      </c>
      <c r="J123">
        <v>10.5206508931119</v>
      </c>
      <c r="K123">
        <v>3.19022664860969</v>
      </c>
    </row>
    <row r="124" spans="1:11">
      <c r="A124">
        <v>122</v>
      </c>
      <c r="B124">
        <v>47.6317725695349</v>
      </c>
      <c r="C124">
        <v>1056.61346867633</v>
      </c>
      <c r="D124">
        <v>0.684300594309208</v>
      </c>
      <c r="E124">
        <v>201.059390417747</v>
      </c>
      <c r="F124">
        <v>97.7644985596086</v>
      </c>
      <c r="G124">
        <v>1357.34686493815</v>
      </c>
      <c r="H124">
        <v>0.179856648784643</v>
      </c>
      <c r="I124">
        <v>0.14731303422568</v>
      </c>
      <c r="J124">
        <v>10.5696179179682</v>
      </c>
      <c r="K124">
        <v>3.19022664860969</v>
      </c>
    </row>
    <row r="125" spans="1:11">
      <c r="A125">
        <v>123</v>
      </c>
      <c r="B125">
        <v>48.0554808219479</v>
      </c>
      <c r="C125">
        <v>1067.12721279944</v>
      </c>
      <c r="D125">
        <v>0.684430250486093</v>
      </c>
      <c r="E125">
        <v>202.147893938215</v>
      </c>
      <c r="F125">
        <v>96.8012854488833</v>
      </c>
      <c r="G125">
        <v>1344.81457697585</v>
      </c>
      <c r="H125">
        <v>0.179896800474646</v>
      </c>
      <c r="I125">
        <v>0.147373724282129</v>
      </c>
      <c r="J125">
        <v>10.6162814932063</v>
      </c>
      <c r="K125">
        <v>3.19022664860969</v>
      </c>
    </row>
    <row r="126" spans="1:11">
      <c r="A126">
        <v>124</v>
      </c>
      <c r="B126">
        <v>48.4999813144925</v>
      </c>
      <c r="C126">
        <v>1077.63407384351</v>
      </c>
      <c r="D126">
        <v>0.684496197872942</v>
      </c>
      <c r="E126">
        <v>203.227915462116</v>
      </c>
      <c r="F126">
        <v>95.8574793093176</v>
      </c>
      <c r="G126">
        <v>1332.13499321719</v>
      </c>
      <c r="H126">
        <v>0.179941656796076</v>
      </c>
      <c r="I126">
        <v>0.147433891147556</v>
      </c>
      <c r="J126">
        <v>10.6633040435327</v>
      </c>
      <c r="K126">
        <v>3.19022664860969</v>
      </c>
    </row>
    <row r="127" spans="1:11">
      <c r="A127">
        <v>125</v>
      </c>
      <c r="B127">
        <v>48.9923306513427</v>
      </c>
      <c r="C127">
        <v>1087.56131895882</v>
      </c>
      <c r="D127">
        <v>0.684390200585753</v>
      </c>
      <c r="E127">
        <v>204.221823656604</v>
      </c>
      <c r="F127">
        <v>94.9824935253888</v>
      </c>
      <c r="G127">
        <v>1319.33411509252</v>
      </c>
      <c r="H127">
        <v>0.180000575232204</v>
      </c>
      <c r="I127">
        <v>0.147489325270404</v>
      </c>
      <c r="J127">
        <v>10.7104412109076</v>
      </c>
      <c r="K127">
        <v>3.19022664860969</v>
      </c>
    </row>
    <row r="128" spans="1:11">
      <c r="A128">
        <v>126</v>
      </c>
      <c r="B128">
        <v>49.3394541332593</v>
      </c>
      <c r="C128">
        <v>1097.75982077657</v>
      </c>
      <c r="D128">
        <v>0.684675198132791</v>
      </c>
      <c r="E128">
        <v>205.301939352984</v>
      </c>
      <c r="F128">
        <v>94.1000790713895</v>
      </c>
      <c r="G128">
        <v>1308.97301523873</v>
      </c>
      <c r="H128">
        <v>0.180023770512486</v>
      </c>
      <c r="I128">
        <v>0.147549641426988</v>
      </c>
      <c r="J128">
        <v>10.7514852996859</v>
      </c>
      <c r="K128">
        <v>3.19022664860969</v>
      </c>
    </row>
    <row r="129" spans="1:11">
      <c r="A129">
        <v>127</v>
      </c>
      <c r="B129">
        <v>49.7906755406411</v>
      </c>
      <c r="C129">
        <v>1107.00947773798</v>
      </c>
      <c r="D129">
        <v>0.684584964198744</v>
      </c>
      <c r="E129">
        <v>206.227798046819</v>
      </c>
      <c r="F129">
        <v>93.3138225225929</v>
      </c>
      <c r="G129">
        <v>1297.33837359518</v>
      </c>
      <c r="H129">
        <v>0.18007851772659</v>
      </c>
      <c r="I129">
        <v>0.147601036470873</v>
      </c>
      <c r="J129">
        <v>10.7944919081896</v>
      </c>
      <c r="K129">
        <v>3.19022664860969</v>
      </c>
    </row>
    <row r="130" spans="1:11">
      <c r="A130">
        <v>128</v>
      </c>
      <c r="B130">
        <v>50.237684258514</v>
      </c>
      <c r="C130">
        <v>1116.888471213</v>
      </c>
      <c r="D130">
        <v>0.684570109314248</v>
      </c>
      <c r="E130">
        <v>207.230957030288</v>
      </c>
      <c r="F130">
        <v>92.4884521587741</v>
      </c>
      <c r="G130">
        <v>1285.733804525</v>
      </c>
      <c r="H130">
        <v>0.180127825271669</v>
      </c>
      <c r="I130">
        <v>0.1476568151109</v>
      </c>
      <c r="J130">
        <v>10.838360125617</v>
      </c>
      <c r="K130">
        <v>3.19022664860969</v>
      </c>
    </row>
    <row r="131" spans="1:11">
      <c r="A131">
        <v>129</v>
      </c>
      <c r="B131">
        <v>50.7090459857217</v>
      </c>
      <c r="C131">
        <v>1127.24336737018</v>
      </c>
      <c r="D131">
        <v>0.684556990148295</v>
      </c>
      <c r="E131">
        <v>208.282078691614</v>
      </c>
      <c r="F131">
        <v>91.6388500714479</v>
      </c>
      <c r="G131">
        <v>1273.86363731878</v>
      </c>
      <c r="H131">
        <v>0.180179553507941</v>
      </c>
      <c r="I131">
        <v>0.147715362810466</v>
      </c>
      <c r="J131">
        <v>10.8839259941945</v>
      </c>
      <c r="K131">
        <v>3.19022664860969</v>
      </c>
    </row>
    <row r="132" spans="1:11">
      <c r="A132">
        <v>130</v>
      </c>
      <c r="B132">
        <v>51.190349128146</v>
      </c>
      <c r="C132">
        <v>1137.05341612968</v>
      </c>
      <c r="D132">
        <v>0.684470576641246</v>
      </c>
      <c r="E132">
        <v>209.264523662438</v>
      </c>
      <c r="F132">
        <v>90.8482261880728</v>
      </c>
      <c r="G132">
        <v>1262.35278878015</v>
      </c>
      <c r="H132">
        <v>0.180236777987038</v>
      </c>
      <c r="I132">
        <v>0.147770107182507</v>
      </c>
      <c r="J132">
        <v>10.9282498381843</v>
      </c>
      <c r="K132">
        <v>3.19022664860969</v>
      </c>
    </row>
    <row r="133" spans="1:11">
      <c r="A133">
        <v>131</v>
      </c>
      <c r="B133">
        <v>51.6401124127424</v>
      </c>
      <c r="C133">
        <v>1147.76485617595</v>
      </c>
      <c r="D133">
        <v>0.684543109904337</v>
      </c>
      <c r="E133">
        <v>210.364518850305</v>
      </c>
      <c r="F133">
        <v>90.0003910911125</v>
      </c>
      <c r="G133">
        <v>1250.98723343084</v>
      </c>
      <c r="H133">
        <v>0.180281983089683</v>
      </c>
      <c r="I133">
        <v>0.147831280624607</v>
      </c>
      <c r="J133">
        <v>10.9729700735181</v>
      </c>
      <c r="K133">
        <v>3.19022664860969</v>
      </c>
    </row>
    <row r="134" spans="1:11">
      <c r="A134">
        <v>132</v>
      </c>
      <c r="B134">
        <v>52.0640973313612</v>
      </c>
      <c r="C134">
        <v>1156.57643445872</v>
      </c>
      <c r="D134">
        <v>0.684491051151347</v>
      </c>
      <c r="E134">
        <v>211.249482616608</v>
      </c>
      <c r="F134">
        <v>89.3147074925611</v>
      </c>
      <c r="G134">
        <v>1241.14791210893</v>
      </c>
      <c r="H134">
        <v>0.180331507334442</v>
      </c>
      <c r="I134">
        <v>0.147880599947648</v>
      </c>
      <c r="J134">
        <v>11.0118155242793</v>
      </c>
      <c r="K134">
        <v>3.19022664860969</v>
      </c>
    </row>
    <row r="135" spans="1:11">
      <c r="A135">
        <v>133</v>
      </c>
      <c r="B135">
        <v>52.5643720848322</v>
      </c>
      <c r="C135">
        <v>1165.57272085388</v>
      </c>
      <c r="D135">
        <v>0.684264824679788</v>
      </c>
      <c r="E135">
        <v>212.126864097019</v>
      </c>
      <c r="F135">
        <v>88.6253462253258</v>
      </c>
      <c r="G135">
        <v>1230.15555152181</v>
      </c>
      <c r="H135">
        <v>0.180398288883586</v>
      </c>
      <c r="I135">
        <v>0.147929344742937</v>
      </c>
      <c r="J135">
        <v>11.0538990265853</v>
      </c>
      <c r="K135">
        <v>3.19022664860969</v>
      </c>
    </row>
    <row r="136" spans="1:11">
      <c r="A136">
        <v>134</v>
      </c>
      <c r="B136">
        <v>52.9983862086886</v>
      </c>
      <c r="C136">
        <v>1175.75776965136</v>
      </c>
      <c r="D136">
        <v>0.684324563339522</v>
      </c>
      <c r="E136">
        <v>213.171438361347</v>
      </c>
      <c r="F136">
        <v>87.8576256120345</v>
      </c>
      <c r="G136">
        <v>1219.92635360749</v>
      </c>
      <c r="H136">
        <v>0.18044164621864</v>
      </c>
      <c r="I136">
        <v>0.147987558798236</v>
      </c>
      <c r="J136">
        <v>11.0953955686768</v>
      </c>
      <c r="K136">
        <v>3.19022664860969</v>
      </c>
    </row>
    <row r="137" spans="1:11">
      <c r="A137">
        <v>135</v>
      </c>
      <c r="B137">
        <v>53.4451223792429</v>
      </c>
      <c r="C137">
        <v>1185.54305878715</v>
      </c>
      <c r="D137">
        <v>0.684318677936854</v>
      </c>
      <c r="E137">
        <v>214.162602190101</v>
      </c>
      <c r="F137">
        <v>87.13246235202</v>
      </c>
      <c r="G137">
        <v>1209.83006881469</v>
      </c>
      <c r="H137">
        <v>0.180490908082002</v>
      </c>
      <c r="I137">
        <v>0.148042742708658</v>
      </c>
      <c r="J137">
        <v>11.1362495264286</v>
      </c>
      <c r="K137">
        <v>3.19022664860969</v>
      </c>
    </row>
    <row r="138" spans="1:11">
      <c r="A138">
        <v>136</v>
      </c>
      <c r="B138">
        <v>53.9028710289361</v>
      </c>
      <c r="C138">
        <v>1196.08924314608</v>
      </c>
      <c r="D138">
        <v>0.684352109350967</v>
      </c>
      <c r="E138">
        <v>215.23853226329</v>
      </c>
      <c r="F138">
        <v>86.3641960902193</v>
      </c>
      <c r="G138">
        <v>1199.31361041085</v>
      </c>
      <c r="H138">
        <v>0.180539035533508</v>
      </c>
      <c r="I138">
        <v>0.148102502833035</v>
      </c>
      <c r="J138">
        <v>11.1789499292671</v>
      </c>
      <c r="K138">
        <v>3.19022664860969</v>
      </c>
    </row>
    <row r="139" spans="1:11">
      <c r="A139">
        <v>137</v>
      </c>
      <c r="B139">
        <v>54.4019984682313</v>
      </c>
      <c r="C139">
        <v>1206.08320697967</v>
      </c>
      <c r="D139">
        <v>0.684247684142657</v>
      </c>
      <c r="E139">
        <v>216.234634233188</v>
      </c>
      <c r="F139">
        <v>85.6485566988009</v>
      </c>
      <c r="G139">
        <v>1188.79206642034</v>
      </c>
      <c r="H139">
        <v>0.180599116588038</v>
      </c>
      <c r="I139">
        <v>0.148157968053641</v>
      </c>
      <c r="J139">
        <v>11.2216886322786</v>
      </c>
      <c r="K139">
        <v>3.19022664860969</v>
      </c>
    </row>
    <row r="140" spans="1:11">
      <c r="A140">
        <v>138</v>
      </c>
      <c r="B140">
        <v>54.759444183677</v>
      </c>
      <c r="C140">
        <v>1215.20097406757</v>
      </c>
      <c r="D140">
        <v>0.684351017188139</v>
      </c>
      <c r="E140">
        <v>217.178067146936</v>
      </c>
      <c r="F140">
        <v>85.0059275304084</v>
      </c>
      <c r="G140">
        <v>1180.39319825413</v>
      </c>
      <c r="H140">
        <v>0.180632199564423</v>
      </c>
      <c r="I140">
        <v>0.148210246864485</v>
      </c>
      <c r="J140">
        <v>11.2564195401209</v>
      </c>
      <c r="K140">
        <v>3.19022664860969</v>
      </c>
    </row>
    <row r="141" spans="1:11">
      <c r="A141">
        <v>139</v>
      </c>
      <c r="B141">
        <v>55.1908832575768</v>
      </c>
      <c r="C141">
        <v>1224.74876023856</v>
      </c>
      <c r="D141">
        <v>0.684340207337799</v>
      </c>
      <c r="E141">
        <v>218.145888073363</v>
      </c>
      <c r="F141">
        <v>84.3432459701769</v>
      </c>
      <c r="G141">
        <v>1171.12635009701</v>
      </c>
      <c r="H141">
        <v>0.180679223107234</v>
      </c>
      <c r="I141">
        <v>0.148264017119195</v>
      </c>
      <c r="J141">
        <v>11.2946237999727</v>
      </c>
      <c r="K141">
        <v>3.19022664860969</v>
      </c>
    </row>
    <row r="142" spans="1:11">
      <c r="A142">
        <v>140</v>
      </c>
      <c r="B142">
        <v>55.6193597051501</v>
      </c>
      <c r="C142">
        <v>1235.42479189624</v>
      </c>
      <c r="D142">
        <v>0.684459271621545</v>
      </c>
      <c r="E142">
        <v>219.248403480504</v>
      </c>
      <c r="F142">
        <v>83.6143864151509</v>
      </c>
      <c r="G142">
        <v>1161.70871664614</v>
      </c>
      <c r="H142">
        <v>0.180718973435161</v>
      </c>
      <c r="I142">
        <v>0.148325331666148</v>
      </c>
      <c r="J142">
        <v>11.3348183468401</v>
      </c>
      <c r="K142">
        <v>3.19022664860969</v>
      </c>
    </row>
    <row r="143" spans="1:11">
      <c r="A143">
        <v>141</v>
      </c>
      <c r="B143">
        <v>56.1029229607656</v>
      </c>
      <c r="C143">
        <v>1244.97649757273</v>
      </c>
      <c r="D143">
        <v>0.684342820705393</v>
      </c>
      <c r="E143">
        <v>220.195579143308</v>
      </c>
      <c r="F143">
        <v>82.9728803217312</v>
      </c>
      <c r="G143">
        <v>1152.08364011269</v>
      </c>
      <c r="H143">
        <v>0.180778801029493</v>
      </c>
      <c r="I143">
        <v>0.148377937053609</v>
      </c>
      <c r="J143">
        <v>11.3746865126045</v>
      </c>
      <c r="K143">
        <v>3.19022664860969</v>
      </c>
    </row>
    <row r="144" spans="1:11">
      <c r="A144">
        <v>142</v>
      </c>
      <c r="B144">
        <v>56.5897701071784</v>
      </c>
      <c r="C144">
        <v>1254.98444050673</v>
      </c>
      <c r="D144">
        <v>0.684266310029888</v>
      </c>
      <c r="E144">
        <v>221.19677582077</v>
      </c>
      <c r="F144">
        <v>82.3112084917647</v>
      </c>
      <c r="G144">
        <v>1142.49109634354</v>
      </c>
      <c r="H144">
        <v>0.180835844391968</v>
      </c>
      <c r="I144">
        <v>0.148433632861848</v>
      </c>
      <c r="J144">
        <v>11.4151447817511</v>
      </c>
      <c r="K144">
        <v>3.19022664860969</v>
      </c>
    </row>
    <row r="145" spans="1:11">
      <c r="A145">
        <v>143</v>
      </c>
      <c r="B145">
        <v>57.0451906213429</v>
      </c>
      <c r="C145">
        <v>1265.69460921275</v>
      </c>
      <c r="D145">
        <v>0.684321673088248</v>
      </c>
      <c r="E145">
        <v>222.291795413431</v>
      </c>
      <c r="F145">
        <v>81.6147000900329</v>
      </c>
      <c r="G145">
        <v>1133.11778746431</v>
      </c>
      <c r="H145">
        <v>0.180882077640744</v>
      </c>
      <c r="I145">
        <v>0.148494433891049</v>
      </c>
      <c r="J145">
        <v>11.4554362306493</v>
      </c>
      <c r="K145">
        <v>3.19022664860969</v>
      </c>
    </row>
    <row r="146" spans="1:11">
      <c r="A146">
        <v>144</v>
      </c>
      <c r="B146">
        <v>57.4345056291768</v>
      </c>
      <c r="C146">
        <v>1273.90670689502</v>
      </c>
      <c r="D146">
        <v>0.684285289163268</v>
      </c>
      <c r="E146">
        <v>223.118697944738</v>
      </c>
      <c r="F146">
        <v>81.0885800171726</v>
      </c>
      <c r="G146">
        <v>1125.72482877714</v>
      </c>
      <c r="H146">
        <v>0.180925276631393</v>
      </c>
      <c r="I146">
        <v>0.148540553616741</v>
      </c>
      <c r="J146">
        <v>11.4875275282983</v>
      </c>
      <c r="K146">
        <v>3.19022664860969</v>
      </c>
    </row>
    <row r="147" spans="1:11">
      <c r="A147">
        <v>145</v>
      </c>
      <c r="B147">
        <v>57.8835151051562</v>
      </c>
      <c r="C147">
        <v>1282.77758411361</v>
      </c>
      <c r="D147">
        <v>0.684193655943635</v>
      </c>
      <c r="E147">
        <v>223.999546347482</v>
      </c>
      <c r="F147">
        <v>80.5278227619239</v>
      </c>
      <c r="G147">
        <v>1117.48653846748</v>
      </c>
      <c r="H147">
        <v>0.180979499589167</v>
      </c>
      <c r="I147">
        <v>0.148589637495313</v>
      </c>
      <c r="J147">
        <v>11.5231645721496</v>
      </c>
      <c r="K147">
        <v>3.19022664860969</v>
      </c>
    </row>
    <row r="148" spans="1:11">
      <c r="A148">
        <v>146</v>
      </c>
      <c r="B148">
        <v>58.3382345926005</v>
      </c>
      <c r="C148">
        <v>1292.79994133317</v>
      </c>
      <c r="D148">
        <v>0.684192510135802</v>
      </c>
      <c r="E148">
        <v>225.012733988936</v>
      </c>
      <c r="F148">
        <v>79.9035354456659</v>
      </c>
      <c r="G148">
        <v>1108.80262540366</v>
      </c>
      <c r="H148">
        <v>0.181029458663447</v>
      </c>
      <c r="I148">
        <v>0.148645922083456</v>
      </c>
      <c r="J148">
        <v>11.5611737584113</v>
      </c>
      <c r="K148">
        <v>3.19022664860969</v>
      </c>
    </row>
    <row r="149" spans="1:11">
      <c r="A149">
        <v>147</v>
      </c>
      <c r="B149">
        <v>58.829369363082</v>
      </c>
      <c r="C149">
        <v>1302.5546838665</v>
      </c>
      <c r="D149">
        <v>0.684082162923082</v>
      </c>
      <c r="E149">
        <v>225.980297569262</v>
      </c>
      <c r="F149">
        <v>79.3051433586164</v>
      </c>
      <c r="G149">
        <v>1099.87939335854</v>
      </c>
      <c r="H149">
        <v>0.181089423257424</v>
      </c>
      <c r="I149">
        <v>0.148699647135256</v>
      </c>
      <c r="J149">
        <v>11.5997381173786</v>
      </c>
      <c r="K149">
        <v>3.19022664860969</v>
      </c>
    </row>
    <row r="150" spans="1:11">
      <c r="A150">
        <v>148</v>
      </c>
      <c r="B150">
        <v>59.26112293089</v>
      </c>
      <c r="C150">
        <v>1313.34924894596</v>
      </c>
      <c r="D150">
        <v>0.68419461146969</v>
      </c>
      <c r="E150">
        <v>227.093352545612</v>
      </c>
      <c r="F150">
        <v>78.6533254725457</v>
      </c>
      <c r="G150">
        <v>1091.44306164797</v>
      </c>
      <c r="H150">
        <v>0.181129399947033</v>
      </c>
      <c r="I150">
        <v>0.148761409673156</v>
      </c>
      <c r="J150">
        <v>11.6375374621768</v>
      </c>
      <c r="K150">
        <v>3.19022664860969</v>
      </c>
    </row>
    <row r="151" spans="1:11">
      <c r="A151">
        <v>149</v>
      </c>
      <c r="B151">
        <v>59.7562824714648</v>
      </c>
      <c r="C151">
        <v>1323.53887666143</v>
      </c>
      <c r="D151">
        <v>0.684126513263956</v>
      </c>
      <c r="E151">
        <v>228.111154559593</v>
      </c>
      <c r="F151">
        <v>78.0477912345407</v>
      </c>
      <c r="G151">
        <v>1082.69787285211</v>
      </c>
      <c r="H151">
        <v>0.181187288909589</v>
      </c>
      <c r="I151">
        <v>0.148817997545712</v>
      </c>
      <c r="J151">
        <v>11.6763894180944</v>
      </c>
      <c r="K151">
        <v>3.19022664860969</v>
      </c>
    </row>
    <row r="152" spans="1:11">
      <c r="A152">
        <v>150</v>
      </c>
      <c r="B152">
        <v>60.0811432985161</v>
      </c>
      <c r="C152">
        <v>1333.6055191255</v>
      </c>
      <c r="D152">
        <v>0.684393101507906</v>
      </c>
      <c r="E152">
        <v>229.178970118057</v>
      </c>
      <c r="F152">
        <v>77.4586520939172</v>
      </c>
      <c r="G152">
        <v>1075.97784961096</v>
      </c>
      <c r="H152">
        <v>0.181205847464246</v>
      </c>
      <c r="I152">
        <v>0.148877234493966</v>
      </c>
      <c r="J152">
        <v>11.7078831713201</v>
      </c>
      <c r="K152">
        <v>3.19022664860969</v>
      </c>
    </row>
    <row r="153" spans="1:11">
      <c r="A153">
        <v>151</v>
      </c>
      <c r="B153">
        <v>60.5042678470468</v>
      </c>
      <c r="C153">
        <v>1342.89842881868</v>
      </c>
      <c r="D153">
        <v>0.684381579468668</v>
      </c>
      <c r="E153">
        <v>230.115313517729</v>
      </c>
      <c r="F153">
        <v>76.9226351894238</v>
      </c>
      <c r="G153">
        <v>1068.39330968122</v>
      </c>
      <c r="H153">
        <v>0.18125337274275</v>
      </c>
      <c r="I153">
        <v>0.14892909427084</v>
      </c>
      <c r="J153">
        <v>11.7417703171134</v>
      </c>
      <c r="K153">
        <v>3.19022664860969</v>
      </c>
    </row>
    <row r="154" spans="1:11">
      <c r="A154">
        <v>152</v>
      </c>
      <c r="B154">
        <v>60.9428924626472</v>
      </c>
      <c r="C154">
        <v>1353.01535575798</v>
      </c>
      <c r="D154">
        <v>0.684407345912952</v>
      </c>
      <c r="E154">
        <v>231.14385787046</v>
      </c>
      <c r="F154">
        <v>76.3474601355133</v>
      </c>
      <c r="G154">
        <v>1060.49975800541</v>
      </c>
      <c r="H154">
        <v>0.181299295644185</v>
      </c>
      <c r="I154">
        <v>0.148986064257684</v>
      </c>
      <c r="J154">
        <v>11.7774270046832</v>
      </c>
      <c r="K154">
        <v>3.19022664860969</v>
      </c>
    </row>
    <row r="155" spans="1:11">
      <c r="A155">
        <v>153</v>
      </c>
      <c r="B155">
        <v>61.4127282434007</v>
      </c>
      <c r="C155">
        <v>1362.92929241104</v>
      </c>
      <c r="D155">
        <v>0.684359703872247</v>
      </c>
      <c r="E155">
        <v>232.137768742181</v>
      </c>
      <c r="F155">
        <v>75.7921093277933</v>
      </c>
      <c r="G155">
        <v>1052.55647598421</v>
      </c>
      <c r="H155">
        <v>0.181352760096014</v>
      </c>
      <c r="I155">
        <v>0.14904125439446</v>
      </c>
      <c r="J155">
        <v>11.8135008715916</v>
      </c>
      <c r="K155">
        <v>3.19022664860969</v>
      </c>
    </row>
    <row r="156" spans="1:11">
      <c r="A156">
        <v>154</v>
      </c>
      <c r="B156">
        <v>61.89690056054</v>
      </c>
      <c r="C156">
        <v>1373.02768133776</v>
      </c>
      <c r="D156">
        <v>0.684308394350376</v>
      </c>
      <c r="E156">
        <v>233.147595607214</v>
      </c>
      <c r="F156">
        <v>75.2346710416093</v>
      </c>
      <c r="G156">
        <v>1044.56466186161</v>
      </c>
      <c r="H156">
        <v>0.181408636539662</v>
      </c>
      <c r="I156">
        <v>0.149097358134159</v>
      </c>
      <c r="J156">
        <v>11.8502395527616</v>
      </c>
      <c r="K156">
        <v>3.19022664860969</v>
      </c>
    </row>
    <row r="157" spans="1:11">
      <c r="A157">
        <v>155</v>
      </c>
      <c r="B157">
        <v>62.3565819733282</v>
      </c>
      <c r="C157">
        <v>1383.73245939322</v>
      </c>
      <c r="D157">
        <v>0.68435036194095</v>
      </c>
      <c r="E157">
        <v>234.237405101404</v>
      </c>
      <c r="F157">
        <v>74.6526434609821</v>
      </c>
      <c r="G157">
        <v>1036.68220440268</v>
      </c>
      <c r="H157">
        <v>0.181455794805079</v>
      </c>
      <c r="I157">
        <v>0.14915775131193</v>
      </c>
      <c r="J157">
        <v>11.8867844939931</v>
      </c>
      <c r="K157">
        <v>3.19022664860969</v>
      </c>
    </row>
    <row r="158" spans="1:11">
      <c r="A158">
        <v>156</v>
      </c>
      <c r="B158">
        <v>62.7492309523034</v>
      </c>
      <c r="C158">
        <v>1391.71560637034</v>
      </c>
      <c r="D158">
        <v>0.684301771962367</v>
      </c>
      <c r="E158">
        <v>235.03188157161</v>
      </c>
      <c r="F158">
        <v>74.2244216157631</v>
      </c>
      <c r="G158">
        <v>1030.51728128607</v>
      </c>
      <c r="H158">
        <v>0.181502060182062</v>
      </c>
      <c r="I158">
        <v>0.14920196662041</v>
      </c>
      <c r="J158">
        <v>11.9158206303076</v>
      </c>
      <c r="K158">
        <v>3.19022664860969</v>
      </c>
    </row>
    <row r="159" spans="1:11">
      <c r="A159">
        <v>157</v>
      </c>
      <c r="B159">
        <v>63.2464735401259</v>
      </c>
      <c r="C159">
        <v>1400.47593467251</v>
      </c>
      <c r="D159">
        <v>0.684101388602371</v>
      </c>
      <c r="E159">
        <v>235.87707366549</v>
      </c>
      <c r="F159">
        <v>73.760129238226</v>
      </c>
      <c r="G159">
        <v>1023.03029583642</v>
      </c>
      <c r="H159">
        <v>0.181569074523553</v>
      </c>
      <c r="I159">
        <v>0.149248907271634</v>
      </c>
      <c r="J159">
        <v>11.9499903922382</v>
      </c>
      <c r="K159">
        <v>3.19022664860969</v>
      </c>
    </row>
    <row r="160" spans="1:11">
      <c r="A160">
        <v>158</v>
      </c>
      <c r="B160">
        <v>63.6979119983503</v>
      </c>
      <c r="C160">
        <v>1410.49625986598</v>
      </c>
      <c r="D160">
        <v>0.684103337367646</v>
      </c>
      <c r="E160">
        <v>236.889914954151</v>
      </c>
      <c r="F160">
        <v>73.2361289254924</v>
      </c>
      <c r="G160">
        <v>1015.81181661278</v>
      </c>
      <c r="H160">
        <v>0.181617251439489</v>
      </c>
      <c r="I160">
        <v>0.149305128457842</v>
      </c>
      <c r="J160">
        <v>11.9841286547542</v>
      </c>
      <c r="K160">
        <v>3.19022664860969</v>
      </c>
    </row>
    <row r="161" spans="1:11">
      <c r="A161">
        <v>159</v>
      </c>
      <c r="B161">
        <v>64.1652277288099</v>
      </c>
      <c r="C161">
        <v>1420.46979192256</v>
      </c>
      <c r="D161">
        <v>0.684076420231332</v>
      </c>
      <c r="E161">
        <v>237.890363424159</v>
      </c>
      <c r="F161">
        <v>72.7219167376011</v>
      </c>
      <c r="G161">
        <v>1008.56164683694</v>
      </c>
      <c r="H161">
        <v>0.181669749498486</v>
      </c>
      <c r="I161">
        <v>0.149360668449396</v>
      </c>
      <c r="J161">
        <v>12.018563488497</v>
      </c>
      <c r="K161">
        <v>3.19022664860969</v>
      </c>
    </row>
    <row r="162" spans="1:11">
      <c r="A162">
        <v>160</v>
      </c>
      <c r="B162">
        <v>64.617027337823</v>
      </c>
      <c r="C162">
        <v>1431.06422102702</v>
      </c>
      <c r="D162">
        <v>0.68412152772735</v>
      </c>
      <c r="E162">
        <v>238.968378952142</v>
      </c>
      <c r="F162">
        <v>72.1835431412967</v>
      </c>
      <c r="G162">
        <v>1001.27955490806</v>
      </c>
      <c r="H162">
        <v>0.181715992685746</v>
      </c>
      <c r="I162">
        <v>0.149420322939585</v>
      </c>
      <c r="J162">
        <v>12.053244420843</v>
      </c>
      <c r="K162">
        <v>3.19022664860969</v>
      </c>
    </row>
    <row r="163" spans="1:11">
      <c r="A163">
        <v>161</v>
      </c>
      <c r="B163">
        <v>65.1162581269084</v>
      </c>
      <c r="C163">
        <v>1441.17925838882</v>
      </c>
      <c r="D163">
        <v>0.68404483011355</v>
      </c>
      <c r="E163">
        <v>239.972950374748</v>
      </c>
      <c r="F163">
        <v>71.6769168964827</v>
      </c>
      <c r="G163">
        <v>993.893135155571</v>
      </c>
      <c r="H163">
        <v>0.181775075441156</v>
      </c>
      <c r="I163">
        <v>0.149476102152874</v>
      </c>
      <c r="J163">
        <v>12.0885776174578</v>
      </c>
      <c r="K163">
        <v>3.19022664860969</v>
      </c>
    </row>
    <row r="164" spans="1:11">
      <c r="A164">
        <v>162</v>
      </c>
      <c r="B164">
        <v>65.4510415904664</v>
      </c>
      <c r="C164">
        <v>1450.13255519385</v>
      </c>
      <c r="D164">
        <v>0.684161340056351</v>
      </c>
      <c r="E164">
        <v>240.900423170654</v>
      </c>
      <c r="F164">
        <v>71.2343747931797</v>
      </c>
      <c r="G164">
        <v>988.253324135493</v>
      </c>
      <c r="H164">
        <v>0.181803835978806</v>
      </c>
      <c r="I164">
        <v>0.149527251751044</v>
      </c>
      <c r="J164">
        <v>12.1157320459763</v>
      </c>
      <c r="K164">
        <v>3.19022664860969</v>
      </c>
    </row>
    <row r="165" spans="1:11">
      <c r="A165">
        <v>163</v>
      </c>
      <c r="B165">
        <v>65.8625417533554</v>
      </c>
      <c r="C165">
        <v>1459.25499862156</v>
      </c>
      <c r="D165">
        <v>0.684150984397748</v>
      </c>
      <c r="E165">
        <v>241.820027764191</v>
      </c>
      <c r="F165">
        <v>70.7890574533225</v>
      </c>
      <c r="G165">
        <v>982.007711511331</v>
      </c>
      <c r="H165">
        <v>0.181848544927644</v>
      </c>
      <c r="I165">
        <v>0.149578136053694</v>
      </c>
      <c r="J165">
        <v>12.1456398131755</v>
      </c>
      <c r="K165">
        <v>3.19022664860969</v>
      </c>
    </row>
    <row r="166" spans="1:11">
      <c r="A166">
        <v>164</v>
      </c>
      <c r="B166">
        <v>66.2936887077935</v>
      </c>
      <c r="C166">
        <v>1469.9098783882</v>
      </c>
      <c r="D166">
        <v>0.684244588165499</v>
      </c>
      <c r="E166">
        <v>242.913487322683</v>
      </c>
      <c r="F166">
        <v>70.2759315079512</v>
      </c>
      <c r="G166">
        <v>975.355190062224</v>
      </c>
      <c r="H166">
        <v>0.18188875458948</v>
      </c>
      <c r="I166">
        <v>0.149638676757159</v>
      </c>
      <c r="J166">
        <v>12.1784692370934</v>
      </c>
      <c r="K166">
        <v>3.19022664860969</v>
      </c>
    </row>
    <row r="167" spans="1:11">
      <c r="A167">
        <v>165</v>
      </c>
      <c r="B167">
        <v>66.7724701021025</v>
      </c>
      <c r="C167">
        <v>1479.67528859814</v>
      </c>
      <c r="D167">
        <v>0.684175611923378</v>
      </c>
      <c r="E167">
        <v>243.882457849131</v>
      </c>
      <c r="F167">
        <v>69.8121315753924</v>
      </c>
      <c r="G167">
        <v>968.561066530405</v>
      </c>
      <c r="H167">
        <v>0.181945750641033</v>
      </c>
      <c r="I167">
        <v>0.149692380492929</v>
      </c>
      <c r="J167">
        <v>12.2115454862329</v>
      </c>
      <c r="K167">
        <v>3.19022664860969</v>
      </c>
    </row>
    <row r="168" spans="1:11">
      <c r="A168">
        <v>166</v>
      </c>
      <c r="B168">
        <v>67.2653968204666</v>
      </c>
      <c r="C168">
        <v>1489.62783312</v>
      </c>
      <c r="D168">
        <v>0.684097165660552</v>
      </c>
      <c r="E168">
        <v>244.869209761099</v>
      </c>
      <c r="F168">
        <v>69.3457007446694</v>
      </c>
      <c r="G168">
        <v>961.736687793771</v>
      </c>
      <c r="H168">
        <v>0.182004146749033</v>
      </c>
      <c r="I168">
        <v>0.149747137562169</v>
      </c>
      <c r="J168">
        <v>12.2450806448948</v>
      </c>
      <c r="K168">
        <v>3.19022664860969</v>
      </c>
    </row>
    <row r="169" spans="1:11">
      <c r="A169">
        <v>167</v>
      </c>
      <c r="B169">
        <v>67.7285245991131</v>
      </c>
      <c r="C169">
        <v>1500.3204122098</v>
      </c>
      <c r="D169">
        <v>0.684130343791185</v>
      </c>
      <c r="E169">
        <v>245.95353664069</v>
      </c>
      <c r="F169">
        <v>68.8514833870198</v>
      </c>
      <c r="G169">
        <v>955.028746625429</v>
      </c>
      <c r="H169">
        <v>0.182051957789863</v>
      </c>
      <c r="I169">
        <v>0.149807135025101</v>
      </c>
      <c r="J169">
        <v>12.2783950421093</v>
      </c>
      <c r="K169">
        <v>3.19022664860969</v>
      </c>
    </row>
    <row r="170" spans="1:11">
      <c r="A170">
        <v>168</v>
      </c>
      <c r="B170">
        <v>68.1285258920528</v>
      </c>
      <c r="C170">
        <v>1508.12188278718</v>
      </c>
      <c r="D170">
        <v>0.684047863372316</v>
      </c>
      <c r="E170">
        <v>246.723383305281</v>
      </c>
      <c r="F170">
        <v>68.4953166686772</v>
      </c>
      <c r="G170">
        <v>949.782055337138</v>
      </c>
      <c r="H170">
        <v>0.182099688921793</v>
      </c>
      <c r="I170">
        <v>0.149849973144147</v>
      </c>
      <c r="J170">
        <v>12.3046795540245</v>
      </c>
      <c r="K170">
        <v>3.19022664860969</v>
      </c>
    </row>
    <row r="171" spans="1:11">
      <c r="A171">
        <v>169</v>
      </c>
      <c r="B171">
        <v>68.5824245024502</v>
      </c>
      <c r="C171">
        <v>1516.81704923604</v>
      </c>
      <c r="D171">
        <v>0.683948716987409</v>
      </c>
      <c r="E171">
        <v>247.576980094788</v>
      </c>
      <c r="F171">
        <v>68.1026666917396</v>
      </c>
      <c r="G171">
        <v>943.924639497557</v>
      </c>
      <c r="H171">
        <v>0.182155469129878</v>
      </c>
      <c r="I171">
        <v>0.14989745232871</v>
      </c>
      <c r="J171">
        <v>12.3341206280933</v>
      </c>
      <c r="K171">
        <v>3.19022664860969</v>
      </c>
    </row>
    <row r="172" spans="1:11">
      <c r="A172">
        <v>170</v>
      </c>
      <c r="B172">
        <v>69.034760896719</v>
      </c>
      <c r="C172">
        <v>1526.69286935836</v>
      </c>
      <c r="D172">
        <v>0.683944675987065</v>
      </c>
      <c r="E172">
        <v>248.568707855144</v>
      </c>
      <c r="F172">
        <v>67.6621264235581</v>
      </c>
      <c r="G172">
        <v>937.801903086095</v>
      </c>
      <c r="H172">
        <v>0.182205159629809</v>
      </c>
      <c r="I172">
        <v>0.149952403035302</v>
      </c>
      <c r="J172">
        <v>12.3651776716369</v>
      </c>
      <c r="K172">
        <v>3.19022664860969</v>
      </c>
    </row>
    <row r="173" spans="1:11">
      <c r="A173">
        <v>171</v>
      </c>
      <c r="B173">
        <v>69.5268424211827</v>
      </c>
      <c r="C173">
        <v>1536.55510593012</v>
      </c>
      <c r="D173">
        <v>0.683860970386863</v>
      </c>
      <c r="E173">
        <v>249.543104602916</v>
      </c>
      <c r="F173">
        <v>67.2278433346129</v>
      </c>
      <c r="G173">
        <v>931.384278246117</v>
      </c>
      <c r="H173">
        <v>0.182264339153588</v>
      </c>
      <c r="I173">
        <v>0.150006391332251</v>
      </c>
      <c r="J173">
        <v>12.3974132761812</v>
      </c>
      <c r="K173">
        <v>3.19022664860969</v>
      </c>
    </row>
    <row r="174" spans="1:11">
      <c r="A174">
        <v>172</v>
      </c>
      <c r="B174">
        <v>69.9644870693569</v>
      </c>
      <c r="C174">
        <v>1547.32246450865</v>
      </c>
      <c r="D174">
        <v>0.683944785003117</v>
      </c>
      <c r="E174">
        <v>250.645048107676</v>
      </c>
      <c r="F174">
        <v>66.7600246916034</v>
      </c>
      <c r="G174">
        <v>925.281503888275</v>
      </c>
      <c r="H174">
        <v>0.182305625094012</v>
      </c>
      <c r="I174">
        <v>0.150067282621399</v>
      </c>
      <c r="J174">
        <v>12.4286526887356</v>
      </c>
      <c r="K174">
        <v>3.19022664860969</v>
      </c>
    </row>
    <row r="175" spans="1:11">
      <c r="A175">
        <v>173</v>
      </c>
      <c r="B175">
        <v>70.4617163742948</v>
      </c>
      <c r="C175">
        <v>1557.50579814615</v>
      </c>
      <c r="D175">
        <v>0.683884620543295</v>
      </c>
      <c r="E175">
        <v>251.655749819264</v>
      </c>
      <c r="F175">
        <v>66.3235321880814</v>
      </c>
      <c r="G175">
        <v>918.976870388901</v>
      </c>
      <c r="H175">
        <v>0.182363609907178</v>
      </c>
      <c r="I175">
        <v>0.15012332564829</v>
      </c>
      <c r="J175">
        <v>12.4609848729002</v>
      </c>
      <c r="K175">
        <v>3.19022664860969</v>
      </c>
    </row>
    <row r="176" spans="1:11">
      <c r="A176">
        <v>174</v>
      </c>
      <c r="B176">
        <v>70.8139740636352</v>
      </c>
      <c r="C176">
        <v>1567.65919132465</v>
      </c>
      <c r="D176">
        <v>0.684070425399559</v>
      </c>
      <c r="E176">
        <v>252.718347602582</v>
      </c>
      <c r="F176">
        <v>65.8939688601472</v>
      </c>
      <c r="G176">
        <v>913.885136780107</v>
      </c>
      <c r="H176">
        <v>0.182388000435325</v>
      </c>
      <c r="I176">
        <v>0.150181964251493</v>
      </c>
      <c r="J176">
        <v>12.4877292420367</v>
      </c>
      <c r="K176">
        <v>3.19022664860969</v>
      </c>
    </row>
    <row r="177" spans="1:11">
      <c r="A177">
        <v>175</v>
      </c>
      <c r="B177">
        <v>71.2281552502622</v>
      </c>
      <c r="C177">
        <v>1577.09180972673</v>
      </c>
      <c r="D177">
        <v>0.684089599473337</v>
      </c>
      <c r="E177">
        <v>253.66972068604</v>
      </c>
      <c r="F177">
        <v>65.4998556833346</v>
      </c>
      <c r="G177">
        <v>908.453328883697</v>
      </c>
      <c r="H177">
        <v>0.182432249678483</v>
      </c>
      <c r="I177">
        <v>0.150234491965737</v>
      </c>
      <c r="J177">
        <v>12.5156910015976</v>
      </c>
      <c r="K177">
        <v>3.19022664860969</v>
      </c>
    </row>
    <row r="178" spans="1:11">
      <c r="A178">
        <v>176</v>
      </c>
      <c r="B178">
        <v>71.6706572412919</v>
      </c>
      <c r="C178">
        <v>1587.30048174708</v>
      </c>
      <c r="D178">
        <v>0.684114995874184</v>
      </c>
      <c r="E178">
        <v>254.702117793624</v>
      </c>
      <c r="F178">
        <v>65.0785954671748</v>
      </c>
      <c r="G178">
        <v>902.691812159252</v>
      </c>
      <c r="H178">
        <v>0.182478325158753</v>
      </c>
      <c r="I178">
        <v>0.150291486451599</v>
      </c>
      <c r="J178">
        <v>12.5454958501465</v>
      </c>
      <c r="K178">
        <v>3.19022664860969</v>
      </c>
    </row>
    <row r="179" spans="1:11">
      <c r="A179">
        <v>177</v>
      </c>
      <c r="B179">
        <v>72.1417957436853</v>
      </c>
      <c r="C179">
        <v>1597.12714853984</v>
      </c>
      <c r="D179">
        <v>0.684066108394528</v>
      </c>
      <c r="E179">
        <v>255.679732103876</v>
      </c>
      <c r="F179">
        <v>64.6781854725281</v>
      </c>
      <c r="G179">
        <v>896.931111294707</v>
      </c>
      <c r="H179">
        <v>0.18253229761612</v>
      </c>
      <c r="I179">
        <v>0.150345610546068</v>
      </c>
      <c r="J179">
        <v>12.5754605344567</v>
      </c>
      <c r="K179">
        <v>3.19022664860969</v>
      </c>
    </row>
    <row r="180" spans="1:11">
      <c r="A180">
        <v>178</v>
      </c>
      <c r="B180">
        <v>72.6317687909683</v>
      </c>
      <c r="C180">
        <v>1607.17658744168</v>
      </c>
      <c r="D180">
        <v>0.68401156995738</v>
      </c>
      <c r="E180">
        <v>256.676322653688</v>
      </c>
      <c r="F180">
        <v>64.2737622882514</v>
      </c>
      <c r="G180">
        <v>891.101943920399</v>
      </c>
      <c r="H180">
        <v>0.182589255567621</v>
      </c>
      <c r="I180">
        <v>0.15040084942692</v>
      </c>
      <c r="J180">
        <v>12.6062079863048</v>
      </c>
      <c r="K180">
        <v>3.19022664860969</v>
      </c>
    </row>
    <row r="181" spans="1:11">
      <c r="A181">
        <v>179</v>
      </c>
      <c r="B181">
        <v>73.0938951148992</v>
      </c>
      <c r="C181">
        <v>1617.88476023635</v>
      </c>
      <c r="D181">
        <v>0.68404573180391</v>
      </c>
      <c r="E181">
        <v>257.759961227212</v>
      </c>
      <c r="F181">
        <v>63.848358347463</v>
      </c>
      <c r="G181">
        <v>885.340875546691</v>
      </c>
      <c r="H181">
        <v>0.182636660013243</v>
      </c>
      <c r="I181">
        <v>0.150460691189425</v>
      </c>
      <c r="J181">
        <v>12.6366235058509</v>
      </c>
      <c r="K181">
        <v>3.19022664860969</v>
      </c>
    </row>
    <row r="182" spans="1:11">
      <c r="A182">
        <v>180</v>
      </c>
      <c r="B182">
        <v>73.4760047379849</v>
      </c>
      <c r="C182">
        <v>1625.15872534841</v>
      </c>
      <c r="D182">
        <v>0.683974898517028</v>
      </c>
      <c r="E182">
        <v>258.471408243781</v>
      </c>
      <c r="F182">
        <v>63.5625827343872</v>
      </c>
      <c r="G182">
        <v>881.11800785119</v>
      </c>
      <c r="H182">
        <v>0.18268363308656</v>
      </c>
      <c r="I182">
        <v>0.15050028986666</v>
      </c>
      <c r="J182">
        <v>12.6595593209151</v>
      </c>
      <c r="K182">
        <v>3.19022664860969</v>
      </c>
    </row>
    <row r="183" spans="1:11">
      <c r="A183">
        <v>181</v>
      </c>
      <c r="B183">
        <v>73.970725745554</v>
      </c>
      <c r="C183">
        <v>1634.20439445301</v>
      </c>
      <c r="D183">
        <v>0.683832372311292</v>
      </c>
      <c r="E183">
        <v>259.346227966672</v>
      </c>
      <c r="F183">
        <v>63.2107503119557</v>
      </c>
      <c r="G183">
        <v>875.609330176814</v>
      </c>
      <c r="H183">
        <v>0.182747921164198</v>
      </c>
      <c r="I183">
        <v>0.150548802581241</v>
      </c>
      <c r="J183">
        <v>12.6886430514948</v>
      </c>
      <c r="K183">
        <v>3.19022664860969</v>
      </c>
    </row>
    <row r="184" spans="1:11">
      <c r="A184">
        <v>182</v>
      </c>
      <c r="B184">
        <v>74.4336815265284</v>
      </c>
      <c r="C184">
        <v>1644.11473938154</v>
      </c>
      <c r="D184">
        <v>0.683808505751742</v>
      </c>
      <c r="E184">
        <v>260.33634294049</v>
      </c>
      <c r="F184">
        <v>62.829730469619</v>
      </c>
      <c r="G184">
        <v>870.256706220592</v>
      </c>
      <c r="H184">
        <v>0.18279909061984</v>
      </c>
      <c r="I184">
        <v>0.150603603124977</v>
      </c>
      <c r="J184">
        <v>12.7173847336786</v>
      </c>
      <c r="K184">
        <v>3.19022664860969</v>
      </c>
    </row>
    <row r="185" spans="1:11">
      <c r="A185">
        <v>183</v>
      </c>
      <c r="B185">
        <v>74.906443343782</v>
      </c>
      <c r="C185">
        <v>1654.11731033264</v>
      </c>
      <c r="D185">
        <v>0.683780018393746</v>
      </c>
      <c r="E185">
        <v>261.332937592672</v>
      </c>
      <c r="F185">
        <v>62.4497943955961</v>
      </c>
      <c r="G185">
        <v>864.889323477077</v>
      </c>
      <c r="H185">
        <v>0.182852231581236</v>
      </c>
      <c r="I185">
        <v>0.15065876896554</v>
      </c>
      <c r="J185">
        <v>12.7463917140005</v>
      </c>
      <c r="K185">
        <v>3.19022664860969</v>
      </c>
    </row>
    <row r="186" spans="1:11">
      <c r="A186">
        <v>184</v>
      </c>
      <c r="B186">
        <v>75.3589217530661</v>
      </c>
      <c r="C186">
        <v>1664.75895958713</v>
      </c>
      <c r="D186">
        <v>0.683823802813174</v>
      </c>
      <c r="E186">
        <v>262.410716726526</v>
      </c>
      <c r="F186">
        <v>62.0505961788538</v>
      </c>
      <c r="G186">
        <v>859.517270172613</v>
      </c>
      <c r="H186">
        <v>0.182898079175366</v>
      </c>
      <c r="I186">
        <v>0.150718203020374</v>
      </c>
      <c r="J186">
        <v>12.7753719755389</v>
      </c>
      <c r="K186">
        <v>3.19022664860969</v>
      </c>
    </row>
    <row r="187" spans="1:11">
      <c r="A187">
        <v>185</v>
      </c>
      <c r="B187">
        <v>75.8609011991279</v>
      </c>
      <c r="C187">
        <v>1674.82722455977</v>
      </c>
      <c r="D187">
        <v>0.683752203862924</v>
      </c>
      <c r="E187">
        <v>263.403306969483</v>
      </c>
      <c r="F187">
        <v>61.6775774967606</v>
      </c>
      <c r="G187">
        <v>854.064548791044</v>
      </c>
      <c r="H187">
        <v>0.182957600451592</v>
      </c>
      <c r="I187">
        <v>0.150773185401409</v>
      </c>
      <c r="J187">
        <v>12.8050772034675</v>
      </c>
      <c r="K187">
        <v>3.19022664860969</v>
      </c>
    </row>
    <row r="188" spans="1:11">
      <c r="A188">
        <v>186</v>
      </c>
      <c r="B188">
        <v>76.2103991276119</v>
      </c>
      <c r="C188">
        <v>1684.141928546</v>
      </c>
      <c r="D188">
        <v>0.683858354409415</v>
      </c>
      <c r="E188">
        <v>264.362919920221</v>
      </c>
      <c r="F188">
        <v>61.3364492538068</v>
      </c>
      <c r="G188">
        <v>849.725535407388</v>
      </c>
      <c r="H188">
        <v>0.182987725889968</v>
      </c>
      <c r="I188">
        <v>0.150825901517834</v>
      </c>
      <c r="J188">
        <v>12.828556890354</v>
      </c>
      <c r="K188">
        <v>3.19022664860969</v>
      </c>
    </row>
    <row r="189" spans="1:11">
      <c r="A189">
        <v>187</v>
      </c>
      <c r="B189">
        <v>76.594652712825</v>
      </c>
      <c r="C189">
        <v>1692.96883035034</v>
      </c>
      <c r="D189">
        <v>0.683869376327862</v>
      </c>
      <c r="E189">
        <v>265.252784529919</v>
      </c>
      <c r="F189">
        <v>61.0166496184653</v>
      </c>
      <c r="G189">
        <v>845.309566877494</v>
      </c>
      <c r="H189">
        <v>0.183027875641717</v>
      </c>
      <c r="I189">
        <v>0.150874908821682</v>
      </c>
      <c r="J189">
        <v>12.8523444438885</v>
      </c>
      <c r="K189">
        <v>3.19022664860969</v>
      </c>
    </row>
    <row r="190" spans="1:11">
      <c r="A190">
        <v>188</v>
      </c>
      <c r="B190">
        <v>77.0418412521401</v>
      </c>
      <c r="C190">
        <v>1703.55488636763</v>
      </c>
      <c r="D190">
        <v>0.683920971380676</v>
      </c>
      <c r="E190">
        <v>266.326614678313</v>
      </c>
      <c r="F190">
        <v>60.6374862137419</v>
      </c>
      <c r="G190">
        <v>840.282666115325</v>
      </c>
      <c r="H190">
        <v>0.183071890919007</v>
      </c>
      <c r="I190">
        <v>0.150934161546027</v>
      </c>
      <c r="J190">
        <v>12.8801727036473</v>
      </c>
      <c r="K190">
        <v>3.19022664860969</v>
      </c>
    </row>
    <row r="191" spans="1:11">
      <c r="A191">
        <v>189</v>
      </c>
      <c r="B191">
        <v>77.5525637716243</v>
      </c>
      <c r="C191">
        <v>1712.62889882366</v>
      </c>
      <c r="D191">
        <v>0.683767694644726</v>
      </c>
      <c r="E191">
        <v>267.198309934893</v>
      </c>
      <c r="F191">
        <v>60.3162109476387</v>
      </c>
      <c r="G191">
        <v>835.22308043926</v>
      </c>
      <c r="H191">
        <v>0.183138724935875</v>
      </c>
      <c r="I191">
        <v>0.150982593433861</v>
      </c>
      <c r="J191">
        <v>12.9082490922654</v>
      </c>
      <c r="K191">
        <v>3.19022664860969</v>
      </c>
    </row>
    <row r="192" spans="1:11">
      <c r="A192">
        <v>190</v>
      </c>
      <c r="B192">
        <v>77.9859053909269</v>
      </c>
      <c r="C192">
        <v>1722.24266190836</v>
      </c>
      <c r="D192">
        <v>0.683771435133324</v>
      </c>
      <c r="E192">
        <v>268.161063545881</v>
      </c>
      <c r="F192">
        <v>59.9795186945416</v>
      </c>
      <c r="G192">
        <v>830.546356412097</v>
      </c>
      <c r="H192">
        <v>0.183185896234115</v>
      </c>
      <c r="I192">
        <v>0.151035704384493</v>
      </c>
      <c r="J192">
        <v>12.934206107758</v>
      </c>
      <c r="K192">
        <v>3.19022664860969</v>
      </c>
    </row>
    <row r="193" spans="1:11">
      <c r="A193">
        <v>191</v>
      </c>
      <c r="B193">
        <v>78.4643351380384</v>
      </c>
      <c r="C193">
        <v>1732.79343028784</v>
      </c>
      <c r="D193">
        <v>0.683769328057095</v>
      </c>
      <c r="E193">
        <v>269.217585831728</v>
      </c>
      <c r="F193">
        <v>59.6143107025229</v>
      </c>
      <c r="G193">
        <v>825.480435583855</v>
      </c>
      <c r="H193">
        <v>0.183237544378164</v>
      </c>
      <c r="I193">
        <v>0.151094028003468</v>
      </c>
      <c r="J193">
        <v>12.9625060093672</v>
      </c>
      <c r="K193">
        <v>3.19022664860969</v>
      </c>
    </row>
    <row r="194" spans="1:11">
      <c r="A194">
        <v>192</v>
      </c>
      <c r="B194">
        <v>78.9232166445713</v>
      </c>
      <c r="C194">
        <v>1742.21464129507</v>
      </c>
      <c r="D194">
        <v>0.683713808670102</v>
      </c>
      <c r="E194">
        <v>270.148046219744</v>
      </c>
      <c r="F194">
        <v>59.2919399757096</v>
      </c>
      <c r="G194">
        <v>820.776263673928</v>
      </c>
      <c r="H194">
        <v>0.183291278320372</v>
      </c>
      <c r="I194">
        <v>0.151145418694126</v>
      </c>
      <c r="J194">
        <v>12.9887125263652</v>
      </c>
      <c r="K194">
        <v>3.19022664860969</v>
      </c>
    </row>
    <row r="195" spans="1:11">
      <c r="A195">
        <v>193</v>
      </c>
      <c r="B195">
        <v>79.3971902947064</v>
      </c>
      <c r="C195">
        <v>1751.33423374513</v>
      </c>
      <c r="D195">
        <v>0.68362644564035</v>
      </c>
      <c r="E195">
        <v>271.039166624396</v>
      </c>
      <c r="F195">
        <v>58.9831934681996</v>
      </c>
      <c r="G195">
        <v>816.192241471662</v>
      </c>
      <c r="H195">
        <v>0.183348848086083</v>
      </c>
      <c r="I195">
        <v>0.151194845886593</v>
      </c>
      <c r="J195">
        <v>13.0147808274878</v>
      </c>
      <c r="K195">
        <v>3.19022664860969</v>
      </c>
    </row>
    <row r="196" spans="1:11">
      <c r="A196">
        <v>194</v>
      </c>
      <c r="B196">
        <v>79.8875985679671</v>
      </c>
      <c r="C196">
        <v>1761.55300793977</v>
      </c>
      <c r="D196">
        <v>0.68358790458884</v>
      </c>
      <c r="E196">
        <v>272.051481309701</v>
      </c>
      <c r="F196">
        <v>58.6410317889235</v>
      </c>
      <c r="G196">
        <v>811.307790068598</v>
      </c>
      <c r="H196">
        <v>0.183404970746096</v>
      </c>
      <c r="I196">
        <v>0.151250802400464</v>
      </c>
      <c r="J196">
        <v>13.0425571455154</v>
      </c>
      <c r="K196">
        <v>3.19022664860969</v>
      </c>
    </row>
    <row r="197" spans="1:11">
      <c r="A197">
        <v>195</v>
      </c>
      <c r="B197">
        <v>80.3860484937838</v>
      </c>
      <c r="C197">
        <v>1770.64330715625</v>
      </c>
      <c r="D197">
        <v>0.683460870158249</v>
      </c>
      <c r="E197">
        <v>272.928333853296</v>
      </c>
      <c r="F197">
        <v>58.3399748097058</v>
      </c>
      <c r="G197">
        <v>806.654350180501</v>
      </c>
      <c r="H197">
        <v>0.18346887664952</v>
      </c>
      <c r="I197">
        <v>0.151299450347131</v>
      </c>
      <c r="J197">
        <v>13.0691768965096</v>
      </c>
      <c r="K197">
        <v>3.19022664860969</v>
      </c>
    </row>
    <row r="198" spans="1:11">
      <c r="A198">
        <v>196</v>
      </c>
      <c r="B198">
        <v>80.8236954019829</v>
      </c>
      <c r="C198">
        <v>1781.38057642642</v>
      </c>
      <c r="D198">
        <v>0.683531674739725</v>
      </c>
      <c r="E198">
        <v>274.02063820215</v>
      </c>
      <c r="F198">
        <v>57.9883306820915</v>
      </c>
      <c r="G198">
        <v>802.053090081892</v>
      </c>
      <c r="H198">
        <v>0.18351046244874</v>
      </c>
      <c r="I198">
        <v>0.151359545283476</v>
      </c>
      <c r="J198">
        <v>13.0953681292007</v>
      </c>
      <c r="K198">
        <v>3.19022664860969</v>
      </c>
    </row>
    <row r="199" spans="1:11">
      <c r="A199">
        <v>197</v>
      </c>
      <c r="B199">
        <v>81.253418198179</v>
      </c>
      <c r="C199">
        <v>1789.80039898408</v>
      </c>
      <c r="D199">
        <v>0.683459533764547</v>
      </c>
      <c r="E199">
        <v>274.844759399168</v>
      </c>
      <c r="F199">
        <v>57.7155340869878</v>
      </c>
      <c r="G199">
        <v>798.009900818618</v>
      </c>
      <c r="H199">
        <v>0.183562276801323</v>
      </c>
      <c r="I199">
        <v>0.151405153323988</v>
      </c>
      <c r="J199">
        <v>13.1186262947545</v>
      </c>
      <c r="K199">
        <v>3.19022664860969</v>
      </c>
    </row>
    <row r="200" spans="1:11">
      <c r="A200">
        <v>198</v>
      </c>
      <c r="B200">
        <v>81.7169068744021</v>
      </c>
      <c r="C200">
        <v>1799.04603844964</v>
      </c>
      <c r="D200">
        <v>0.683393763983102</v>
      </c>
      <c r="E200">
        <v>275.753398884675</v>
      </c>
      <c r="F200">
        <v>57.4189229895917</v>
      </c>
      <c r="G200">
        <v>793.681159903392</v>
      </c>
      <c r="H200">
        <v>0.183616840907614</v>
      </c>
      <c r="I200">
        <v>0.151455435827529</v>
      </c>
      <c r="J200">
        <v>13.1436781960346</v>
      </c>
      <c r="K200">
        <v>3.19022664860969</v>
      </c>
    </row>
    <row r="201" spans="1:11">
      <c r="A201">
        <v>199</v>
      </c>
      <c r="B201">
        <v>82.205955970541</v>
      </c>
      <c r="C201">
        <v>1809.21793483847</v>
      </c>
      <c r="D201">
        <v>0.683358222049713</v>
      </c>
      <c r="E201">
        <v>276.759971635459</v>
      </c>
      <c r="F201">
        <v>57.096098787951</v>
      </c>
      <c r="G201">
        <v>789.093250833852</v>
      </c>
      <c r="H201">
        <v>0.183672611792782</v>
      </c>
      <c r="I201">
        <v>0.151511067559169</v>
      </c>
      <c r="J201">
        <v>13.1704291919275</v>
      </c>
      <c r="K201">
        <v>3.19022664860969</v>
      </c>
    </row>
    <row r="202" spans="1:11">
      <c r="A202">
        <v>200</v>
      </c>
      <c r="B202">
        <v>82.7152746718698</v>
      </c>
      <c r="C202">
        <v>1817.67113987246</v>
      </c>
      <c r="D202">
        <v>0.683183342426855</v>
      </c>
      <c r="E202">
        <v>277.558580308234</v>
      </c>
      <c r="F202">
        <v>56.8305694415756</v>
      </c>
      <c r="G202">
        <v>784.807168395562</v>
      </c>
      <c r="H202">
        <v>0.18374133389921</v>
      </c>
      <c r="I202">
        <v>0.151555581193969</v>
      </c>
      <c r="J202">
        <v>13.1958435057904</v>
      </c>
      <c r="K202">
        <v>3.19022664860969</v>
      </c>
    </row>
    <row r="203" spans="1:11">
      <c r="A203">
        <v>201</v>
      </c>
      <c r="B203">
        <v>83.1501800058536</v>
      </c>
      <c r="C203">
        <v>1827.61981509717</v>
      </c>
      <c r="D203">
        <v>0.683204890627358</v>
      </c>
      <c r="E203">
        <v>278.557538827687</v>
      </c>
      <c r="F203">
        <v>56.5212114046692</v>
      </c>
      <c r="G203">
        <v>780.583868044798</v>
      </c>
      <c r="H203">
        <v>0.18378700788099</v>
      </c>
      <c r="I203">
        <v>0.151610552703451</v>
      </c>
      <c r="J203">
        <v>13.220359914794</v>
      </c>
      <c r="K203">
        <v>3.19022664860969</v>
      </c>
    </row>
    <row r="204" spans="1:11">
      <c r="A204">
        <v>202</v>
      </c>
      <c r="B204">
        <v>83.6177369154202</v>
      </c>
      <c r="C204">
        <v>1838.17785814984</v>
      </c>
      <c r="D204">
        <v>0.6832224852115</v>
      </c>
      <c r="E204">
        <v>279.616760415559</v>
      </c>
      <c r="F204">
        <v>56.1965674205446</v>
      </c>
      <c r="G204">
        <v>776.16992747283</v>
      </c>
      <c r="H204">
        <v>0.183835867745841</v>
      </c>
      <c r="I204">
        <v>0.151668924688868</v>
      </c>
      <c r="J204">
        <v>13.2462659815098</v>
      </c>
      <c r="K204">
        <v>3.19022664860969</v>
      </c>
    </row>
    <row r="205" spans="1:11">
      <c r="A205">
        <v>203</v>
      </c>
      <c r="B205">
        <v>84.1073057111895</v>
      </c>
      <c r="C205">
        <v>1847.71404396123</v>
      </c>
      <c r="D205">
        <v>0.683143601519049</v>
      </c>
      <c r="E205">
        <v>280.548476871237</v>
      </c>
      <c r="F205">
        <v>55.9065328718351</v>
      </c>
      <c r="G205">
        <v>771.894931895219</v>
      </c>
      <c r="H205">
        <v>0.183894668437436</v>
      </c>
      <c r="I205">
        <v>0.151720502941319</v>
      </c>
      <c r="J205">
        <v>13.27167575187</v>
      </c>
      <c r="K205">
        <v>3.19022664860969</v>
      </c>
    </row>
    <row r="206" spans="1:11">
      <c r="A206">
        <v>204</v>
      </c>
      <c r="B206">
        <v>84.4906015370214</v>
      </c>
      <c r="C206">
        <v>1857.24030296216</v>
      </c>
      <c r="D206">
        <v>0.683216158282569</v>
      </c>
      <c r="E206">
        <v>281.51900768332</v>
      </c>
      <c r="F206">
        <v>55.6197740118579</v>
      </c>
      <c r="G206">
        <v>768.218664974703</v>
      </c>
      <c r="H206">
        <v>0.183929706497345</v>
      </c>
      <c r="I206">
        <v>0.151773881667647</v>
      </c>
      <c r="J206">
        <v>13.2934243879152</v>
      </c>
      <c r="K206">
        <v>3.19022664860969</v>
      </c>
    </row>
    <row r="207" spans="1:11">
      <c r="A207">
        <v>205</v>
      </c>
      <c r="B207">
        <v>84.9815018279696</v>
      </c>
      <c r="C207">
        <v>1866.9952716822</v>
      </c>
      <c r="D207">
        <v>0.683153401955318</v>
      </c>
      <c r="E207">
        <v>282.474822000038</v>
      </c>
      <c r="F207">
        <v>55.329163122837</v>
      </c>
      <c r="G207">
        <v>763.985274228599</v>
      </c>
      <c r="H207">
        <v>0.183987965254992</v>
      </c>
      <c r="I207">
        <v>0.151826743466379</v>
      </c>
      <c r="J207">
        <v>13.3188070066881</v>
      </c>
      <c r="K207">
        <v>3.19022664860969</v>
      </c>
    </row>
    <row r="208" spans="1:11">
      <c r="A208">
        <v>206</v>
      </c>
      <c r="B208">
        <v>85.4805528435788</v>
      </c>
      <c r="C208">
        <v>1876.33887384063</v>
      </c>
      <c r="D208">
        <v>0.683053551047566</v>
      </c>
      <c r="E208">
        <v>283.380544704887</v>
      </c>
      <c r="F208">
        <v>55.0536405638866</v>
      </c>
      <c r="G208">
        <v>759.857715655052</v>
      </c>
      <c r="H208">
        <v>0.184049402767917</v>
      </c>
      <c r="I208">
        <v>0.15187697205941</v>
      </c>
      <c r="J208">
        <v>13.3438165557948</v>
      </c>
      <c r="K208">
        <v>3.19022664860969</v>
      </c>
    </row>
    <row r="209" spans="1:11">
      <c r="A209">
        <v>207</v>
      </c>
      <c r="B209">
        <v>85.9330515624118</v>
      </c>
      <c r="C209">
        <v>1884.50761105215</v>
      </c>
      <c r="D209">
        <v>0.682946659255997</v>
      </c>
      <c r="E209">
        <v>284.164616416414</v>
      </c>
      <c r="F209">
        <v>54.8150006562172</v>
      </c>
      <c r="G209">
        <v>756.182417521451</v>
      </c>
      <c r="H209">
        <v>0.184107586659376</v>
      </c>
      <c r="I209">
        <v>0.151920464125099</v>
      </c>
      <c r="J209">
        <v>13.3661827393845</v>
      </c>
      <c r="K209">
        <v>3.19022664860969</v>
      </c>
    </row>
    <row r="210" spans="1:11">
      <c r="A210">
        <v>208</v>
      </c>
      <c r="B210">
        <v>86.351116872192</v>
      </c>
      <c r="C210">
        <v>1893.89041812066</v>
      </c>
      <c r="D210">
        <v>0.682962932419902</v>
      </c>
      <c r="E210">
        <v>285.102717520979</v>
      </c>
      <c r="F210">
        <v>54.5434334257711</v>
      </c>
      <c r="G210">
        <v>752.476796244811</v>
      </c>
      <c r="H210">
        <v>0.184152149545972</v>
      </c>
      <c r="I210">
        <v>0.151972110685449</v>
      </c>
      <c r="J210">
        <v>13.3885007894004</v>
      </c>
      <c r="K210">
        <v>3.19022664860969</v>
      </c>
    </row>
    <row r="211" spans="1:11">
      <c r="A211">
        <v>209</v>
      </c>
      <c r="B211">
        <v>86.7847099416173</v>
      </c>
      <c r="C211">
        <v>1904.59705068641</v>
      </c>
      <c r="D211">
        <v>0.683032325062274</v>
      </c>
      <c r="E211">
        <v>286.189603308272</v>
      </c>
      <c r="F211">
        <v>54.2368192260096</v>
      </c>
      <c r="G211">
        <v>748.472287575164</v>
      </c>
      <c r="H211">
        <v>0.184193167202427</v>
      </c>
      <c r="I211">
        <v>0.152031758442885</v>
      </c>
      <c r="J211">
        <v>13.4123803617927</v>
      </c>
      <c r="K211">
        <v>3.19022664860969</v>
      </c>
    </row>
    <row r="212" spans="1:11">
      <c r="A212">
        <v>210</v>
      </c>
      <c r="B212">
        <v>87.2768213617596</v>
      </c>
      <c r="C212">
        <v>1914.75626703303</v>
      </c>
      <c r="D212">
        <v>0.682995841057044</v>
      </c>
      <c r="E212">
        <v>287.191630043087</v>
      </c>
      <c r="F212">
        <v>53.9490522710418</v>
      </c>
      <c r="G212">
        <v>744.389384987906</v>
      </c>
      <c r="H212">
        <v>0.184249203051293</v>
      </c>
      <c r="I212">
        <v>0.152087096431981</v>
      </c>
      <c r="J212">
        <v>13.4373677085353</v>
      </c>
      <c r="K212">
        <v>3.19022664860969</v>
      </c>
    </row>
    <row r="213" spans="1:11">
      <c r="A213">
        <v>211</v>
      </c>
      <c r="B213">
        <v>87.7709985565341</v>
      </c>
      <c r="C213">
        <v>1924.79591812651</v>
      </c>
      <c r="D213">
        <v>0.682946679537374</v>
      </c>
      <c r="E213">
        <v>288.178181391494</v>
      </c>
      <c r="F213">
        <v>53.6676563804311</v>
      </c>
      <c r="G213">
        <v>740.339773462605</v>
      </c>
      <c r="H213">
        <v>0.184306600889327</v>
      </c>
      <c r="I213">
        <v>0.152141569856337</v>
      </c>
      <c r="J213">
        <v>13.4621904681452</v>
      </c>
      <c r="K213">
        <v>3.19022664860969</v>
      </c>
    </row>
    <row r="214" spans="1:11">
      <c r="A214">
        <v>212</v>
      </c>
      <c r="B214">
        <v>88.2592418262313</v>
      </c>
      <c r="C214">
        <v>1933.97469751509</v>
      </c>
      <c r="D214">
        <v>0.682861307619094</v>
      </c>
      <c r="E214">
        <v>289.067636538618</v>
      </c>
      <c r="F214">
        <v>53.4129459238511</v>
      </c>
      <c r="G214">
        <v>736.568345979099</v>
      </c>
      <c r="H214">
        <v>0.184366285185046</v>
      </c>
      <c r="I214">
        <v>0.152190893570341</v>
      </c>
      <c r="J214">
        <v>13.4857959337924</v>
      </c>
      <c r="K214">
        <v>3.19022664860969</v>
      </c>
    </row>
    <row r="215" spans="1:11">
      <c r="A215">
        <v>213</v>
      </c>
      <c r="B215">
        <v>88.716026031865</v>
      </c>
      <c r="C215">
        <v>1944.6022489361</v>
      </c>
      <c r="D215">
        <v>0.682898244907656</v>
      </c>
      <c r="E215">
        <v>290.135636393897</v>
      </c>
      <c r="F215">
        <v>53.1210359306051</v>
      </c>
      <c r="G215">
        <v>732.654943896429</v>
      </c>
      <c r="H215">
        <v>0.184412809709201</v>
      </c>
      <c r="I215">
        <v>0.152249581550514</v>
      </c>
      <c r="J215">
        <v>13.5096992318201</v>
      </c>
      <c r="K215">
        <v>3.19022664860969</v>
      </c>
    </row>
    <row r="216" spans="1:11">
      <c r="A216">
        <v>214</v>
      </c>
      <c r="B216">
        <v>89.2170036081581</v>
      </c>
      <c r="C216">
        <v>1953.88254620066</v>
      </c>
      <c r="D216">
        <v>0.682797544490481</v>
      </c>
      <c r="E216">
        <v>291.03082344477</v>
      </c>
      <c r="F216">
        <v>52.8687285411991</v>
      </c>
      <c r="G216">
        <v>728.846552463393</v>
      </c>
      <c r="H216">
        <v>0.184475288651331</v>
      </c>
      <c r="I216">
        <v>0.152299180082509</v>
      </c>
      <c r="J216">
        <v>13.5335746985672</v>
      </c>
      <c r="K216">
        <v>3.19022664860969</v>
      </c>
    </row>
    <row r="217" spans="1:11">
      <c r="A217">
        <v>215</v>
      </c>
      <c r="B217">
        <v>89.6202555531319</v>
      </c>
      <c r="C217">
        <v>1964.39000352702</v>
      </c>
      <c r="D217">
        <v>0.682893476695276</v>
      </c>
      <c r="E217">
        <v>292.103442262954</v>
      </c>
      <c r="F217">
        <v>52.5859354562984</v>
      </c>
      <c r="G217">
        <v>725.234769849158</v>
      </c>
      <c r="H217">
        <v>0.184511211841361</v>
      </c>
      <c r="I217">
        <v>0.152357876131154</v>
      </c>
      <c r="J217">
        <v>13.5554590424541</v>
      </c>
      <c r="K217">
        <v>3.19022664860969</v>
      </c>
    </row>
    <row r="218" spans="1:11">
      <c r="A218">
        <v>216</v>
      </c>
      <c r="B218">
        <v>90.0017892348768</v>
      </c>
      <c r="C218">
        <v>1973.97083766747</v>
      </c>
      <c r="D218">
        <v>0.682963376448947</v>
      </c>
      <c r="E218">
        <v>293.078111310273</v>
      </c>
      <c r="F218">
        <v>52.3307051782654</v>
      </c>
      <c r="G218">
        <v>721.956740770109</v>
      </c>
      <c r="H218">
        <v>0.184545809540533</v>
      </c>
      <c r="I218">
        <v>0.152411321921265</v>
      </c>
      <c r="J218">
        <v>13.5755690578412</v>
      </c>
      <c r="K218">
        <v>3.19022664860969</v>
      </c>
    </row>
    <row r="219" spans="1:11">
      <c r="A219">
        <v>217</v>
      </c>
      <c r="B219">
        <v>90.433315627753</v>
      </c>
      <c r="C219">
        <v>1982.63038189486</v>
      </c>
      <c r="D219">
        <v>0.682913848958328</v>
      </c>
      <c r="E219">
        <v>293.926984737791</v>
      </c>
      <c r="F219">
        <v>52.1021401062882</v>
      </c>
      <c r="G219">
        <v>718.658691325379</v>
      </c>
      <c r="H219">
        <v>0.184595785402073</v>
      </c>
      <c r="I219">
        <v>0.15245820312591</v>
      </c>
      <c r="J219">
        <v>13.5962880435894</v>
      </c>
      <c r="K219">
        <v>3.19022664860969</v>
      </c>
    </row>
    <row r="220" spans="1:11">
      <c r="A220">
        <v>218</v>
      </c>
      <c r="B220">
        <v>90.9256138938072</v>
      </c>
      <c r="C220">
        <v>1992.84684246496</v>
      </c>
      <c r="D220">
        <v>0.682882612897433</v>
      </c>
      <c r="E220">
        <v>294.93349973585</v>
      </c>
      <c r="F220">
        <v>51.8350350540227</v>
      </c>
      <c r="G220">
        <v>714.876951359948</v>
      </c>
      <c r="H220">
        <v>0.184651661883867</v>
      </c>
      <c r="I220">
        <v>0.152513710854262</v>
      </c>
      <c r="J220">
        <v>13.6201499978626</v>
      </c>
      <c r="K220">
        <v>3.19022664860969</v>
      </c>
    </row>
    <row r="221" spans="1:11">
      <c r="A221">
        <v>219</v>
      </c>
      <c r="B221">
        <v>91.4061206487208</v>
      </c>
      <c r="C221">
        <v>2003.22432829803</v>
      </c>
      <c r="D221">
        <v>0.682872135850641</v>
      </c>
      <c r="E221">
        <v>295.962658318913</v>
      </c>
      <c r="F221">
        <v>51.5665092906666</v>
      </c>
      <c r="G221">
        <v>711.136311732213</v>
      </c>
      <c r="H221">
        <v>0.184704299099303</v>
      </c>
      <c r="I221">
        <v>0.152570353404074</v>
      </c>
      <c r="J221">
        <v>13.6436526833112</v>
      </c>
      <c r="K221">
        <v>3.19022664860969</v>
      </c>
    </row>
    <row r="222" spans="1:11">
      <c r="A222">
        <v>220</v>
      </c>
      <c r="B222">
        <v>91.8602119468949</v>
      </c>
      <c r="C222">
        <v>2013.89379672357</v>
      </c>
      <c r="D222">
        <v>0.682913753922845</v>
      </c>
      <c r="E222">
        <v>297.035462335186</v>
      </c>
      <c r="F222">
        <v>51.2933135324856</v>
      </c>
      <c r="G222">
        <v>707.50099380953</v>
      </c>
      <c r="H222">
        <v>0.184749668158239</v>
      </c>
      <c r="I222">
        <v>0.152629238971241</v>
      </c>
      <c r="J222">
        <v>13.6664304520478</v>
      </c>
      <c r="K222">
        <v>3.19022664860969</v>
      </c>
    </row>
    <row r="223" spans="1:11">
      <c r="A223">
        <v>221</v>
      </c>
      <c r="B223">
        <v>92.3161880996891</v>
      </c>
      <c r="C223">
        <v>2024.20287556457</v>
      </c>
      <c r="D223">
        <v>0.682928063224035</v>
      </c>
      <c r="E223">
        <v>298.065214200523</v>
      </c>
      <c r="F223">
        <v>51.0320814101496</v>
      </c>
      <c r="G223">
        <v>703.936564292536</v>
      </c>
      <c r="H223">
        <v>0.184797352696871</v>
      </c>
      <c r="I223">
        <v>0.152685795863746</v>
      </c>
      <c r="J223">
        <v>13.6888376992349</v>
      </c>
      <c r="K223">
        <v>3.19022664860969</v>
      </c>
    </row>
    <row r="224" spans="1:11">
      <c r="A224">
        <v>222</v>
      </c>
      <c r="B224">
        <v>92.7346629266873</v>
      </c>
      <c r="C224">
        <v>2034.82783854175</v>
      </c>
      <c r="D224">
        <v>0.683010582689989</v>
      </c>
      <c r="E224">
        <v>299.145652167254</v>
      </c>
      <c r="F224">
        <v>50.7656146529323</v>
      </c>
      <c r="G224">
        <v>700.521497988159</v>
      </c>
      <c r="H224">
        <v>0.1848351708877</v>
      </c>
      <c r="I224">
        <v>0.152744939599349</v>
      </c>
      <c r="J224">
        <v>13.7102031973001</v>
      </c>
      <c r="K224">
        <v>3.19022664860969</v>
      </c>
    </row>
    <row r="225" spans="1:11">
      <c r="A225">
        <v>223</v>
      </c>
      <c r="B225">
        <v>93.1417543451627</v>
      </c>
      <c r="C225">
        <v>2044.78670365632</v>
      </c>
      <c r="D225">
        <v>0.683063249340581</v>
      </c>
      <c r="E225">
        <v>300.152484173994</v>
      </c>
      <c r="F225">
        <v>50.5183673934099</v>
      </c>
      <c r="G225">
        <v>697.269200527016</v>
      </c>
      <c r="H225">
        <v>0.184873926942771</v>
      </c>
      <c r="I225">
        <v>0.152800071225394</v>
      </c>
      <c r="J225">
        <v>13.7305738514563</v>
      </c>
      <c r="K225">
        <v>3.19022664860969</v>
      </c>
    </row>
    <row r="226" spans="1:11">
      <c r="A226">
        <v>224</v>
      </c>
      <c r="B226">
        <v>93.6482297762103</v>
      </c>
      <c r="C226">
        <v>2054.24484970321</v>
      </c>
      <c r="D226">
        <v>0.682972096346052</v>
      </c>
      <c r="E226">
        <v>301.064937980892</v>
      </c>
      <c r="F226">
        <v>50.2857709252109</v>
      </c>
      <c r="G226">
        <v>693.789951836482</v>
      </c>
      <c r="H226">
        <v>0.184936139036711</v>
      </c>
      <c r="I226">
        <v>0.152850588121165</v>
      </c>
      <c r="J226">
        <v>13.7533249011554</v>
      </c>
      <c r="K226">
        <v>3.19022664860969</v>
      </c>
    </row>
    <row r="227" spans="1:11">
      <c r="A227">
        <v>225</v>
      </c>
      <c r="B227">
        <v>94.0712957496749</v>
      </c>
      <c r="C227">
        <v>2064.68284832533</v>
      </c>
      <c r="D227">
        <v>0.683038046495617</v>
      </c>
      <c r="E227">
        <v>302.121745083163</v>
      </c>
      <c r="F227">
        <v>50.0315513446804</v>
      </c>
      <c r="G227">
        <v>690.496208624419</v>
      </c>
      <c r="H227">
        <v>0.184975589159586</v>
      </c>
      <c r="I227">
        <v>0.152908474067905</v>
      </c>
      <c r="J227">
        <v>13.7742452264171</v>
      </c>
      <c r="K227">
        <v>3.19022664860969</v>
      </c>
    </row>
    <row r="228" spans="1:11">
      <c r="A228">
        <v>226</v>
      </c>
      <c r="B228">
        <v>94.5241987305634</v>
      </c>
      <c r="C228">
        <v>2074.66112119997</v>
      </c>
      <c r="D228">
        <v>0.683037243364423</v>
      </c>
      <c r="E228">
        <v>303.113919400985</v>
      </c>
      <c r="F228">
        <v>49.7909200114196</v>
      </c>
      <c r="G228">
        <v>687.181142963784</v>
      </c>
      <c r="H228">
        <v>0.185023717311325</v>
      </c>
      <c r="I228">
        <v>0.152962998345604</v>
      </c>
      <c r="J228">
        <v>13.7955693686347</v>
      </c>
      <c r="K228">
        <v>3.19022664860969</v>
      </c>
    </row>
    <row r="229" spans="1:11">
      <c r="A229">
        <v>227</v>
      </c>
      <c r="B229">
        <v>94.7383181771146</v>
      </c>
      <c r="C229">
        <v>2083.59537636858</v>
      </c>
      <c r="D229">
        <v>0.683271456674254</v>
      </c>
      <c r="E229">
        <v>304.073214254639</v>
      </c>
      <c r="F229">
        <v>49.5774213688775</v>
      </c>
      <c r="G229">
        <v>684.963232503254</v>
      </c>
      <c r="H229">
        <v>0.185025384304373</v>
      </c>
      <c r="I229">
        <v>0.153014882192238</v>
      </c>
      <c r="J229">
        <v>13.8088732624535</v>
      </c>
      <c r="K229">
        <v>3.19022664860969</v>
      </c>
    </row>
    <row r="230" spans="1:11">
      <c r="A230">
        <v>228</v>
      </c>
      <c r="B230">
        <v>95.1821014822513</v>
      </c>
      <c r="C230">
        <v>2092.17719336244</v>
      </c>
      <c r="D230">
        <v>0.683206176966624</v>
      </c>
      <c r="E230">
        <v>304.904089779056</v>
      </c>
      <c r="F230">
        <v>49.3740617497376</v>
      </c>
      <c r="G230">
        <v>681.928005403111</v>
      </c>
      <c r="H230">
        <v>0.185079667466595</v>
      </c>
      <c r="I230">
        <v>0.153060718365199</v>
      </c>
      <c r="J230">
        <v>13.828752064896</v>
      </c>
      <c r="K230">
        <v>3.19022664860969</v>
      </c>
    </row>
    <row r="231" spans="1:11">
      <c r="A231">
        <v>229</v>
      </c>
      <c r="B231">
        <v>95.5316020427958</v>
      </c>
      <c r="C231">
        <v>2100.93623159838</v>
      </c>
      <c r="D231">
        <v>0.683266052014881</v>
      </c>
      <c r="E231">
        <v>305.790413106106</v>
      </c>
      <c r="F231">
        <v>49.1682157615418</v>
      </c>
      <c r="G231">
        <v>679.242450663886</v>
      </c>
      <c r="H231">
        <v>0.185112674865362</v>
      </c>
      <c r="I231">
        <v>0.153109150011058</v>
      </c>
      <c r="J231">
        <v>13.8458755459327</v>
      </c>
      <c r="K231">
        <v>3.19022664860969</v>
      </c>
    </row>
    <row r="232" spans="1:11">
      <c r="A232">
        <v>230</v>
      </c>
      <c r="B232">
        <v>96.0274571116288</v>
      </c>
      <c r="C232">
        <v>2111.12340120174</v>
      </c>
      <c r="D232">
        <v>0.683227660669971</v>
      </c>
      <c r="E232">
        <v>306.789821048966</v>
      </c>
      <c r="F232">
        <v>48.930955849226</v>
      </c>
      <c r="G232">
        <v>675.852906567299</v>
      </c>
      <c r="H232">
        <v>0.185169210785135</v>
      </c>
      <c r="I232">
        <v>0.153164194536247</v>
      </c>
      <c r="J232">
        <v>13.8681812369822</v>
      </c>
      <c r="K232">
        <v>3.19022664860969</v>
      </c>
    </row>
    <row r="233" spans="1:11">
      <c r="A233">
        <v>231</v>
      </c>
      <c r="B233">
        <v>96.5109437123966</v>
      </c>
      <c r="C233">
        <v>2121.55284294374</v>
      </c>
      <c r="D233">
        <v>0.683215850784359</v>
      </c>
      <c r="E233">
        <v>307.821329056059</v>
      </c>
      <c r="F233">
        <v>48.6904138541927</v>
      </c>
      <c r="G233">
        <v>672.491494606463</v>
      </c>
      <c r="H233">
        <v>0.185222098897279</v>
      </c>
      <c r="I233">
        <v>0.153220870676745</v>
      </c>
      <c r="J233">
        <v>13.8902014760496</v>
      </c>
      <c r="K233">
        <v>3.19022664860969</v>
      </c>
    </row>
    <row r="234" spans="1:11">
      <c r="A234">
        <v>232</v>
      </c>
      <c r="B234">
        <v>96.9952362702009</v>
      </c>
      <c r="C234">
        <v>2131.83558932473</v>
      </c>
      <c r="D234">
        <v>0.683197918908553</v>
      </c>
      <c r="E234">
        <v>308.835339927063</v>
      </c>
      <c r="F234">
        <v>48.455559356334</v>
      </c>
      <c r="G234">
        <v>669.19335597682</v>
      </c>
      <c r="H234">
        <v>0.185275830010244</v>
      </c>
      <c r="I234">
        <v>0.15327662649897</v>
      </c>
      <c r="J234">
        <v>13.9119908029175</v>
      </c>
      <c r="K234">
        <v>3.19022664860969</v>
      </c>
    </row>
    <row r="235" spans="1:11">
      <c r="A235">
        <v>233</v>
      </c>
      <c r="B235">
        <v>97.4683905856957</v>
      </c>
      <c r="C235">
        <v>2142.26718884469</v>
      </c>
      <c r="D235">
        <v>0.683198165387383</v>
      </c>
      <c r="E235">
        <v>309.87029924537</v>
      </c>
      <c r="F235">
        <v>48.2196088678267</v>
      </c>
      <c r="G235">
        <v>665.928925213256</v>
      </c>
      <c r="H235">
        <v>0.185326555450325</v>
      </c>
      <c r="I235">
        <v>0.153333421638781</v>
      </c>
      <c r="J235">
        <v>13.933454712596</v>
      </c>
      <c r="K235">
        <v>3.19022664860969</v>
      </c>
    </row>
    <row r="236" spans="1:11">
      <c r="A236">
        <v>234</v>
      </c>
      <c r="B236">
        <v>97.9445081566688</v>
      </c>
      <c r="C236">
        <v>2152.44269526306</v>
      </c>
      <c r="D236">
        <v>0.683185168540105</v>
      </c>
      <c r="E236">
        <v>310.87439713647</v>
      </c>
      <c r="F236">
        <v>47.9916543951686</v>
      </c>
      <c r="G236">
        <v>662.741252371047</v>
      </c>
      <c r="H236">
        <v>0.185379053155824</v>
      </c>
      <c r="I236">
        <v>0.153388605459092</v>
      </c>
      <c r="J236">
        <v>13.9546682605991</v>
      </c>
      <c r="K236">
        <v>3.19022664860969</v>
      </c>
    </row>
    <row r="237" spans="1:11">
      <c r="A237">
        <v>235</v>
      </c>
      <c r="B237">
        <v>98.4079727005887</v>
      </c>
      <c r="C237">
        <v>2162.85574633826</v>
      </c>
      <c r="D237">
        <v>0.683195657417269</v>
      </c>
      <c r="E237">
        <v>311.910216214841</v>
      </c>
      <c r="F237">
        <v>47.7605989726115</v>
      </c>
      <c r="G237">
        <v>659.572652002144</v>
      </c>
      <c r="H237">
        <v>0.185427837197423</v>
      </c>
      <c r="I237">
        <v>0.153445386446026</v>
      </c>
      <c r="J237">
        <v>13.9755884968388</v>
      </c>
      <c r="K237">
        <v>3.19022664860969</v>
      </c>
    </row>
    <row r="238" spans="1:11">
      <c r="A238">
        <v>236</v>
      </c>
      <c r="B238">
        <v>98.8716158652413</v>
      </c>
      <c r="C238">
        <v>2172.84222908209</v>
      </c>
      <c r="D238">
        <v>0.683188367128847</v>
      </c>
      <c r="E238">
        <v>312.896569169061</v>
      </c>
      <c r="F238">
        <v>47.541089064763</v>
      </c>
      <c r="G238">
        <v>656.519417958622</v>
      </c>
      <c r="H238">
        <v>0.185478556314541</v>
      </c>
      <c r="I238">
        <v>0.153499568332443</v>
      </c>
      <c r="J238">
        <v>13.9960578945571</v>
      </c>
      <c r="K238">
        <v>3.19022664860969</v>
      </c>
    </row>
    <row r="239" spans="1:11">
      <c r="A239">
        <v>237</v>
      </c>
      <c r="B239">
        <v>99.3236939091465</v>
      </c>
      <c r="C239">
        <v>2183.20252815872</v>
      </c>
      <c r="D239">
        <v>0.683209136524889</v>
      </c>
      <c r="E239">
        <v>313.929957130017</v>
      </c>
      <c r="F239">
        <v>47.3154847542207</v>
      </c>
      <c r="G239">
        <v>653.45431767382</v>
      </c>
      <c r="H239">
        <v>0.185525186770678</v>
      </c>
      <c r="I239">
        <v>0.153556154740927</v>
      </c>
      <c r="J239">
        <v>14.0163734786326</v>
      </c>
      <c r="K239">
        <v>3.19022664860969</v>
      </c>
    </row>
    <row r="240" spans="1:11">
      <c r="A240">
        <v>238</v>
      </c>
      <c r="B240">
        <v>99.7698411230409</v>
      </c>
      <c r="C240">
        <v>2192.93035004944</v>
      </c>
      <c r="D240">
        <v>0.683209800392485</v>
      </c>
      <c r="E240">
        <v>314.892446605119</v>
      </c>
      <c r="F240">
        <v>47.1055936337153</v>
      </c>
      <c r="G240">
        <v>650.558936778744</v>
      </c>
      <c r="H240">
        <v>0.185573354844317</v>
      </c>
      <c r="I240">
        <v>0.153608993807186</v>
      </c>
      <c r="J240">
        <v>14.0359249601142</v>
      </c>
      <c r="K240">
        <v>3.19022664860969</v>
      </c>
    </row>
    <row r="241" spans="1:11">
      <c r="A241">
        <v>239</v>
      </c>
      <c r="B241">
        <v>100.205761200251</v>
      </c>
      <c r="C241">
        <v>2203.16390299975</v>
      </c>
      <c r="D241">
        <v>0.683242264410387</v>
      </c>
      <c r="E241">
        <v>315.916659317504</v>
      </c>
      <c r="F241">
        <v>46.8867912168591</v>
      </c>
      <c r="G241">
        <v>647.620037806349</v>
      </c>
      <c r="H241">
        <v>0.185617148012225</v>
      </c>
      <c r="I241">
        <v>0.153665009802703</v>
      </c>
      <c r="J241">
        <v>14.0554636551558</v>
      </c>
      <c r="K241">
        <v>3.19022664860969</v>
      </c>
    </row>
    <row r="242" spans="1:11">
      <c r="A242">
        <v>240</v>
      </c>
      <c r="B242">
        <v>100.628846586278</v>
      </c>
      <c r="C242">
        <v>2212.5671363605</v>
      </c>
      <c r="D242">
        <v>0.68325396691377</v>
      </c>
      <c r="E242">
        <v>316.849849624797</v>
      </c>
      <c r="F242">
        <v>46.6875261043555</v>
      </c>
      <c r="G242">
        <v>644.906359723752</v>
      </c>
      <c r="H242">
        <v>0.185661837050097</v>
      </c>
      <c r="I242">
        <v>0.153716200444015</v>
      </c>
      <c r="J242">
        <v>14.0739159049271</v>
      </c>
      <c r="K242">
        <v>3.19022664860969</v>
      </c>
    </row>
    <row r="243" spans="1:11">
      <c r="A243">
        <v>241</v>
      </c>
      <c r="B243">
        <v>101.039517875883</v>
      </c>
      <c r="C243">
        <v>2222.52757357312</v>
      </c>
      <c r="D243">
        <v>0.683300730434571</v>
      </c>
      <c r="E243">
        <v>317.851409067706</v>
      </c>
      <c r="F243">
        <v>46.4782921772247</v>
      </c>
      <c r="G243">
        <v>642.139740943684</v>
      </c>
      <c r="H243">
        <v>0.185701515949831</v>
      </c>
      <c r="I243">
        <v>0.153770897156742</v>
      </c>
      <c r="J243">
        <v>14.0923402876073</v>
      </c>
      <c r="K243">
        <v>3.19022664860969</v>
      </c>
    </row>
    <row r="244" spans="1:11">
      <c r="A244">
        <v>242</v>
      </c>
      <c r="B244">
        <v>101.431128201609</v>
      </c>
      <c r="C244">
        <v>2231.48266688494</v>
      </c>
      <c r="D244">
        <v>0.683326984926161</v>
      </c>
      <c r="E244">
        <v>318.74432353698</v>
      </c>
      <c r="F244">
        <v>46.2917715962685</v>
      </c>
      <c r="G244">
        <v>639.648922773086</v>
      </c>
      <c r="H244">
        <v>0.185741431956846</v>
      </c>
      <c r="I244">
        <v>0.153819831195258</v>
      </c>
      <c r="J244">
        <v>14.1093971136395</v>
      </c>
      <c r="K244">
        <v>3.19022664860969</v>
      </c>
    </row>
    <row r="245" spans="1:11">
      <c r="A245">
        <v>243</v>
      </c>
      <c r="B245">
        <v>101.907231587725</v>
      </c>
      <c r="C245">
        <v>2237.82348274567</v>
      </c>
      <c r="D245">
        <v>0.683115155899983</v>
      </c>
      <c r="E245">
        <v>319.301664756701</v>
      </c>
      <c r="F245">
        <v>46.1606050400937</v>
      </c>
      <c r="G245">
        <v>637.227433888763</v>
      </c>
      <c r="H245">
        <v>0.1858128064544</v>
      </c>
      <c r="I245">
        <v>0.153851264754329</v>
      </c>
      <c r="J245">
        <v>14.1270494539591</v>
      </c>
      <c r="K245">
        <v>3.19022664860969</v>
      </c>
    </row>
    <row r="246" spans="1:11">
      <c r="A246">
        <v>244</v>
      </c>
      <c r="B246">
        <v>102.312698456827</v>
      </c>
      <c r="C246">
        <v>2247.50578719169</v>
      </c>
      <c r="D246">
        <v>0.68315231716194</v>
      </c>
      <c r="E246">
        <v>320.273383500886</v>
      </c>
      <c r="F246">
        <v>45.9617441366168</v>
      </c>
      <c r="G246">
        <v>634.591074091084</v>
      </c>
      <c r="H246">
        <v>0.185852132397573</v>
      </c>
      <c r="I246">
        <v>0.153904360433908</v>
      </c>
      <c r="J246">
        <v>14.1447536701926</v>
      </c>
      <c r="K246">
        <v>3.19022664860969</v>
      </c>
    </row>
    <row r="247" spans="1:11">
      <c r="A247">
        <v>245</v>
      </c>
      <c r="B247">
        <v>102.683507917669</v>
      </c>
      <c r="C247">
        <v>2253.96314774229</v>
      </c>
      <c r="D247">
        <v>0.683064343270801</v>
      </c>
      <c r="E247">
        <v>320.884551728662</v>
      </c>
      <c r="F247">
        <v>45.8300687124991</v>
      </c>
      <c r="G247">
        <v>632.536699058559</v>
      </c>
      <c r="H247">
        <v>0.185899524705151</v>
      </c>
      <c r="I247">
        <v>0.153938236739707</v>
      </c>
      <c r="J247">
        <v>14.1592993935394</v>
      </c>
      <c r="K247">
        <v>3.19022664860969</v>
      </c>
    </row>
    <row r="248" spans="1:11">
      <c r="A248">
        <v>246</v>
      </c>
      <c r="B248">
        <v>103.178000974116</v>
      </c>
      <c r="C248">
        <v>2264.27464714422</v>
      </c>
      <c r="D248">
        <v>0.683036998294988</v>
      </c>
      <c r="E248">
        <v>321.895311956013</v>
      </c>
      <c r="F248">
        <v>45.6213587281713</v>
      </c>
      <c r="G248">
        <v>629.579392395062</v>
      </c>
      <c r="H248">
        <v>0.185955048322807</v>
      </c>
      <c r="I248">
        <v>0.153993753593669</v>
      </c>
      <c r="J248">
        <v>14.1797780982475</v>
      </c>
      <c r="K248">
        <v>3.19022664860969</v>
      </c>
    </row>
    <row r="249" spans="1:11">
      <c r="A249">
        <v>247</v>
      </c>
      <c r="B249">
        <v>103.676069390448</v>
      </c>
      <c r="C249">
        <v>2274.22007786778</v>
      </c>
      <c r="D249">
        <v>0.68298909941675</v>
      </c>
      <c r="E249">
        <v>322.862522324542</v>
      </c>
      <c r="F249">
        <v>45.4218511839536</v>
      </c>
      <c r="G249">
        <v>626.699654415333</v>
      </c>
      <c r="H249">
        <v>0.186012862637275</v>
      </c>
      <c r="I249">
        <v>0.154046992117616</v>
      </c>
      <c r="J249">
        <v>14.1999778044325</v>
      </c>
      <c r="K249">
        <v>3.19022664860969</v>
      </c>
    </row>
    <row r="250" spans="1:11">
      <c r="A250">
        <v>248</v>
      </c>
      <c r="B250">
        <v>104.169104487365</v>
      </c>
      <c r="C250">
        <v>2284.2562890607</v>
      </c>
      <c r="D250">
        <v>0.682947845090643</v>
      </c>
      <c r="E250">
        <v>323.841488281951</v>
      </c>
      <c r="F250">
        <v>45.2222836952097</v>
      </c>
      <c r="G250">
        <v>623.830010480945</v>
      </c>
      <c r="H250">
        <v>0.186069384770005</v>
      </c>
      <c r="I250">
        <v>0.154100794161131</v>
      </c>
      <c r="J250">
        <v>14.220002501191</v>
      </c>
      <c r="K250">
        <v>3.19022664860969</v>
      </c>
    </row>
    <row r="251" spans="1:11">
      <c r="A251">
        <v>249</v>
      </c>
      <c r="B251">
        <v>104.667150605246</v>
      </c>
      <c r="C251">
        <v>2293.63226203859</v>
      </c>
      <c r="D251">
        <v>0.682870927242476</v>
      </c>
      <c r="E251">
        <v>324.742738035209</v>
      </c>
      <c r="F251">
        <v>45.0374228014464</v>
      </c>
      <c r="G251">
        <v>621.079423119428</v>
      </c>
      <c r="H251">
        <v>0.186129689735687</v>
      </c>
      <c r="I251">
        <v>0.154150533534856</v>
      </c>
      <c r="J251">
        <v>14.2395933104176</v>
      </c>
      <c r="K251">
        <v>3.19022664860969</v>
      </c>
    </row>
    <row r="252" spans="1:11">
      <c r="A252">
        <v>250</v>
      </c>
      <c r="B252">
        <v>104.978881718974</v>
      </c>
      <c r="C252">
        <v>2300.05085926527</v>
      </c>
      <c r="D252">
        <v>0.68284047192399</v>
      </c>
      <c r="E252">
        <v>325.369614399112</v>
      </c>
      <c r="F252">
        <v>44.9117398949464</v>
      </c>
      <c r="G252">
        <v>619.251367095249</v>
      </c>
      <c r="H252">
        <v>0.186165232703208</v>
      </c>
      <c r="I252">
        <v>0.154184910157793</v>
      </c>
      <c r="J252">
        <v>14.2521871749466</v>
      </c>
      <c r="K252">
        <v>3.19022664860969</v>
      </c>
    </row>
    <row r="253" spans="1:11">
      <c r="A253">
        <v>251</v>
      </c>
      <c r="B253">
        <v>105.429380540775</v>
      </c>
      <c r="C253">
        <v>2310.78909928972</v>
      </c>
      <c r="D253">
        <v>0.682883442185524</v>
      </c>
      <c r="E253">
        <v>326.445190329154</v>
      </c>
      <c r="F253">
        <v>44.7030349797917</v>
      </c>
      <c r="G253">
        <v>616.491072554134</v>
      </c>
      <c r="H253">
        <v>0.186209191644534</v>
      </c>
      <c r="I253">
        <v>0.15424363718291</v>
      </c>
      <c r="J253">
        <v>14.2711785385009</v>
      </c>
      <c r="K253">
        <v>3.19022664860969</v>
      </c>
    </row>
    <row r="254" spans="1:11">
      <c r="A254">
        <v>252</v>
      </c>
      <c r="B254">
        <v>105.912794868948</v>
      </c>
      <c r="C254">
        <v>2320.48193913188</v>
      </c>
      <c r="D254">
        <v>0.682839324777324</v>
      </c>
      <c r="E254">
        <v>327.388245735979</v>
      </c>
      <c r="F254">
        <v>44.5163068044027</v>
      </c>
      <c r="G254">
        <v>613.809966137626</v>
      </c>
      <c r="H254">
        <v>0.186264666683519</v>
      </c>
      <c r="I254">
        <v>0.154295514822522</v>
      </c>
      <c r="J254">
        <v>14.2902692613114</v>
      </c>
      <c r="K254">
        <v>3.19022664860969</v>
      </c>
    </row>
    <row r="255" spans="1:11">
      <c r="A255">
        <v>253</v>
      </c>
      <c r="B255">
        <v>106.413344254374</v>
      </c>
      <c r="C255">
        <v>2329.38890708217</v>
      </c>
      <c r="D255">
        <v>0.682740173560518</v>
      </c>
      <c r="E255">
        <v>328.23255000805</v>
      </c>
      <c r="F255">
        <v>44.3460882046803</v>
      </c>
      <c r="G255">
        <v>611.192988493164</v>
      </c>
      <c r="H255">
        <v>0.186328279012809</v>
      </c>
      <c r="I255">
        <v>0.154342218828657</v>
      </c>
      <c r="J255">
        <v>14.3093502042453</v>
      </c>
      <c r="K255">
        <v>3.19022664860969</v>
      </c>
    </row>
    <row r="256" spans="1:11">
      <c r="A256">
        <v>254</v>
      </c>
      <c r="B256">
        <v>106.833954207275</v>
      </c>
      <c r="C256">
        <v>2338.56939224127</v>
      </c>
      <c r="D256">
        <v>0.682739193861188</v>
      </c>
      <c r="E256">
        <v>329.137952703235</v>
      </c>
      <c r="F256">
        <v>44.1719994622304</v>
      </c>
      <c r="G256">
        <v>608.785761839716</v>
      </c>
      <c r="H256">
        <v>0.186373610833911</v>
      </c>
      <c r="I256">
        <v>0.154391798692005</v>
      </c>
      <c r="J256">
        <v>14.3263013636208</v>
      </c>
      <c r="K256">
        <v>3.19022664860969</v>
      </c>
    </row>
    <row r="257" spans="1:11">
      <c r="A257">
        <v>255</v>
      </c>
      <c r="B257">
        <v>107.323124369522</v>
      </c>
      <c r="C257">
        <v>2348.98201680296</v>
      </c>
      <c r="D257">
        <v>0.682724889592045</v>
      </c>
      <c r="E257">
        <v>330.160716675502</v>
      </c>
      <c r="F257">
        <v>43.9761927496847</v>
      </c>
      <c r="G257">
        <v>606.050578518246</v>
      </c>
      <c r="H257">
        <v>0.186427264795293</v>
      </c>
      <c r="I257">
        <v>0.154447868914337</v>
      </c>
      <c r="J257">
        <v>14.3457312508236</v>
      </c>
      <c r="K257">
        <v>3.19022664860969</v>
      </c>
    </row>
    <row r="258" spans="1:11">
      <c r="A258">
        <v>256</v>
      </c>
      <c r="B258">
        <v>107.832833217435</v>
      </c>
      <c r="C258">
        <v>2358.26619399759</v>
      </c>
      <c r="D258">
        <v>0.682634174076309</v>
      </c>
      <c r="E258">
        <v>331.04566230408</v>
      </c>
      <c r="F258">
        <v>43.8030643866217</v>
      </c>
      <c r="G258">
        <v>603.432644996339</v>
      </c>
      <c r="H258">
        <v>0.186490373930324</v>
      </c>
      <c r="I258">
        <v>0.154496756230105</v>
      </c>
      <c r="J258">
        <v>14.3649242174857</v>
      </c>
      <c r="K258">
        <v>3.19022664860969</v>
      </c>
    </row>
    <row r="259" spans="1:11">
      <c r="A259">
        <v>257</v>
      </c>
      <c r="B259">
        <v>108.290119105305</v>
      </c>
      <c r="C259">
        <v>2368.80016508294</v>
      </c>
      <c r="D259">
        <v>0.682659920208706</v>
      </c>
      <c r="E259">
        <v>332.093659843571</v>
      </c>
      <c r="F259">
        <v>43.608273698703</v>
      </c>
      <c r="G259">
        <v>600.815791082634</v>
      </c>
      <c r="H259">
        <v>0.186536776555037</v>
      </c>
      <c r="I259">
        <v>0.154554002585564</v>
      </c>
      <c r="J259">
        <v>14.3833610809753</v>
      </c>
      <c r="K259">
        <v>3.19022664860969</v>
      </c>
    </row>
    <row r="260" spans="1:11">
      <c r="A260">
        <v>258</v>
      </c>
      <c r="B260">
        <v>108.799374731883</v>
      </c>
      <c r="C260">
        <v>2378.11523660368</v>
      </c>
      <c r="D260">
        <v>0.682572379861114</v>
      </c>
      <c r="E260">
        <v>332.98210538511</v>
      </c>
      <c r="F260">
        <v>43.4374601981009</v>
      </c>
      <c r="G260">
        <v>598.242987224116</v>
      </c>
      <c r="H260">
        <v>0.186599506187763</v>
      </c>
      <c r="I260">
        <v>0.154603065798052</v>
      </c>
      <c r="J260">
        <v>14.402353622222</v>
      </c>
      <c r="K260">
        <v>3.19022664860969</v>
      </c>
    </row>
    <row r="261" spans="1:11">
      <c r="A261">
        <v>259</v>
      </c>
      <c r="B261">
        <v>109.224072336164</v>
      </c>
      <c r="C261">
        <v>2388.21360698625</v>
      </c>
      <c r="D261">
        <v>0.682610293957332</v>
      </c>
      <c r="E261">
        <v>333.991847503179</v>
      </c>
      <c r="F261">
        <v>43.2537883689666</v>
      </c>
      <c r="G261">
        <v>595.815601018974</v>
      </c>
      <c r="H261">
        <v>0.186640840971417</v>
      </c>
      <c r="I261">
        <v>0.154658142269559</v>
      </c>
      <c r="J261">
        <v>14.419430235273</v>
      </c>
      <c r="K261">
        <v>3.19022664860969</v>
      </c>
    </row>
    <row r="262" spans="1:11">
      <c r="A262">
        <v>260</v>
      </c>
      <c r="B262">
        <v>109.670258722209</v>
      </c>
      <c r="C262">
        <v>2396.08922116294</v>
      </c>
      <c r="D262">
        <v>0.682528175472202</v>
      </c>
      <c r="E262">
        <v>334.737108764346</v>
      </c>
      <c r="F262">
        <v>43.1116191434364</v>
      </c>
      <c r="G262">
        <v>593.659908957056</v>
      </c>
      <c r="H262">
        <v>0.186697010300131</v>
      </c>
      <c r="I262">
        <v>0.15469941328297</v>
      </c>
      <c r="J262">
        <v>14.4357392672823</v>
      </c>
      <c r="K262">
        <v>3.19022664860969</v>
      </c>
    </row>
    <row r="263" spans="1:11">
      <c r="A263">
        <v>261</v>
      </c>
      <c r="B263">
        <v>110.153001448068</v>
      </c>
      <c r="C263">
        <v>2406.04077330239</v>
      </c>
      <c r="D263">
        <v>0.682500341489735</v>
      </c>
      <c r="E263">
        <v>335.707064442625</v>
      </c>
      <c r="F263">
        <v>42.9333064853624</v>
      </c>
      <c r="G263">
        <v>591.125374462201</v>
      </c>
      <c r="H263">
        <v>0.186751796959047</v>
      </c>
      <c r="I263">
        <v>0.154752614378104</v>
      </c>
      <c r="J263">
        <v>14.4541804800546</v>
      </c>
      <c r="K263">
        <v>3.19022664860969</v>
      </c>
    </row>
    <row r="264" spans="1:11">
      <c r="A264">
        <v>262</v>
      </c>
      <c r="B264">
        <v>110.642479820545</v>
      </c>
      <c r="C264">
        <v>2416.33066652168</v>
      </c>
      <c r="D264">
        <v>0.682481683213541</v>
      </c>
      <c r="E264">
        <v>336.714369127828</v>
      </c>
      <c r="F264">
        <v>42.7504759045125</v>
      </c>
      <c r="G264">
        <v>588.565318500898</v>
      </c>
      <c r="H264">
        <v>0.186805816414875</v>
      </c>
      <c r="I264">
        <v>0.15480782805026</v>
      </c>
      <c r="J264">
        <v>14.4728239055435</v>
      </c>
      <c r="K264">
        <v>3.19022664860969</v>
      </c>
    </row>
    <row r="265" spans="1:11">
      <c r="A265">
        <v>263</v>
      </c>
      <c r="B265">
        <v>111.151584572125</v>
      </c>
      <c r="C265">
        <v>2425.76148088768</v>
      </c>
      <c r="D265">
        <v>0.682403799904832</v>
      </c>
      <c r="E265">
        <v>337.615310842338</v>
      </c>
      <c r="F265">
        <v>42.5842716814304</v>
      </c>
      <c r="G265">
        <v>586.088247012273</v>
      </c>
      <c r="H265">
        <v>0.186867837088962</v>
      </c>
      <c r="I265">
        <v>0.15485752917898</v>
      </c>
      <c r="J265">
        <v>14.4914068102517</v>
      </c>
      <c r="K265">
        <v>3.19022664860969</v>
      </c>
    </row>
    <row r="266" spans="1:11">
      <c r="A266">
        <v>264</v>
      </c>
      <c r="B266">
        <v>111.603963689229</v>
      </c>
      <c r="C266">
        <v>2435.65826870538</v>
      </c>
      <c r="D266">
        <v>0.682405111255122</v>
      </c>
      <c r="E266">
        <v>338.59111716894</v>
      </c>
      <c r="F266">
        <v>42.4112394023881</v>
      </c>
      <c r="G266">
        <v>583.721882921025</v>
      </c>
      <c r="H266">
        <v>0.186915565522665</v>
      </c>
      <c r="I266">
        <v>0.154910919916282</v>
      </c>
      <c r="J266">
        <v>14.5086258922465</v>
      </c>
      <c r="K266">
        <v>3.19022664860969</v>
      </c>
    </row>
    <row r="267" spans="1:11">
      <c r="A267">
        <v>265</v>
      </c>
      <c r="B267">
        <v>112.076946566379</v>
      </c>
      <c r="C267">
        <v>2446.12103920535</v>
      </c>
      <c r="D267">
        <v>0.68241270966422</v>
      </c>
      <c r="E267">
        <v>339.62327811597</v>
      </c>
      <c r="F267">
        <v>42.2298342072344</v>
      </c>
      <c r="G267">
        <v>581.242357931278</v>
      </c>
      <c r="H267">
        <v>0.186965583421188</v>
      </c>
      <c r="I267">
        <v>0.154967337827918</v>
      </c>
      <c r="J267">
        <v>14.5266640219789</v>
      </c>
      <c r="K267">
        <v>3.19022664860969</v>
      </c>
    </row>
    <row r="268" spans="1:11">
      <c r="A268">
        <v>266</v>
      </c>
      <c r="B268">
        <v>112.579744657137</v>
      </c>
      <c r="C268">
        <v>2455.05700225542</v>
      </c>
      <c r="D268">
        <v>0.682320370330097</v>
      </c>
      <c r="E268">
        <v>340.469535941633</v>
      </c>
      <c r="F268">
        <v>42.0761252555728</v>
      </c>
      <c r="G268">
        <v>578.912803498477</v>
      </c>
      <c r="H268">
        <v>0.187028166010693</v>
      </c>
      <c r="I268">
        <v>0.1550141342582</v>
      </c>
      <c r="J268">
        <v>14.5445034243008</v>
      </c>
      <c r="K268">
        <v>3.19022664860969</v>
      </c>
    </row>
    <row r="269" spans="1:11">
      <c r="A269">
        <v>267</v>
      </c>
      <c r="B269">
        <v>113.023003919083</v>
      </c>
      <c r="C269">
        <v>2465.01413687627</v>
      </c>
      <c r="D269">
        <v>0.682335364410254</v>
      </c>
      <c r="E269">
        <v>341.453411334329</v>
      </c>
      <c r="F269">
        <v>41.9061636974518</v>
      </c>
      <c r="G269">
        <v>576.603617241798</v>
      </c>
      <c r="H269">
        <v>0.187074615218179</v>
      </c>
      <c r="I269">
        <v>0.155067855637851</v>
      </c>
      <c r="J269">
        <v>14.5613447223492</v>
      </c>
      <c r="K269">
        <v>3.19022664860969</v>
      </c>
    </row>
    <row r="270" spans="1:11">
      <c r="A270">
        <v>268</v>
      </c>
      <c r="B270">
        <v>113.515098631507</v>
      </c>
      <c r="C270">
        <v>2473.67938263405</v>
      </c>
      <c r="D270">
        <v>0.682242453979682</v>
      </c>
      <c r="E270">
        <v>342.27084816678</v>
      </c>
      <c r="F270">
        <v>41.7593673059092</v>
      </c>
      <c r="G270">
        <v>574.355742710986</v>
      </c>
      <c r="H270">
        <v>0.187136865533453</v>
      </c>
      <c r="I270">
        <v>0.155113051805025</v>
      </c>
      <c r="J270">
        <v>14.5786716106307</v>
      </c>
      <c r="K270">
        <v>3.19022664860969</v>
      </c>
    </row>
    <row r="271" spans="1:11">
      <c r="A271">
        <v>269</v>
      </c>
      <c r="B271">
        <v>113.93064728655</v>
      </c>
      <c r="C271">
        <v>2481.31761548731</v>
      </c>
      <c r="D271">
        <v>0.682187055796665</v>
      </c>
      <c r="E271">
        <v>342.999766716414</v>
      </c>
      <c r="F271">
        <v>41.6308195660726</v>
      </c>
      <c r="G271">
        <v>572.479589016161</v>
      </c>
      <c r="H271">
        <v>0.187186895193558</v>
      </c>
      <c r="I271">
        <v>0.155153324995035</v>
      </c>
      <c r="J271">
        <v>14.5933086435433</v>
      </c>
      <c r="K271">
        <v>3.19022664860969</v>
      </c>
    </row>
    <row r="272" spans="1:11">
      <c r="A272">
        <v>270</v>
      </c>
      <c r="B272">
        <v>114.415029804633</v>
      </c>
      <c r="C272">
        <v>2491.75669487429</v>
      </c>
      <c r="D272">
        <v>0.68218145952374</v>
      </c>
      <c r="E272">
        <v>344.024400440814</v>
      </c>
      <c r="F272">
        <v>41.4564095077835</v>
      </c>
      <c r="G272">
        <v>570.069393475249</v>
      </c>
      <c r="H272">
        <v>0.187239100551461</v>
      </c>
      <c r="I272">
        <v>0.155209364077114</v>
      </c>
      <c r="J272">
        <v>14.6111585546057</v>
      </c>
      <c r="K272">
        <v>3.19022664860969</v>
      </c>
    </row>
    <row r="273" spans="1:11">
      <c r="A273">
        <v>271</v>
      </c>
      <c r="B273">
        <v>114.925558721565</v>
      </c>
      <c r="C273">
        <v>2501.4609213966</v>
      </c>
      <c r="D273">
        <v>0.682119224305383</v>
      </c>
      <c r="E273">
        <v>344.954706634511</v>
      </c>
      <c r="F273">
        <v>41.295582534544</v>
      </c>
      <c r="G273">
        <v>567.712644236957</v>
      </c>
      <c r="H273">
        <v>0.187300026597692</v>
      </c>
      <c r="I273">
        <v>0.155260571595263</v>
      </c>
      <c r="J273">
        <v>14.6292157702107</v>
      </c>
      <c r="K273">
        <v>3.19022664860969</v>
      </c>
    </row>
    <row r="274" spans="1:11">
      <c r="A274">
        <v>272</v>
      </c>
      <c r="B274">
        <v>115.402037548243</v>
      </c>
      <c r="C274">
        <v>2511.90111772782</v>
      </c>
      <c r="D274">
        <v>0.682123108114789</v>
      </c>
      <c r="E274">
        <v>345.981474490632</v>
      </c>
      <c r="F274">
        <v>41.1239460054507</v>
      </c>
      <c r="G274">
        <v>565.359650778415</v>
      </c>
      <c r="H274">
        <v>0.187350822702137</v>
      </c>
      <c r="I274">
        <v>0.155316668199456</v>
      </c>
      <c r="J274">
        <v>14.6467043461193</v>
      </c>
      <c r="K274">
        <v>3.19022664860969</v>
      </c>
    </row>
    <row r="275" spans="1:11">
      <c r="A275">
        <v>273</v>
      </c>
      <c r="B275">
        <v>115.912511605014</v>
      </c>
      <c r="C275">
        <v>2521.03782535573</v>
      </c>
      <c r="D275">
        <v>0.682037858264556</v>
      </c>
      <c r="E275">
        <v>346.846157720902</v>
      </c>
      <c r="F275">
        <v>40.9749052146387</v>
      </c>
      <c r="G275">
        <v>563.114091448808</v>
      </c>
      <c r="H275">
        <v>0.187414247239122</v>
      </c>
      <c r="I275">
        <v>0.155364426688159</v>
      </c>
      <c r="J275">
        <v>14.6642973221691</v>
      </c>
      <c r="K275">
        <v>3.19022664860969</v>
      </c>
    </row>
    <row r="276" spans="1:11">
      <c r="A276">
        <v>274</v>
      </c>
      <c r="B276">
        <v>116.368786553964</v>
      </c>
      <c r="C276">
        <v>2531.3387400033</v>
      </c>
      <c r="D276">
        <v>0.68205607743745</v>
      </c>
      <c r="E276">
        <v>347.863674029053</v>
      </c>
      <c r="F276">
        <v>40.8081638004463</v>
      </c>
      <c r="G276">
        <v>560.861102306291</v>
      </c>
      <c r="H276">
        <v>0.18746160133478</v>
      </c>
      <c r="I276">
        <v>0.155419929050287</v>
      </c>
      <c r="J276">
        <v>14.6810355910759</v>
      </c>
      <c r="K276">
        <v>3.19022664860969</v>
      </c>
    </row>
    <row r="277" spans="1:11">
      <c r="A277">
        <v>275</v>
      </c>
      <c r="B277">
        <v>116.864300832663</v>
      </c>
      <c r="C277">
        <v>2539.52889687958</v>
      </c>
      <c r="D277">
        <v>0.681946697086738</v>
      </c>
      <c r="E277">
        <v>348.62480092469</v>
      </c>
      <c r="F277">
        <v>40.6765546410587</v>
      </c>
      <c r="G277">
        <v>558.805008990243</v>
      </c>
      <c r="H277">
        <v>0.187526084081695</v>
      </c>
      <c r="I277">
        <v>0.155462190737622</v>
      </c>
      <c r="J277">
        <v>14.6976180502683</v>
      </c>
      <c r="K277">
        <v>3.19022664860969</v>
      </c>
    </row>
    <row r="278" spans="1:11">
      <c r="A278">
        <v>276</v>
      </c>
      <c r="B278">
        <v>117.363357366418</v>
      </c>
      <c r="C278">
        <v>2549.02138762854</v>
      </c>
      <c r="D278">
        <v>0.681887292836198</v>
      </c>
      <c r="E278">
        <v>349.534696844853</v>
      </c>
      <c r="F278">
        <v>40.5250761872083</v>
      </c>
      <c r="G278">
        <v>556.595773907722</v>
      </c>
      <c r="H278">
        <v>0.187585092532064</v>
      </c>
      <c r="I278">
        <v>0.155512253847399</v>
      </c>
      <c r="J278">
        <v>14.7147998489529</v>
      </c>
      <c r="K278">
        <v>3.19022664860969</v>
      </c>
    </row>
    <row r="279" spans="1:11">
      <c r="A279">
        <v>277</v>
      </c>
      <c r="B279">
        <v>117.820285827674</v>
      </c>
      <c r="C279">
        <v>2559.20046666505</v>
      </c>
      <c r="D279">
        <v>0.681900261663085</v>
      </c>
      <c r="E279">
        <v>350.537607733686</v>
      </c>
      <c r="F279">
        <v>40.3638899265603</v>
      </c>
      <c r="G279">
        <v>554.410743059677</v>
      </c>
      <c r="H279">
        <v>0.187632959890152</v>
      </c>
      <c r="I279">
        <v>0.155566979284264</v>
      </c>
      <c r="J279">
        <v>14.7312329870805</v>
      </c>
      <c r="K279">
        <v>3.19022664860969</v>
      </c>
    </row>
    <row r="280" spans="1:11">
      <c r="A280">
        <v>278</v>
      </c>
      <c r="B280">
        <v>118.338966832598</v>
      </c>
      <c r="C280">
        <v>2567.64894394532</v>
      </c>
      <c r="D280">
        <v>0.681782230898284</v>
      </c>
      <c r="E280">
        <v>351.320130585055</v>
      </c>
      <c r="F280">
        <v>40.2310783878989</v>
      </c>
      <c r="G280">
        <v>552.329915241758</v>
      </c>
      <c r="H280">
        <v>0.187700564653783</v>
      </c>
      <c r="I280">
        <v>0.155610471578178</v>
      </c>
      <c r="J280">
        <v>14.7482579934028</v>
      </c>
      <c r="K280">
        <v>3.19022664860969</v>
      </c>
    </row>
    <row r="281" spans="1:11">
      <c r="A281">
        <v>279</v>
      </c>
      <c r="B281">
        <v>118.656867112393</v>
      </c>
      <c r="C281">
        <v>2575.70607090111</v>
      </c>
      <c r="D281">
        <v>0.681838444465119</v>
      </c>
      <c r="E281">
        <v>352.129025127478</v>
      </c>
      <c r="F281">
        <v>40.1052306020037</v>
      </c>
      <c r="G281">
        <v>550.726617035089</v>
      </c>
      <c r="H281">
        <v>0.18772982915009</v>
      </c>
      <c r="I281">
        <v>0.155654373568276</v>
      </c>
      <c r="J281">
        <v>14.7601006888748</v>
      </c>
      <c r="K281">
        <v>3.19022664860969</v>
      </c>
    </row>
    <row r="282" spans="1:11">
      <c r="A282">
        <v>280</v>
      </c>
      <c r="B282">
        <v>119.074784571107</v>
      </c>
      <c r="C282">
        <v>2585.64828697456</v>
      </c>
      <c r="D282">
        <v>0.681875814686615</v>
      </c>
      <c r="E282">
        <v>353.118753108852</v>
      </c>
      <c r="F282">
        <v>39.9510198107181</v>
      </c>
      <c r="G282">
        <v>548.695060784959</v>
      </c>
      <c r="H282">
        <v>0.187770561463854</v>
      </c>
      <c r="I282">
        <v>0.155708199059447</v>
      </c>
      <c r="J282">
        <v>14.7751876864512</v>
      </c>
      <c r="K282">
        <v>3.19022664860969</v>
      </c>
    </row>
    <row r="283" spans="1:11">
      <c r="A283">
        <v>281</v>
      </c>
      <c r="B283">
        <v>119.529973915808</v>
      </c>
      <c r="C283">
        <v>2595.29261801543</v>
      </c>
      <c r="D283">
        <v>0.681864472748526</v>
      </c>
      <c r="E283">
        <v>354.060846632625</v>
      </c>
      <c r="F283">
        <v>39.8025583779685</v>
      </c>
      <c r="G283">
        <v>546.634669505223</v>
      </c>
      <c r="H283">
        <v>0.187820033744132</v>
      </c>
      <c r="I283">
        <v>0.155759699926917</v>
      </c>
      <c r="J283">
        <v>14.790974505724</v>
      </c>
      <c r="K283">
        <v>3.19022664860969</v>
      </c>
    </row>
    <row r="284" spans="1:11">
      <c r="A284">
        <v>282</v>
      </c>
      <c r="B284">
        <v>120.052098115027</v>
      </c>
      <c r="C284">
        <v>2603.99823956717</v>
      </c>
      <c r="D284">
        <v>0.681755824875494</v>
      </c>
      <c r="E284">
        <v>354.871224828185</v>
      </c>
      <c r="F284">
        <v>39.6694914638806</v>
      </c>
      <c r="G284">
        <v>544.577817954706</v>
      </c>
      <c r="H284">
        <v>0.187886973497267</v>
      </c>
      <c r="I284">
        <v>0.155804653660279</v>
      </c>
      <c r="J284">
        <v>14.8079027872716</v>
      </c>
      <c r="K284">
        <v>3.19022664860969</v>
      </c>
    </row>
    <row r="285" spans="1:11">
      <c r="A285">
        <v>283</v>
      </c>
      <c r="B285">
        <v>120.491857237289</v>
      </c>
      <c r="C285">
        <v>2614.06481693577</v>
      </c>
      <c r="D285">
        <v>0.681782703816118</v>
      </c>
      <c r="E285">
        <v>355.866671513569</v>
      </c>
      <c r="F285">
        <v>39.5167270785421</v>
      </c>
      <c r="G285">
        <v>542.545554205434</v>
      </c>
      <c r="H285">
        <v>0.187931590298544</v>
      </c>
      <c r="I285">
        <v>0.155858883288094</v>
      </c>
      <c r="J285">
        <v>14.8233877494243</v>
      </c>
      <c r="K285">
        <v>3.19022664860969</v>
      </c>
    </row>
    <row r="286" spans="1:11">
      <c r="A286">
        <v>284</v>
      </c>
      <c r="B286">
        <v>120.937067285052</v>
      </c>
      <c r="C286">
        <v>2619.70115387793</v>
      </c>
      <c r="D286">
        <v>0.681619992619069</v>
      </c>
      <c r="E286">
        <v>356.353177130974</v>
      </c>
      <c r="F286">
        <v>39.4317060873743</v>
      </c>
      <c r="G286">
        <v>541.041126333322</v>
      </c>
      <c r="H286">
        <v>0.187996092983965</v>
      </c>
      <c r="I286">
        <v>0.155886545797884</v>
      </c>
      <c r="J286">
        <v>14.8368698805321</v>
      </c>
      <c r="K286">
        <v>3.19022664860969</v>
      </c>
    </row>
    <row r="287" spans="1:11">
      <c r="A287">
        <v>285</v>
      </c>
      <c r="B287">
        <v>121.265580639281</v>
      </c>
      <c r="C287">
        <v>2627.30886468565</v>
      </c>
      <c r="D287">
        <v>0.681631006160944</v>
      </c>
      <c r="E287">
        <v>357.104152399895</v>
      </c>
      <c r="F287">
        <v>39.3175265097084</v>
      </c>
      <c r="G287">
        <v>539.464186884364</v>
      </c>
      <c r="H287">
        <v>0.188030427706205</v>
      </c>
      <c r="I287">
        <v>0.155927313721758</v>
      </c>
      <c r="J287">
        <v>14.8484902272885</v>
      </c>
      <c r="K287">
        <v>3.19022664860969</v>
      </c>
    </row>
    <row r="288" spans="1:11">
      <c r="A288">
        <v>286</v>
      </c>
      <c r="B288">
        <v>121.763046780295</v>
      </c>
      <c r="C288">
        <v>2637.48656176841</v>
      </c>
      <c r="D288">
        <v>0.681605760099627</v>
      </c>
      <c r="E288">
        <v>358.091151448812</v>
      </c>
      <c r="F288">
        <v>39.1658055945539</v>
      </c>
      <c r="G288">
        <v>537.330898178214</v>
      </c>
      <c r="H288">
        <v>0.188086081940382</v>
      </c>
      <c r="I288">
        <v>0.155981342756058</v>
      </c>
      <c r="J288">
        <v>14.8652185335033</v>
      </c>
      <c r="K288">
        <v>3.19022664860969</v>
      </c>
    </row>
    <row r="289" spans="1:11">
      <c r="A289">
        <v>287</v>
      </c>
      <c r="B289">
        <v>122.200591091973</v>
      </c>
      <c r="C289">
        <v>2647.77855231445</v>
      </c>
      <c r="D289">
        <v>0.681642951011733</v>
      </c>
      <c r="E289">
        <v>359.112252256359</v>
      </c>
      <c r="F289">
        <v>39.013566994179</v>
      </c>
      <c r="G289">
        <v>535.324242961968</v>
      </c>
      <c r="H289">
        <v>0.188129392288411</v>
      </c>
      <c r="I289">
        <v>0.156036864327554</v>
      </c>
      <c r="J289">
        <v>14.880490884603</v>
      </c>
      <c r="K289">
        <v>3.19022664860969</v>
      </c>
    </row>
    <row r="290" spans="1:11">
      <c r="A290">
        <v>288</v>
      </c>
      <c r="B290">
        <v>122.708909552577</v>
      </c>
      <c r="C290">
        <v>2657.08727602128</v>
      </c>
      <c r="D290">
        <v>0.681573262142497</v>
      </c>
      <c r="E290">
        <v>359.995484079561</v>
      </c>
      <c r="F290">
        <v>38.8768885646655</v>
      </c>
      <c r="G290">
        <v>533.304065353928</v>
      </c>
      <c r="H290">
        <v>0.1881909215098</v>
      </c>
      <c r="I290">
        <v>0.15608551635421</v>
      </c>
      <c r="J290">
        <v>14.8969413422198</v>
      </c>
      <c r="K290">
        <v>3.19022664860969</v>
      </c>
    </row>
    <row r="291" spans="1:11">
      <c r="A291">
        <v>289</v>
      </c>
      <c r="B291">
        <v>123.208008214117</v>
      </c>
      <c r="C291">
        <v>2667.20687600571</v>
      </c>
      <c r="D291">
        <v>0.681544505154377</v>
      </c>
      <c r="E291">
        <v>360.974546271249</v>
      </c>
      <c r="F291">
        <v>38.7293864850732</v>
      </c>
      <c r="G291">
        <v>531.221133559468</v>
      </c>
      <c r="H291">
        <v>0.188247152076626</v>
      </c>
      <c r="I291">
        <v>0.156139113815433</v>
      </c>
      <c r="J291">
        <v>14.9134450699865</v>
      </c>
      <c r="K291">
        <v>3.19022664860969</v>
      </c>
    </row>
    <row r="292" spans="1:11">
      <c r="A292">
        <v>290</v>
      </c>
      <c r="B292">
        <v>123.702575216142</v>
      </c>
      <c r="C292">
        <v>2677.37913292183</v>
      </c>
      <c r="D292">
        <v>0.681524182552885</v>
      </c>
      <c r="E292">
        <v>361.960982060166</v>
      </c>
      <c r="F292">
        <v>38.5822406196687</v>
      </c>
      <c r="G292">
        <v>529.162315236629</v>
      </c>
      <c r="H292">
        <v>0.188302271755398</v>
      </c>
      <c r="I292">
        <v>0.156193075731837</v>
      </c>
      <c r="J292">
        <v>14.9297947264523</v>
      </c>
      <c r="K292">
        <v>3.19022664860969</v>
      </c>
    </row>
    <row r="293" spans="1:11">
      <c r="A293">
        <v>291</v>
      </c>
      <c r="B293">
        <v>124.103417301845</v>
      </c>
      <c r="C293">
        <v>2686.21009203346</v>
      </c>
      <c r="D293">
        <v>0.681527165839552</v>
      </c>
      <c r="E293">
        <v>362.827599158824</v>
      </c>
      <c r="F293">
        <v>38.4554008797846</v>
      </c>
      <c r="G293">
        <v>527.428734024132</v>
      </c>
      <c r="H293">
        <v>0.188344320795818</v>
      </c>
      <c r="I293">
        <v>0.156240288642462</v>
      </c>
      <c r="J293">
        <v>14.9432037663544</v>
      </c>
      <c r="K293">
        <v>3.19022664860969</v>
      </c>
    </row>
    <row r="294" spans="1:11">
      <c r="A294">
        <v>292</v>
      </c>
      <c r="B294">
        <v>124.461934141685</v>
      </c>
      <c r="C294">
        <v>2696.14239885765</v>
      </c>
      <c r="D294">
        <v>0.6816114125416</v>
      </c>
      <c r="E294">
        <v>363.834433669051</v>
      </c>
      <c r="F294">
        <v>38.3137352019083</v>
      </c>
      <c r="G294">
        <v>525.651769512631</v>
      </c>
      <c r="H294">
        <v>0.188373652784598</v>
      </c>
      <c r="I294">
        <v>0.156294578893318</v>
      </c>
      <c r="J294">
        <v>14.95605494503</v>
      </c>
      <c r="K294">
        <v>3.19022664860969</v>
      </c>
    </row>
    <row r="295" spans="1:11">
      <c r="A295">
        <v>293</v>
      </c>
      <c r="B295">
        <v>124.873007489813</v>
      </c>
      <c r="C295">
        <v>2703.4874398897</v>
      </c>
      <c r="D295">
        <v>0.681557040603205</v>
      </c>
      <c r="E295">
        <v>364.529134569223</v>
      </c>
      <c r="F295">
        <v>38.2096415216505</v>
      </c>
      <c r="G295">
        <v>524.141846245681</v>
      </c>
      <c r="H295">
        <v>0.188422949790833</v>
      </c>
      <c r="I295">
        <v>0.156332963756892</v>
      </c>
      <c r="J295">
        <v>14.9688931911669</v>
      </c>
      <c r="K295">
        <v>3.19022664860969</v>
      </c>
    </row>
    <row r="296" spans="1:11">
      <c r="A296">
        <v>294</v>
      </c>
      <c r="B296">
        <v>125.387658257126</v>
      </c>
      <c r="C296">
        <v>2713.09341554968</v>
      </c>
      <c r="D296">
        <v>0.681494333106509</v>
      </c>
      <c r="E296">
        <v>365.442987141292</v>
      </c>
      <c r="F296">
        <v>38.0743565055394</v>
      </c>
      <c r="G296">
        <v>522.15747188835</v>
      </c>
      <c r="H296">
        <v>0.188484378159132</v>
      </c>
      <c r="I296">
        <v>0.156383202585544</v>
      </c>
      <c r="J296">
        <v>14.9851913580467</v>
      </c>
      <c r="K296">
        <v>3.19022664860969</v>
      </c>
    </row>
    <row r="297" spans="1:11">
      <c r="A297">
        <v>295</v>
      </c>
      <c r="B297">
        <v>125.817194131551</v>
      </c>
      <c r="C297">
        <v>2723.29778776109</v>
      </c>
      <c r="D297">
        <v>0.681533322311987</v>
      </c>
      <c r="E297">
        <v>366.455155776747</v>
      </c>
      <c r="F297">
        <v>37.9316894394409</v>
      </c>
      <c r="G297">
        <v>520.280354075519</v>
      </c>
      <c r="H297">
        <v>0.18852654250733</v>
      </c>
      <c r="I297">
        <v>0.156438142376297</v>
      </c>
      <c r="J297">
        <v>14.9996735359491</v>
      </c>
      <c r="K297">
        <v>3.19022664860969</v>
      </c>
    </row>
    <row r="298" spans="1:11">
      <c r="A298">
        <v>296</v>
      </c>
      <c r="B298">
        <v>126.317054472717</v>
      </c>
      <c r="C298">
        <v>2733.43561186234</v>
      </c>
      <c r="D298">
        <v>0.68150568045313</v>
      </c>
      <c r="E298">
        <v>367.434822384198</v>
      </c>
      <c r="F298">
        <v>37.7910075833432</v>
      </c>
      <c r="G298">
        <v>518.296318539293</v>
      </c>
      <c r="H298">
        <v>0.188582669667761</v>
      </c>
      <c r="I298">
        <v>0.156491728233989</v>
      </c>
      <c r="J298">
        <v>15.0156830595817</v>
      </c>
      <c r="K298">
        <v>3.19022664860969</v>
      </c>
    </row>
    <row r="299" spans="1:11">
      <c r="A299">
        <v>297</v>
      </c>
      <c r="B299">
        <v>126.791567111039</v>
      </c>
      <c r="C299">
        <v>2743.726774999</v>
      </c>
      <c r="D299">
        <v>0.681508056048668</v>
      </c>
      <c r="E299">
        <v>368.44131298709</v>
      </c>
      <c r="F299">
        <v>37.6492611719721</v>
      </c>
      <c r="G299">
        <v>516.364973105565</v>
      </c>
      <c r="H299">
        <v>0.188632859301365</v>
      </c>
      <c r="I299">
        <v>0.156546593582082</v>
      </c>
      <c r="J299">
        <v>15.031059378924</v>
      </c>
      <c r="K299">
        <v>3.19022664860969</v>
      </c>
    </row>
    <row r="300" spans="1:11">
      <c r="A300">
        <v>298</v>
      </c>
      <c r="B300">
        <v>127.255996853882</v>
      </c>
      <c r="C300">
        <v>2750.85869411347</v>
      </c>
      <c r="D300">
        <v>0.681386735415157</v>
      </c>
      <c r="E300">
        <v>369.089203396486</v>
      </c>
      <c r="F300">
        <v>37.5516511108037</v>
      </c>
      <c r="G300">
        <v>514.771115729219</v>
      </c>
      <c r="H300">
        <v>0.188695034569147</v>
      </c>
      <c r="I300">
        <v>0.156582661584716</v>
      </c>
      <c r="J300">
        <v>15.044899840831</v>
      </c>
      <c r="K300">
        <v>3.19022664860969</v>
      </c>
    </row>
    <row r="301" spans="1:11">
      <c r="A301">
        <v>299</v>
      </c>
      <c r="B301">
        <v>127.74254586784</v>
      </c>
      <c r="C301">
        <v>2760.47662880024</v>
      </c>
      <c r="D301">
        <v>0.681353722309634</v>
      </c>
      <c r="E301">
        <v>370.013699863688</v>
      </c>
      <c r="F301">
        <v>37.4208152529681</v>
      </c>
      <c r="G301">
        <v>512.915736075592</v>
      </c>
      <c r="H301">
        <v>0.188750658136679</v>
      </c>
      <c r="I301">
        <v>0.156633303266368</v>
      </c>
      <c r="J301">
        <v>15.06018731403</v>
      </c>
      <c r="K301">
        <v>3.19022664860969</v>
      </c>
    </row>
    <row r="302" spans="1:11">
      <c r="A302">
        <v>300</v>
      </c>
      <c r="B302">
        <v>128.252320682128</v>
      </c>
      <c r="C302">
        <v>2769.29174942816</v>
      </c>
      <c r="D302">
        <v>0.68127034834003</v>
      </c>
      <c r="E302">
        <v>370.838660257668</v>
      </c>
      <c r="F302">
        <v>37.3016985147196</v>
      </c>
      <c r="G302">
        <v>511.127574060599</v>
      </c>
      <c r="H302">
        <v>0.188813883018665</v>
      </c>
      <c r="I302">
        <v>0.156678888722884</v>
      </c>
      <c r="J302">
        <v>15.0755979259473</v>
      </c>
      <c r="K302">
        <v>3.19022664860969</v>
      </c>
    </row>
    <row r="303" spans="1:11">
      <c r="A303">
        <v>301</v>
      </c>
      <c r="B303">
        <v>128.727134742694</v>
      </c>
      <c r="C303">
        <v>2779.76850519804</v>
      </c>
      <c r="D303">
        <v>0.681277035582625</v>
      </c>
      <c r="E303">
        <v>371.864415693606</v>
      </c>
      <c r="F303">
        <v>37.1611109857907</v>
      </c>
      <c r="G303">
        <v>509.208511511532</v>
      </c>
      <c r="H303">
        <v>0.188863885870382</v>
      </c>
      <c r="I303">
        <v>0.15673469442788</v>
      </c>
      <c r="J303">
        <v>15.0908270561689</v>
      </c>
      <c r="K303">
        <v>3.19022664860969</v>
      </c>
    </row>
    <row r="304" spans="1:11">
      <c r="A304">
        <v>302</v>
      </c>
      <c r="B304">
        <v>129.230759126944</v>
      </c>
      <c r="C304">
        <v>2789.34341824046</v>
      </c>
      <c r="D304">
        <v>0.681227238802634</v>
      </c>
      <c r="E304">
        <v>372.778027262204</v>
      </c>
      <c r="F304">
        <v>37.0335489208539</v>
      </c>
      <c r="G304">
        <v>507.371477832577</v>
      </c>
      <c r="H304">
        <v>0.188922616106681</v>
      </c>
      <c r="I304">
        <v>0.156784841792699</v>
      </c>
      <c r="J304">
        <v>15.1062397323133</v>
      </c>
      <c r="K304">
        <v>3.19022664860969</v>
      </c>
    </row>
    <row r="305" spans="1:11">
      <c r="A305">
        <v>303</v>
      </c>
      <c r="B305">
        <v>129.742732795231</v>
      </c>
      <c r="C305">
        <v>2799.1593558438</v>
      </c>
      <c r="D305">
        <v>0.681179824428894</v>
      </c>
      <c r="E305">
        <v>373.715241274219</v>
      </c>
      <c r="F305">
        <v>36.9036817145877</v>
      </c>
      <c r="G305">
        <v>505.500878470116</v>
      </c>
      <c r="H305">
        <v>0.188982365638224</v>
      </c>
      <c r="I305">
        <v>0.156836238792161</v>
      </c>
      <c r="J305">
        <v>15.1219105332072</v>
      </c>
      <c r="K305">
        <v>3.19022664860969</v>
      </c>
    </row>
    <row r="306" spans="1:11">
      <c r="A306">
        <v>304</v>
      </c>
      <c r="B306">
        <v>130.231524627512</v>
      </c>
      <c r="C306">
        <v>2806.78139933936</v>
      </c>
      <c r="D306">
        <v>0.681071355801912</v>
      </c>
      <c r="E306">
        <v>374.412355158269</v>
      </c>
      <c r="F306">
        <v>36.8034667611748</v>
      </c>
      <c r="G306">
        <v>503.941231791585</v>
      </c>
      <c r="H306">
        <v>0.189045522990382</v>
      </c>
      <c r="I306">
        <v>0.156875078631816</v>
      </c>
      <c r="J306">
        <v>15.1360372728783</v>
      </c>
      <c r="K306">
        <v>3.19022664860969</v>
      </c>
    </row>
    <row r="307" spans="1:11">
      <c r="A307">
        <v>305</v>
      </c>
      <c r="B307">
        <v>130.660746503386</v>
      </c>
      <c r="C307">
        <v>2816.89858050141</v>
      </c>
      <c r="D307">
        <v>0.681109251294937</v>
      </c>
      <c r="E307">
        <v>375.413585070001</v>
      </c>
      <c r="F307">
        <v>36.6712833225548</v>
      </c>
      <c r="G307">
        <v>502.214865170455</v>
      </c>
      <c r="H307">
        <v>0.189087448581449</v>
      </c>
      <c r="I307">
        <v>0.15692939948063</v>
      </c>
      <c r="J307">
        <v>15.149762076763</v>
      </c>
      <c r="K307">
        <v>3.19022664860969</v>
      </c>
    </row>
    <row r="308" spans="1:11">
      <c r="A308">
        <v>306</v>
      </c>
      <c r="B308">
        <v>131.154730576956</v>
      </c>
      <c r="C308">
        <v>2826.56485667124</v>
      </c>
      <c r="D308">
        <v>0.681069986254261</v>
      </c>
      <c r="E308">
        <v>376.339808846407</v>
      </c>
      <c r="F308">
        <v>36.5458750018291</v>
      </c>
      <c r="G308">
        <v>500.422695789302</v>
      </c>
      <c r="H308">
        <v>0.189144116364703</v>
      </c>
      <c r="I308">
        <v>0.156980106662571</v>
      </c>
      <c r="J308">
        <v>15.1647427500199</v>
      </c>
      <c r="K308">
        <v>3.19022664860969</v>
      </c>
    </row>
    <row r="309" spans="1:11">
      <c r="A309">
        <v>307</v>
      </c>
      <c r="B309">
        <v>131.65615364816</v>
      </c>
      <c r="C309">
        <v>2835.63400101871</v>
      </c>
      <c r="D309">
        <v>0.681005134053573</v>
      </c>
      <c r="E309">
        <v>377.194795883344</v>
      </c>
      <c r="F309">
        <v>36.4289911530752</v>
      </c>
      <c r="G309">
        <v>498.698468160475</v>
      </c>
      <c r="H309">
        <v>0.189204873809176</v>
      </c>
      <c r="I309">
        <v>0.157027153684442</v>
      </c>
      <c r="J309">
        <v>15.179637509942</v>
      </c>
      <c r="K309">
        <v>3.19022664860969</v>
      </c>
    </row>
    <row r="310" spans="1:11">
      <c r="A310">
        <v>308</v>
      </c>
      <c r="B310">
        <v>132.081321068658</v>
      </c>
      <c r="C310">
        <v>2845.69669219536</v>
      </c>
      <c r="D310">
        <v>0.681036203828256</v>
      </c>
      <c r="E310">
        <v>378.189674593027</v>
      </c>
      <c r="F310">
        <v>36.3001743017025</v>
      </c>
      <c r="G310">
        <v>496.987345551044</v>
      </c>
      <c r="H310">
        <v>0.18924677489787</v>
      </c>
      <c r="I310">
        <v>0.157081038973347</v>
      </c>
      <c r="J310">
        <v>15.1930890472323</v>
      </c>
      <c r="K310">
        <v>3.19022664860969</v>
      </c>
    </row>
    <row r="311" spans="1:11">
      <c r="A311">
        <v>309</v>
      </c>
      <c r="B311">
        <v>132.593122577229</v>
      </c>
      <c r="C311">
        <v>2855.57811959338</v>
      </c>
      <c r="D311">
        <v>0.680994154824039</v>
      </c>
      <c r="E311">
        <v>379.133880046428</v>
      </c>
      <c r="F311">
        <v>36.1745613708439</v>
      </c>
      <c r="G311">
        <v>495.194672236242</v>
      </c>
      <c r="H311">
        <v>0.189305777645878</v>
      </c>
      <c r="I311">
        <v>0.157132775965866</v>
      </c>
      <c r="J311">
        <v>15.2083470339073</v>
      </c>
      <c r="K311">
        <v>3.19022664860969</v>
      </c>
    </row>
    <row r="312" spans="1:11">
      <c r="A312">
        <v>310</v>
      </c>
      <c r="B312">
        <v>133.004679929275</v>
      </c>
      <c r="C312">
        <v>2864.74094576276</v>
      </c>
      <c r="D312">
        <v>0.681012913321342</v>
      </c>
      <c r="E312">
        <v>380.032209114627</v>
      </c>
      <c r="F312">
        <v>36.0588576392082</v>
      </c>
      <c r="G312">
        <v>493.663630231674</v>
      </c>
      <c r="H312">
        <v>0.189347870230839</v>
      </c>
      <c r="I312">
        <v>0.157181643123913</v>
      </c>
      <c r="J312">
        <v>15.2209924543237</v>
      </c>
      <c r="K312">
        <v>3.19022664860969</v>
      </c>
    </row>
    <row r="313" spans="1:11">
      <c r="A313">
        <v>311</v>
      </c>
      <c r="B313">
        <v>133.452621991072</v>
      </c>
      <c r="C313">
        <v>2875.10962365517</v>
      </c>
      <c r="D313">
        <v>0.681037609572758</v>
      </c>
      <c r="E313">
        <v>381.052613093316</v>
      </c>
      <c r="F313">
        <v>35.928816448099</v>
      </c>
      <c r="G313">
        <v>491.917864945788</v>
      </c>
      <c r="H313">
        <v>0.189393297318699</v>
      </c>
      <c r="I313">
        <v>0.15723694087226</v>
      </c>
      <c r="J313">
        <v>15.2349240597725</v>
      </c>
      <c r="K313">
        <v>3.19022664860969</v>
      </c>
    </row>
    <row r="314" spans="1:11">
      <c r="A314">
        <v>312</v>
      </c>
      <c r="B314">
        <v>133.969318209544</v>
      </c>
      <c r="C314">
        <v>2884.72943639043</v>
      </c>
      <c r="D314">
        <v>0.680981146365727</v>
      </c>
      <c r="E314">
        <v>381.964503356947</v>
      </c>
      <c r="F314">
        <v>35.8090033101077</v>
      </c>
      <c r="G314">
        <v>490.175260878434</v>
      </c>
      <c r="H314">
        <v>0.18945439656633</v>
      </c>
      <c r="I314">
        <v>0.157286995335844</v>
      </c>
      <c r="J314">
        <v>15.250012093786</v>
      </c>
      <c r="K314">
        <v>3.19022664860969</v>
      </c>
    </row>
    <row r="315" spans="1:11">
      <c r="A315">
        <v>313</v>
      </c>
      <c r="B315">
        <v>134.449883065583</v>
      </c>
      <c r="C315">
        <v>2894.73759209612</v>
      </c>
      <c r="D315">
        <v>0.680969229980315</v>
      </c>
      <c r="E315">
        <v>382.932736711054</v>
      </c>
      <c r="F315">
        <v>35.6851986233645</v>
      </c>
      <c r="G315">
        <v>488.457633142967</v>
      </c>
      <c r="H315">
        <v>0.189507141875209</v>
      </c>
      <c r="I315">
        <v>0.157339772914356</v>
      </c>
      <c r="J315">
        <v>15.2643869489598</v>
      </c>
      <c r="K315">
        <v>3.19022664860969</v>
      </c>
    </row>
    <row r="316" spans="1:11">
      <c r="A316">
        <v>314</v>
      </c>
      <c r="B316">
        <v>134.931423595121</v>
      </c>
      <c r="C316">
        <v>2904.94737509025</v>
      </c>
      <c r="D316">
        <v>0.680963429011306</v>
      </c>
      <c r="E316">
        <v>383.924050919538</v>
      </c>
      <c r="F316">
        <v>35.5597787492658</v>
      </c>
      <c r="G316">
        <v>486.73472444734</v>
      </c>
      <c r="H316">
        <v>0.189558867113699</v>
      </c>
      <c r="I316">
        <v>0.15739375289874</v>
      </c>
      <c r="J316">
        <v>15.2787459969276</v>
      </c>
      <c r="K316">
        <v>3.19022664860969</v>
      </c>
    </row>
    <row r="317" spans="1:11">
      <c r="A317">
        <v>315</v>
      </c>
      <c r="B317">
        <v>135.381957140529</v>
      </c>
      <c r="C317">
        <v>2915.53895287746</v>
      </c>
      <c r="D317">
        <v>0.680997283414395</v>
      </c>
      <c r="E317">
        <v>384.968949857514</v>
      </c>
      <c r="F317">
        <v>35.4305970889258</v>
      </c>
      <c r="G317">
        <v>485.028211476089</v>
      </c>
      <c r="H317">
        <v>0.189603373693401</v>
      </c>
      <c r="I317">
        <v>0.157450333241203</v>
      </c>
      <c r="J317">
        <v>15.2925168420632</v>
      </c>
      <c r="K317">
        <v>3.19022664860969</v>
      </c>
    </row>
    <row r="318" spans="1:11">
      <c r="A318">
        <v>316</v>
      </c>
      <c r="B318">
        <v>135.875664749446</v>
      </c>
      <c r="C318">
        <v>2922.58776918941</v>
      </c>
      <c r="D318">
        <v>0.680868094709827</v>
      </c>
      <c r="E318">
        <v>385.597095665541</v>
      </c>
      <c r="F318">
        <v>35.3451441306484</v>
      </c>
      <c r="G318">
        <v>483.638840776958</v>
      </c>
      <c r="H318">
        <v>0.189669644718239</v>
      </c>
      <c r="I318">
        <v>0.157485563750714</v>
      </c>
      <c r="J318">
        <v>15.3058941012143</v>
      </c>
      <c r="K318">
        <v>3.19022664860969</v>
      </c>
    </row>
    <row r="319" spans="1:11">
      <c r="A319">
        <v>317</v>
      </c>
      <c r="B319">
        <v>136.370354420647</v>
      </c>
      <c r="C319">
        <v>2931.11365807638</v>
      </c>
      <c r="D319">
        <v>0.680794434186015</v>
      </c>
      <c r="E319">
        <v>386.391893567325</v>
      </c>
      <c r="F319">
        <v>35.2423337975447</v>
      </c>
      <c r="G319">
        <v>482.107632797507</v>
      </c>
      <c r="H319">
        <v>0.189730567963344</v>
      </c>
      <c r="I319">
        <v>0.157529427411839</v>
      </c>
      <c r="J319">
        <v>15.3197945059794</v>
      </c>
      <c r="K319">
        <v>3.19022664860969</v>
      </c>
    </row>
    <row r="320" spans="1:11">
      <c r="A320">
        <v>318</v>
      </c>
      <c r="B320">
        <v>136.852650225734</v>
      </c>
      <c r="C320">
        <v>2940.75191724875</v>
      </c>
      <c r="D320">
        <v>0.68076349150311</v>
      </c>
      <c r="E320">
        <v>387.316083750385</v>
      </c>
      <c r="F320">
        <v>35.1268277104831</v>
      </c>
      <c r="G320">
        <v>480.461432375541</v>
      </c>
      <c r="H320">
        <v>0.189785314605244</v>
      </c>
      <c r="I320">
        <v>0.157579862525035</v>
      </c>
      <c r="J320">
        <v>15.3337832983461</v>
      </c>
      <c r="K320">
        <v>3.19022664860969</v>
      </c>
    </row>
    <row r="321" spans="1:11">
      <c r="A321">
        <v>319</v>
      </c>
      <c r="B321">
        <v>137.356954398526</v>
      </c>
      <c r="C321">
        <v>2950.74267853585</v>
      </c>
      <c r="D321">
        <v>0.680733946704437</v>
      </c>
      <c r="E321">
        <v>388.273743189353</v>
      </c>
      <c r="F321">
        <v>35.0078936695783</v>
      </c>
      <c r="G321">
        <v>478.788972752177</v>
      </c>
      <c r="H321">
        <v>0.189842108164677</v>
      </c>
      <c r="I321">
        <v>0.157632196213754</v>
      </c>
      <c r="J321">
        <v>15.3482593223109</v>
      </c>
      <c r="K321">
        <v>3.19022664860969</v>
      </c>
    </row>
    <row r="322" spans="1:11">
      <c r="A322">
        <v>320</v>
      </c>
      <c r="B322">
        <v>137.862872858085</v>
      </c>
      <c r="C322">
        <v>2960.5638330004</v>
      </c>
      <c r="D322">
        <v>0.680696862580269</v>
      </c>
      <c r="E322">
        <v>389.210728916601</v>
      </c>
      <c r="F322">
        <v>34.8917610845028</v>
      </c>
      <c r="G322">
        <v>477.135798821842</v>
      </c>
      <c r="H322">
        <v>0.189900222562144</v>
      </c>
      <c r="I322">
        <v>0.157683448022977</v>
      </c>
      <c r="J322">
        <v>15.3626851005866</v>
      </c>
      <c r="K322">
        <v>3.19022664860969</v>
      </c>
    </row>
    <row r="323" spans="1:11">
      <c r="A323">
        <v>321</v>
      </c>
      <c r="B323">
        <v>138.339968184483</v>
      </c>
      <c r="C323">
        <v>2970.03460556281</v>
      </c>
      <c r="D323">
        <v>0.680672998544504</v>
      </c>
      <c r="E323">
        <v>390.119455270704</v>
      </c>
      <c r="F323">
        <v>34.7804991036107</v>
      </c>
      <c r="G323">
        <v>475.589659010854</v>
      </c>
      <c r="H323">
        <v>0.189953323196178</v>
      </c>
      <c r="I323">
        <v>0.157733118244936</v>
      </c>
      <c r="J323">
        <v>15.3762256197391</v>
      </c>
      <c r="K323">
        <v>3.19022664860969</v>
      </c>
    </row>
    <row r="324" spans="1:11">
      <c r="A324">
        <v>322</v>
      </c>
      <c r="B324">
        <v>138.861157402762</v>
      </c>
      <c r="C324">
        <v>2979.08640239971</v>
      </c>
      <c r="D324">
        <v>0.680595945019639</v>
      </c>
      <c r="E324">
        <v>390.963868783126</v>
      </c>
      <c r="F324">
        <v>34.6748203923392</v>
      </c>
      <c r="G324">
        <v>474.01320845219</v>
      </c>
      <c r="H324">
        <v>0.190017085322655</v>
      </c>
      <c r="I324">
        <v>0.157779647884778</v>
      </c>
      <c r="J324">
        <v>15.3905798620341</v>
      </c>
      <c r="K324">
        <v>3.19022664860969</v>
      </c>
    </row>
    <row r="325" spans="1:11">
      <c r="A325">
        <v>323</v>
      </c>
      <c r="B325">
        <v>139.356615133342</v>
      </c>
      <c r="C325">
        <v>2988.71277353467</v>
      </c>
      <c r="D325">
        <v>0.680562749542422</v>
      </c>
      <c r="E325">
        <v>391.882136002534</v>
      </c>
      <c r="F325">
        <v>34.5631359598</v>
      </c>
      <c r="G325">
        <v>472.43321271407</v>
      </c>
      <c r="H325">
        <v>0.19007376165738</v>
      </c>
      <c r="I325">
        <v>0.157829870389713</v>
      </c>
      <c r="J325">
        <v>15.4045242733166</v>
      </c>
      <c r="K325">
        <v>3.19022664860969</v>
      </c>
    </row>
    <row r="326" spans="1:11">
      <c r="A326">
        <v>324</v>
      </c>
      <c r="B326">
        <v>139.859426029399</v>
      </c>
      <c r="C326">
        <v>2996.82107993537</v>
      </c>
      <c r="D326">
        <v>0.680465173575204</v>
      </c>
      <c r="E326">
        <v>392.625240058149</v>
      </c>
      <c r="F326">
        <v>34.4696207017797</v>
      </c>
      <c r="G326">
        <v>470.983470033585</v>
      </c>
      <c r="H326">
        <v>0.190137885698467</v>
      </c>
      <c r="I326">
        <v>0.157871029609705</v>
      </c>
      <c r="J326">
        <v>15.4180752800908</v>
      </c>
      <c r="K326">
        <v>3.19022664860969</v>
      </c>
    </row>
    <row r="327" spans="1:11">
      <c r="A327">
        <v>325</v>
      </c>
      <c r="B327">
        <v>140.255127288962</v>
      </c>
      <c r="C327">
        <v>3007.08682319926</v>
      </c>
      <c r="D327">
        <v>0.680525900469379</v>
      </c>
      <c r="E327">
        <v>393.649506863251</v>
      </c>
      <c r="F327">
        <v>34.3519465881498</v>
      </c>
      <c r="G327">
        <v>469.468743410128</v>
      </c>
      <c r="H327">
        <v>0.190173679599772</v>
      </c>
      <c r="I327">
        <v>0.157926137552628</v>
      </c>
      <c r="J327">
        <v>15.4299913130673</v>
      </c>
      <c r="K327">
        <v>3.19022664860969</v>
      </c>
    </row>
    <row r="328" spans="1:11">
      <c r="A328">
        <v>326</v>
      </c>
      <c r="B328">
        <v>140.688635209181</v>
      </c>
      <c r="C328">
        <v>3016.51785392853</v>
      </c>
      <c r="D328">
        <v>0.680527095227698</v>
      </c>
      <c r="E328">
        <v>394.566666899158</v>
      </c>
      <c r="F328">
        <v>34.2445465064758</v>
      </c>
      <c r="G328">
        <v>467.999222025272</v>
      </c>
      <c r="H328">
        <v>0.190219382017668</v>
      </c>
      <c r="I328">
        <v>0.157975911339304</v>
      </c>
      <c r="J328">
        <v>15.4423561989264</v>
      </c>
      <c r="K328">
        <v>3.19022664860969</v>
      </c>
    </row>
    <row r="329" spans="1:11">
      <c r="A329">
        <v>327</v>
      </c>
      <c r="B329">
        <v>141.208948910559</v>
      </c>
      <c r="C329">
        <v>3026.03995656507</v>
      </c>
      <c r="D329">
        <v>0.68047181417339</v>
      </c>
      <c r="E329">
        <v>395.464398363743</v>
      </c>
      <c r="F329">
        <v>34.1367884823726</v>
      </c>
      <c r="G329">
        <v>466.441848005763</v>
      </c>
      <c r="H329">
        <v>0.190280735634753</v>
      </c>
      <c r="I329">
        <v>0.158025190400722</v>
      </c>
      <c r="J329">
        <v>15.4565400354676</v>
      </c>
      <c r="K329">
        <v>3.19022664860969</v>
      </c>
    </row>
    <row r="330" spans="1:11">
      <c r="A330">
        <v>328</v>
      </c>
      <c r="B330">
        <v>141.714680518169</v>
      </c>
      <c r="C330">
        <v>3035.90561998917</v>
      </c>
      <c r="D330">
        <v>0.680437335581454</v>
      </c>
      <c r="E330">
        <v>396.404982578377</v>
      </c>
      <c r="F330">
        <v>34.0258554996971</v>
      </c>
      <c r="G330">
        <v>464.865849586756</v>
      </c>
      <c r="H330">
        <v>0.190338518286499</v>
      </c>
      <c r="I330">
        <v>0.158076569631781</v>
      </c>
      <c r="J330">
        <v>15.4705038918742</v>
      </c>
      <c r="K330">
        <v>3.19022664860969</v>
      </c>
    </row>
    <row r="331" spans="1:11">
      <c r="A331">
        <v>329</v>
      </c>
      <c r="B331">
        <v>142.221230964888</v>
      </c>
      <c r="C331">
        <v>3045.46459790653</v>
      </c>
      <c r="D331">
        <v>0.680391380069733</v>
      </c>
      <c r="E331">
        <v>397.311018995129</v>
      </c>
      <c r="F331">
        <v>33.9190565562569</v>
      </c>
      <c r="G331">
        <v>463.33248691076</v>
      </c>
      <c r="H331">
        <v>0.19039725510341</v>
      </c>
      <c r="I331">
        <v>0.158126169149814</v>
      </c>
      <c r="J331">
        <v>15.4842936037517</v>
      </c>
      <c r="K331">
        <v>3.19022664860969</v>
      </c>
    </row>
    <row r="332" spans="1:11">
      <c r="A332">
        <v>330</v>
      </c>
      <c r="B332">
        <v>142.704422949837</v>
      </c>
      <c r="C332">
        <v>3055.25957911125</v>
      </c>
      <c r="D332">
        <v>0.680369887268404</v>
      </c>
      <c r="E332">
        <v>398.250618146741</v>
      </c>
      <c r="F332">
        <v>33.8103140704393</v>
      </c>
      <c r="G332">
        <v>461.803038298063</v>
      </c>
      <c r="H332">
        <v>0.190451276507303</v>
      </c>
      <c r="I332">
        <v>0.158177343458498</v>
      </c>
      <c r="J332">
        <v>15.4976570437534</v>
      </c>
      <c r="K332">
        <v>3.19022664860969</v>
      </c>
    </row>
    <row r="333" spans="1:11">
      <c r="A333">
        <v>331</v>
      </c>
      <c r="B333">
        <v>143.189709607722</v>
      </c>
      <c r="C333">
        <v>3064.45581546766</v>
      </c>
      <c r="D333">
        <v>0.680326565561656</v>
      </c>
      <c r="E333">
        <v>399.122780429106</v>
      </c>
      <c r="F333">
        <v>33.7088514753819</v>
      </c>
      <c r="G333">
        <v>460.347644936529</v>
      </c>
      <c r="H333">
        <v>0.190507284521638</v>
      </c>
      <c r="I333">
        <v>0.158225059928174</v>
      </c>
      <c r="J333">
        <v>15.5107609811587</v>
      </c>
      <c r="K333">
        <v>3.19022664860969</v>
      </c>
    </row>
    <row r="334" spans="1:11">
      <c r="A334">
        <v>332</v>
      </c>
      <c r="B334">
        <v>143.627194471402</v>
      </c>
      <c r="C334">
        <v>3073.83051495226</v>
      </c>
      <c r="D334">
        <v>0.680322301195423</v>
      </c>
      <c r="E334">
        <v>400.029935487516</v>
      </c>
      <c r="F334">
        <v>33.606044781579</v>
      </c>
      <c r="G334">
        <v>458.922078222119</v>
      </c>
      <c r="H334">
        <v>0.190554527885638</v>
      </c>
      <c r="I334">
        <v>0.158274274533364</v>
      </c>
      <c r="J334">
        <v>15.5229373903004</v>
      </c>
      <c r="K334">
        <v>3.19022664860969</v>
      </c>
    </row>
    <row r="335" spans="1:11">
      <c r="A335">
        <v>333</v>
      </c>
      <c r="B335">
        <v>144.108059903445</v>
      </c>
      <c r="C335">
        <v>3084.06994536956</v>
      </c>
      <c r="D335">
        <v>0.680322648132999</v>
      </c>
      <c r="E335">
        <v>401.021244801249</v>
      </c>
      <c r="F335">
        <v>33.4944692456032</v>
      </c>
      <c r="G335">
        <v>457.404552740271</v>
      </c>
      <c r="H335">
        <v>0.190605741406079</v>
      </c>
      <c r="I335">
        <v>0.158328127907375</v>
      </c>
      <c r="J335">
        <v>15.5361740298422</v>
      </c>
      <c r="K335">
        <v>3.19022664860969</v>
      </c>
    </row>
    <row r="336" spans="1:11">
      <c r="A336">
        <v>334</v>
      </c>
      <c r="B336">
        <v>144.573422674267</v>
      </c>
      <c r="C336">
        <v>3093.32060212009</v>
      </c>
      <c r="D336">
        <v>0.680296586740192</v>
      </c>
      <c r="E336">
        <v>401.90626236021</v>
      </c>
      <c r="F336">
        <v>33.3943031529519</v>
      </c>
      <c r="G336">
        <v>455.998314776729</v>
      </c>
      <c r="H336">
        <v>0.190657603006443</v>
      </c>
      <c r="I336">
        <v>0.158376385014945</v>
      </c>
      <c r="J336">
        <v>15.5487048390521</v>
      </c>
      <c r="K336">
        <v>3.19022664860969</v>
      </c>
    </row>
    <row r="337" spans="1:11">
      <c r="A337">
        <v>335</v>
      </c>
      <c r="B337">
        <v>145.022953238137</v>
      </c>
      <c r="C337">
        <v>3103.61567179807</v>
      </c>
      <c r="D337">
        <v>0.680316562307788</v>
      </c>
      <c r="E337">
        <v>402.913134755261</v>
      </c>
      <c r="F337">
        <v>33.2835301983843</v>
      </c>
      <c r="G337">
        <v>454.508048547404</v>
      </c>
      <c r="H337">
        <v>0.190703392795066</v>
      </c>
      <c r="I337">
        <v>0.158430805245841</v>
      </c>
      <c r="J337">
        <v>15.5612415066832</v>
      </c>
      <c r="K337">
        <v>3.19022664860969</v>
      </c>
    </row>
    <row r="338" spans="1:11">
      <c r="A338">
        <v>336</v>
      </c>
      <c r="B338">
        <v>145.531153662433</v>
      </c>
      <c r="C338">
        <v>3110.37869812982</v>
      </c>
      <c r="D338">
        <v>0.680179621071973</v>
      </c>
      <c r="E338">
        <v>403.502289175664</v>
      </c>
      <c r="F338">
        <v>33.2111604283365</v>
      </c>
      <c r="G338">
        <v>453.312910605088</v>
      </c>
      <c r="H338">
        <v>0.190772304505338</v>
      </c>
      <c r="I338">
        <v>0.158464056628544</v>
      </c>
      <c r="J338">
        <v>15.5738238426067</v>
      </c>
      <c r="K338">
        <v>3.19022664860969</v>
      </c>
    </row>
    <row r="339" spans="1:11">
      <c r="A339">
        <v>337</v>
      </c>
      <c r="B339">
        <v>145.986843142012</v>
      </c>
      <c r="C339">
        <v>3117.93882903476</v>
      </c>
      <c r="D339">
        <v>0.680109325065148</v>
      </c>
      <c r="E339">
        <v>404.19863379108</v>
      </c>
      <c r="F339">
        <v>33.1306326392712</v>
      </c>
      <c r="G339">
        <v>452.10657467207</v>
      </c>
      <c r="H339">
        <v>0.190828929762904</v>
      </c>
      <c r="I339">
        <v>0.158502530718491</v>
      </c>
      <c r="J339">
        <v>15.5855556442047</v>
      </c>
      <c r="K339">
        <v>3.19022664860969</v>
      </c>
    </row>
    <row r="340" spans="1:11">
      <c r="A340">
        <v>338</v>
      </c>
      <c r="B340">
        <v>146.499316233756</v>
      </c>
      <c r="C340">
        <v>3127.83489748435</v>
      </c>
      <c r="D340">
        <v>0.680075271450922</v>
      </c>
      <c r="E340">
        <v>405.139500923253</v>
      </c>
      <c r="F340">
        <v>33.025811566829</v>
      </c>
      <c r="G340">
        <v>450.628194906107</v>
      </c>
      <c r="H340">
        <v>0.190887142738096</v>
      </c>
      <c r="I340">
        <v>0.158553924778205</v>
      </c>
      <c r="J340">
        <v>15.5990798474443</v>
      </c>
      <c r="K340">
        <v>3.19022664860969</v>
      </c>
    </row>
    <row r="341" spans="1:11">
      <c r="A341">
        <v>339</v>
      </c>
      <c r="B341">
        <v>147.01544431873</v>
      </c>
      <c r="C341">
        <v>3137.21368442226</v>
      </c>
      <c r="D341">
        <v>0.680019625437811</v>
      </c>
      <c r="E341">
        <v>406.020357742156</v>
      </c>
      <c r="F341">
        <v>32.9270799912034</v>
      </c>
      <c r="G341">
        <v>449.196105573713</v>
      </c>
      <c r="H341">
        <v>0.190948016848479</v>
      </c>
      <c r="I341">
        <v>0.158602226003782</v>
      </c>
      <c r="J341">
        <v>15.6124778605219</v>
      </c>
      <c r="K341">
        <v>3.19022664860969</v>
      </c>
    </row>
    <row r="342" spans="1:11">
      <c r="A342">
        <v>340</v>
      </c>
      <c r="B342">
        <v>147.457574529204</v>
      </c>
      <c r="C342">
        <v>3146.81908755787</v>
      </c>
      <c r="D342">
        <v>0.680028364380859</v>
      </c>
      <c r="E342">
        <v>406.952666908511</v>
      </c>
      <c r="F342">
        <v>32.8265728223469</v>
      </c>
      <c r="G342">
        <v>447.848387250727</v>
      </c>
      <c r="H342">
        <v>0.190994047844919</v>
      </c>
      <c r="I342">
        <v>0.158652787002241</v>
      </c>
      <c r="J342">
        <v>15.6243435124105</v>
      </c>
      <c r="K342">
        <v>3.19022664860969</v>
      </c>
    </row>
    <row r="343" spans="1:11">
      <c r="A343">
        <v>341</v>
      </c>
      <c r="B343">
        <v>147.966703653378</v>
      </c>
      <c r="C343">
        <v>3156.30079574295</v>
      </c>
      <c r="D343">
        <v>0.679983716804533</v>
      </c>
      <c r="E343">
        <v>407.846818281328</v>
      </c>
      <c r="F343">
        <v>32.7279599193443</v>
      </c>
      <c r="G343">
        <v>446.434975362202</v>
      </c>
      <c r="H343">
        <v>0.191053415605324</v>
      </c>
      <c r="I343">
        <v>0.158701727513646</v>
      </c>
      <c r="J343">
        <v>15.6375478352639</v>
      </c>
      <c r="K343">
        <v>3.19022664860969</v>
      </c>
    </row>
    <row r="344" spans="1:11">
      <c r="A344">
        <v>342</v>
      </c>
      <c r="B344">
        <v>148.462212148339</v>
      </c>
      <c r="C344">
        <v>3165.54003857392</v>
      </c>
      <c r="D344">
        <v>0.679937903606153</v>
      </c>
      <c r="E344">
        <v>408.718872117033</v>
      </c>
      <c r="F344">
        <v>32.6324370179208</v>
      </c>
      <c r="G344">
        <v>445.064558476385</v>
      </c>
      <c r="H344">
        <v>0.19111074033367</v>
      </c>
      <c r="I344">
        <v>0.158749441480787</v>
      </c>
      <c r="J344">
        <v>15.650307203608</v>
      </c>
      <c r="K344">
        <v>3.19022664860969</v>
      </c>
    </row>
    <row r="345" spans="1:11">
      <c r="A345">
        <v>343</v>
      </c>
      <c r="B345">
        <v>148.987794201441</v>
      </c>
      <c r="C345">
        <v>3174.06138166669</v>
      </c>
      <c r="D345">
        <v>0.679853188781976</v>
      </c>
      <c r="E345">
        <v>409.500067363367</v>
      </c>
      <c r="F345">
        <v>32.5448293259621</v>
      </c>
      <c r="G345">
        <v>443.754013800672</v>
      </c>
      <c r="H345">
        <v>0.191175870685467</v>
      </c>
      <c r="I345">
        <v>0.158792678093424</v>
      </c>
      <c r="J345">
        <v>15.6634137418188</v>
      </c>
      <c r="K345">
        <v>3.19022664860969</v>
      </c>
    </row>
    <row r="346" spans="1:11">
      <c r="A346">
        <v>344</v>
      </c>
      <c r="B346">
        <v>149.480383711805</v>
      </c>
      <c r="C346">
        <v>3183.04482503183</v>
      </c>
      <c r="D346">
        <v>0.67980317368572</v>
      </c>
      <c r="E346">
        <v>410.342912534014</v>
      </c>
      <c r="F346">
        <v>32.4529787089746</v>
      </c>
      <c r="G346">
        <v>442.421824433042</v>
      </c>
      <c r="H346">
        <v>0.19123410880017</v>
      </c>
      <c r="I346">
        <v>0.158838852586172</v>
      </c>
      <c r="J346">
        <v>15.6760011960329</v>
      </c>
      <c r="K346">
        <v>3.19022664860969</v>
      </c>
    </row>
    <row r="347" spans="1:11">
      <c r="A347">
        <v>345</v>
      </c>
      <c r="B347">
        <v>149.908188162344</v>
      </c>
      <c r="C347">
        <v>3193.37032085279</v>
      </c>
      <c r="D347">
        <v>0.679842739726453</v>
      </c>
      <c r="E347">
        <v>411.359309161563</v>
      </c>
      <c r="F347">
        <v>32.3480447168695</v>
      </c>
      <c r="G347">
        <v>441.048422047163</v>
      </c>
      <c r="H347">
        <v>0.191275449884636</v>
      </c>
      <c r="I347">
        <v>0.158893595511876</v>
      </c>
      <c r="J347">
        <v>15.6875832154267</v>
      </c>
      <c r="K347">
        <v>3.19022664860969</v>
      </c>
    </row>
    <row r="348" spans="1:11">
      <c r="A348">
        <v>346</v>
      </c>
      <c r="B348">
        <v>150.424365387548</v>
      </c>
      <c r="C348">
        <v>3202.9688179564</v>
      </c>
      <c r="D348">
        <v>0.679798397096486</v>
      </c>
      <c r="E348">
        <v>412.264193877138</v>
      </c>
      <c r="F348">
        <v>32.2511057108505</v>
      </c>
      <c r="G348">
        <v>439.666646008276</v>
      </c>
      <c r="H348">
        <v>0.191335122267821</v>
      </c>
      <c r="I348">
        <v>0.158943111286987</v>
      </c>
      <c r="J348">
        <v>15.7006666171055</v>
      </c>
      <c r="K348">
        <v>3.19022664860969</v>
      </c>
    </row>
    <row r="349" spans="1:11">
      <c r="A349">
        <v>347</v>
      </c>
      <c r="B349">
        <v>150.948296268226</v>
      </c>
      <c r="C349">
        <v>3211.85500794701</v>
      </c>
      <c r="D349">
        <v>0.679725303205342</v>
      </c>
      <c r="E349">
        <v>413.086103856854</v>
      </c>
      <c r="F349">
        <v>32.1618770713121</v>
      </c>
      <c r="G349">
        <v>438.347617023226</v>
      </c>
      <c r="H349">
        <v>0.191398706749963</v>
      </c>
      <c r="I349">
        <v>0.15898839303716</v>
      </c>
      <c r="J349">
        <v>15.7136553027887</v>
      </c>
      <c r="K349">
        <v>3.19022664860969</v>
      </c>
    </row>
    <row r="350" spans="1:11">
      <c r="A350">
        <v>348</v>
      </c>
      <c r="B350">
        <v>151.463622462085</v>
      </c>
      <c r="C350">
        <v>3221.09977831682</v>
      </c>
      <c r="D350">
        <v>0.679673213288448</v>
      </c>
      <c r="E350">
        <v>413.951017615646</v>
      </c>
      <c r="F350">
        <v>32.0695703473206</v>
      </c>
      <c r="G350">
        <v>437.020441357561</v>
      </c>
      <c r="H350">
        <v>0.191459487952311</v>
      </c>
      <c r="I350">
        <v>0.159035847227072</v>
      </c>
      <c r="J350">
        <v>15.726533953472</v>
      </c>
      <c r="K350">
        <v>3.19022664860969</v>
      </c>
    </row>
    <row r="351" spans="1:11">
      <c r="A351">
        <v>349</v>
      </c>
      <c r="B351">
        <v>151.967401400535</v>
      </c>
      <c r="C351">
        <v>3231.1405859666</v>
      </c>
      <c r="D351">
        <v>0.679650772280368</v>
      </c>
      <c r="E351">
        <v>414.90888749607</v>
      </c>
      <c r="F351">
        <v>31.9699137775424</v>
      </c>
      <c r="G351">
        <v>435.629019144439</v>
      </c>
      <c r="H351">
        <v>0.191515530974453</v>
      </c>
      <c r="I351">
        <v>0.159087982569558</v>
      </c>
      <c r="J351">
        <v>15.7393556873533</v>
      </c>
      <c r="K351">
        <v>3.19022664860969</v>
      </c>
    </row>
    <row r="352" spans="1:11">
      <c r="A352">
        <v>350</v>
      </c>
      <c r="B352">
        <v>152.462402140153</v>
      </c>
      <c r="C352">
        <v>3239.0340271693</v>
      </c>
      <c r="D352">
        <v>0.679567187423578</v>
      </c>
      <c r="E352">
        <v>415.628567051491</v>
      </c>
      <c r="F352">
        <v>31.8920039338848</v>
      </c>
      <c r="G352">
        <v>434.451480246403</v>
      </c>
      <c r="H352">
        <v>0.191577254623998</v>
      </c>
      <c r="I352">
        <v>0.159127829045638</v>
      </c>
      <c r="J352">
        <v>15.7513520370843</v>
      </c>
      <c r="K352">
        <v>3.19022664860969</v>
      </c>
    </row>
    <row r="353" spans="1:11">
      <c r="A353">
        <v>351</v>
      </c>
      <c r="B353">
        <v>152.957099108411</v>
      </c>
      <c r="C353">
        <v>3248.13391297888</v>
      </c>
      <c r="D353">
        <v>0.679524675583445</v>
      </c>
      <c r="E353">
        <v>416.484762808433</v>
      </c>
      <c r="F353">
        <v>31.8026561416409</v>
      </c>
      <c r="G353">
        <v>433.18627428402</v>
      </c>
      <c r="H353">
        <v>0.191634175693957</v>
      </c>
      <c r="I353">
        <v>0.159174711045625</v>
      </c>
      <c r="J353">
        <v>15.7635844187986</v>
      </c>
      <c r="K353">
        <v>3.19022664860969</v>
      </c>
    </row>
    <row r="354" spans="1:11">
      <c r="A354">
        <v>352</v>
      </c>
      <c r="B354">
        <v>153.448186424886</v>
      </c>
      <c r="C354">
        <v>3257.46873226787</v>
      </c>
      <c r="D354">
        <v>0.67949355476149</v>
      </c>
      <c r="E354">
        <v>417.36716898533</v>
      </c>
      <c r="F354">
        <v>31.711520332707</v>
      </c>
      <c r="G354">
        <v>431.905413741583</v>
      </c>
      <c r="H354">
        <v>0.191690278870976</v>
      </c>
      <c r="I354">
        <v>0.159222902192629</v>
      </c>
      <c r="J354">
        <v>15.7758262158892</v>
      </c>
      <c r="K354">
        <v>3.19022664860969</v>
      </c>
    </row>
    <row r="355" spans="1:11">
      <c r="A355">
        <v>353</v>
      </c>
      <c r="B355">
        <v>153.918641359886</v>
      </c>
      <c r="C355">
        <v>3267.55158841243</v>
      </c>
      <c r="D355">
        <v>0.679493551897482</v>
      </c>
      <c r="E355">
        <v>418.340063347811</v>
      </c>
      <c r="F355">
        <v>31.6136664231394</v>
      </c>
      <c r="G355">
        <v>430.566542553336</v>
      </c>
      <c r="H355">
        <v>0.191740256198436</v>
      </c>
      <c r="I355">
        <v>0.159275576824035</v>
      </c>
      <c r="J355">
        <v>15.7878143518794</v>
      </c>
      <c r="K355">
        <v>3.19022664860969</v>
      </c>
    </row>
    <row r="356" spans="1:11">
      <c r="A356">
        <v>354</v>
      </c>
      <c r="B356">
        <v>154.414741500426</v>
      </c>
      <c r="C356">
        <v>3275.97721305397</v>
      </c>
      <c r="D356">
        <v>0.67942835836365</v>
      </c>
      <c r="E356">
        <v>419.118972199839</v>
      </c>
      <c r="F356">
        <v>31.5323578945688</v>
      </c>
      <c r="G356">
        <v>429.374265176213</v>
      </c>
      <c r="H356">
        <v>0.191800022820143</v>
      </c>
      <c r="I356">
        <v>0.15931846440759</v>
      </c>
      <c r="J356">
        <v>15.7997861911699</v>
      </c>
      <c r="K356">
        <v>3.19022664860969</v>
      </c>
    </row>
    <row r="357" spans="1:11">
      <c r="A357">
        <v>355</v>
      </c>
      <c r="B357">
        <v>154.855253226834</v>
      </c>
      <c r="C357">
        <v>3284.64263227914</v>
      </c>
      <c r="D357">
        <v>0.67941015163754</v>
      </c>
      <c r="E357">
        <v>419.944503748957</v>
      </c>
      <c r="F357">
        <v>31.4491704276495</v>
      </c>
      <c r="G357">
        <v>428.231731835948</v>
      </c>
      <c r="H357">
        <v>0.191848402956471</v>
      </c>
      <c r="I357">
        <v>0.159363446311542</v>
      </c>
      <c r="J357">
        <v>15.8106415609353</v>
      </c>
      <c r="K357">
        <v>3.19022664860969</v>
      </c>
    </row>
    <row r="358" spans="1:11">
      <c r="A358">
        <v>356</v>
      </c>
      <c r="B358">
        <v>155.344643125731</v>
      </c>
      <c r="C358">
        <v>3290.11734903083</v>
      </c>
      <c r="D358">
        <v>0.679259118178983</v>
      </c>
      <c r="E358">
        <v>420.394795566676</v>
      </c>
      <c r="F358">
        <v>31.3968393762304</v>
      </c>
      <c r="G358">
        <v>427.321964375629</v>
      </c>
      <c r="H358">
        <v>0.191916716690901</v>
      </c>
      <c r="I358">
        <v>0.159389425540503</v>
      </c>
      <c r="J358">
        <v>15.8216104291623</v>
      </c>
      <c r="K358">
        <v>3.19022664860969</v>
      </c>
    </row>
    <row r="359" spans="1:11">
      <c r="A359">
        <v>357</v>
      </c>
      <c r="B359">
        <v>155.866425631669</v>
      </c>
      <c r="C359">
        <v>3299.85304810065</v>
      </c>
      <c r="D359">
        <v>0.679219263754413</v>
      </c>
      <c r="E359">
        <v>421.311454354232</v>
      </c>
      <c r="F359">
        <v>31.3042079240249</v>
      </c>
      <c r="G359">
        <v>426.010356066133</v>
      </c>
      <c r="H359">
        <v>0.191976630011604</v>
      </c>
      <c r="I359">
        <v>0.159439519463602</v>
      </c>
      <c r="J359">
        <v>15.8343164241706</v>
      </c>
      <c r="K359">
        <v>3.19022664860969</v>
      </c>
    </row>
    <row r="360" spans="1:11">
      <c r="A360">
        <v>358</v>
      </c>
      <c r="B360">
        <v>156.381613467627</v>
      </c>
      <c r="C360">
        <v>3309.09000212252</v>
      </c>
      <c r="D360">
        <v>0.679167055930135</v>
      </c>
      <c r="E360">
        <v>422.174707944192</v>
      </c>
      <c r="F360">
        <v>31.2168257346314</v>
      </c>
      <c r="G360">
        <v>424.755412750002</v>
      </c>
      <c r="H360">
        <v>0.192036775332791</v>
      </c>
      <c r="I360">
        <v>0.159486826349801</v>
      </c>
      <c r="J360">
        <v>15.8466902147287</v>
      </c>
      <c r="K360">
        <v>3.19022664860969</v>
      </c>
    </row>
    <row r="361" spans="1:11">
      <c r="A361">
        <v>359</v>
      </c>
      <c r="B361">
        <v>156.857796180678</v>
      </c>
      <c r="C361">
        <v>3319.02571695935</v>
      </c>
      <c r="D361">
        <v>0.679164838238525</v>
      </c>
      <c r="E361">
        <v>423.128177571828</v>
      </c>
      <c r="F361">
        <v>31.1233761789304</v>
      </c>
      <c r="G361">
        <v>423.481073739819</v>
      </c>
      <c r="H361">
        <v>0.192088172530003</v>
      </c>
      <c r="I361">
        <v>0.159538529746828</v>
      </c>
      <c r="J361">
        <v>15.8584959603002</v>
      </c>
      <c r="K361">
        <v>3.19022664860969</v>
      </c>
    </row>
    <row r="362" spans="1:11">
      <c r="A362">
        <v>360</v>
      </c>
      <c r="B362">
        <v>157.391981867693</v>
      </c>
      <c r="C362">
        <v>3327.50862796376</v>
      </c>
      <c r="D362">
        <v>0.679081457863619</v>
      </c>
      <c r="E362">
        <v>423.900708773124</v>
      </c>
      <c r="F362">
        <v>31.0440324837513</v>
      </c>
      <c r="G362">
        <v>422.3027655086</v>
      </c>
      <c r="H362">
        <v>0.192153907656523</v>
      </c>
      <c r="I362">
        <v>0.159581308347513</v>
      </c>
      <c r="J362">
        <v>15.8709381887983</v>
      </c>
      <c r="K362">
        <v>3.19022664860969</v>
      </c>
    </row>
    <row r="363" spans="1:11">
      <c r="A363">
        <v>361</v>
      </c>
      <c r="B363">
        <v>157.86417929777</v>
      </c>
      <c r="C363">
        <v>3337.47126770782</v>
      </c>
      <c r="D363">
        <v>0.679078245814705</v>
      </c>
      <c r="E363">
        <v>424.858661538384</v>
      </c>
      <c r="F363">
        <v>30.9513633678159</v>
      </c>
      <c r="G363">
        <v>421.035628807233</v>
      </c>
      <c r="H363">
        <v>0.19220422536432</v>
      </c>
      <c r="I363">
        <v>0.159633187113526</v>
      </c>
      <c r="J363">
        <v>15.8825503846473</v>
      </c>
      <c r="K363">
        <v>3.19022664860969</v>
      </c>
    </row>
    <row r="364" spans="1:11">
      <c r="A364">
        <v>362</v>
      </c>
      <c r="B364">
        <v>158.375572547477</v>
      </c>
      <c r="C364">
        <v>3346.49375950847</v>
      </c>
      <c r="D364">
        <v>0.679025423956044</v>
      </c>
      <c r="E364">
        <v>425.698527299827</v>
      </c>
      <c r="F364">
        <v>30.8679153047763</v>
      </c>
      <c r="G364">
        <v>419.83770019272</v>
      </c>
      <c r="H364">
        <v>0.19226430974401</v>
      </c>
      <c r="I364">
        <v>0.159679262002675</v>
      </c>
      <c r="J364">
        <v>15.8946191857967</v>
      </c>
      <c r="K364">
        <v>3.19022664860969</v>
      </c>
    </row>
    <row r="365" spans="1:11">
      <c r="A365">
        <v>363</v>
      </c>
      <c r="B365">
        <v>158.898095396667</v>
      </c>
      <c r="C365">
        <v>3353.98176955382</v>
      </c>
      <c r="D365">
        <v>0.678920630354504</v>
      </c>
      <c r="E365">
        <v>426.363866719742</v>
      </c>
      <c r="F365">
        <v>30.7990004221793</v>
      </c>
      <c r="G365">
        <v>418.779828115684</v>
      </c>
      <c r="H365">
        <v>0.192330797712144</v>
      </c>
      <c r="I365">
        <v>0.159716471745873</v>
      </c>
      <c r="J365">
        <v>15.9064258943025</v>
      </c>
      <c r="K365">
        <v>3.19022664860969</v>
      </c>
    </row>
    <row r="366" spans="1:11">
      <c r="A366">
        <v>364</v>
      </c>
      <c r="B366">
        <v>159.386213169142</v>
      </c>
      <c r="C366">
        <v>3361.85596591104</v>
      </c>
      <c r="D366">
        <v>0.678846577616758</v>
      </c>
      <c r="E366">
        <v>427.081602822244</v>
      </c>
      <c r="F366">
        <v>30.7268624783205</v>
      </c>
      <c r="G366">
        <v>417.698746041666</v>
      </c>
      <c r="H366">
        <v>0.19239109661272</v>
      </c>
      <c r="I366">
        <v>0.159756112392331</v>
      </c>
      <c r="J366">
        <v>15.9177300416016</v>
      </c>
      <c r="K366">
        <v>3.19022664860969</v>
      </c>
    </row>
    <row r="367" spans="1:11">
      <c r="A367">
        <v>365</v>
      </c>
      <c r="B367">
        <v>159.898062989016</v>
      </c>
      <c r="C367">
        <v>3371.78774848078</v>
      </c>
      <c r="D367">
        <v>0.678822207908882</v>
      </c>
      <c r="E367">
        <v>428.02249775408</v>
      </c>
      <c r="F367">
        <v>30.6363548485557</v>
      </c>
      <c r="G367">
        <v>416.442022810907</v>
      </c>
      <c r="H367">
        <v>0.192448263626586</v>
      </c>
      <c r="I367">
        <v>0.159807353105011</v>
      </c>
      <c r="J367">
        <v>15.9299141609743</v>
      </c>
      <c r="K367">
        <v>3.19022664860969</v>
      </c>
    </row>
    <row r="368" spans="1:11">
      <c r="A368">
        <v>366</v>
      </c>
      <c r="B368">
        <v>160.423639793456</v>
      </c>
      <c r="C368">
        <v>3380.89664804467</v>
      </c>
      <c r="D368">
        <v>0.678763193883818</v>
      </c>
      <c r="E368">
        <v>428.867013020086</v>
      </c>
      <c r="F368">
        <v>30.5538135855802</v>
      </c>
      <c r="G368">
        <v>415.250607975441</v>
      </c>
      <c r="H368">
        <v>0.192510284724075</v>
      </c>
      <c r="I368">
        <v>0.159853726307044</v>
      </c>
      <c r="J368">
        <v>15.9420881256092</v>
      </c>
      <c r="K368">
        <v>3.19022664860969</v>
      </c>
    </row>
    <row r="369" spans="1:11">
      <c r="A369">
        <v>367</v>
      </c>
      <c r="B369">
        <v>160.954987399619</v>
      </c>
      <c r="C369">
        <v>3389.02392681061</v>
      </c>
      <c r="D369">
        <v>0.678675682016838</v>
      </c>
      <c r="E369">
        <v>429.599989632244</v>
      </c>
      <c r="F369">
        <v>30.4805419398983</v>
      </c>
      <c r="G369">
        <v>414.156639759606</v>
      </c>
      <c r="H369">
        <v>0.192576315518601</v>
      </c>
      <c r="I369">
        <v>0.159894438926982</v>
      </c>
      <c r="J369">
        <v>15.9540840921779</v>
      </c>
      <c r="K369">
        <v>3.19022664860969</v>
      </c>
    </row>
    <row r="370" spans="1:11">
      <c r="A370">
        <v>368</v>
      </c>
      <c r="B370">
        <v>161.480415298012</v>
      </c>
      <c r="C370">
        <v>3398.28435669416</v>
      </c>
      <c r="D370">
        <v>0.678623133531007</v>
      </c>
      <c r="E370">
        <v>430.461143744281</v>
      </c>
      <c r="F370">
        <v>30.3974815212224</v>
      </c>
      <c r="G370">
        <v>412.968133837239</v>
      </c>
      <c r="H370">
        <v>0.192637784621614</v>
      </c>
      <c r="I370">
        <v>0.159941658201606</v>
      </c>
      <c r="J370">
        <v>15.9662103456634</v>
      </c>
      <c r="K370">
        <v>3.19022664860969</v>
      </c>
    </row>
    <row r="371" spans="1:11">
      <c r="A371">
        <v>369</v>
      </c>
      <c r="B371">
        <v>161.976111054046</v>
      </c>
      <c r="C371">
        <v>3405.53633751328</v>
      </c>
      <c r="D371">
        <v>0.678528416378486</v>
      </c>
      <c r="E371">
        <v>431.108351305817</v>
      </c>
      <c r="F371">
        <v>30.3327510555647</v>
      </c>
      <c r="G371">
        <v>411.979542716321</v>
      </c>
      <c r="H371">
        <v>0.192700104635256</v>
      </c>
      <c r="I371">
        <v>0.159977740639556</v>
      </c>
      <c r="J371">
        <v>15.9772149068477</v>
      </c>
      <c r="K371">
        <v>3.19022664860969</v>
      </c>
    </row>
    <row r="372" spans="1:11">
      <c r="A372">
        <v>370</v>
      </c>
      <c r="B372">
        <v>162.464455443162</v>
      </c>
      <c r="C372">
        <v>3415.64756970009</v>
      </c>
      <c r="D372">
        <v>0.678523898734036</v>
      </c>
      <c r="E372">
        <v>432.075607829135</v>
      </c>
      <c r="F372">
        <v>30.2429579833788</v>
      </c>
      <c r="G372">
        <v>410.752296771399</v>
      </c>
      <c r="H372">
        <v>0.19275284037686</v>
      </c>
      <c r="I372">
        <v>0.160030147363411</v>
      </c>
      <c r="J372">
        <v>15.9888071753478</v>
      </c>
      <c r="K372">
        <v>3.19022664860969</v>
      </c>
    </row>
    <row r="373" spans="1:11">
      <c r="A373">
        <v>371</v>
      </c>
      <c r="B373">
        <v>162.995170648736</v>
      </c>
      <c r="C373">
        <v>3423.00439608802</v>
      </c>
      <c r="D373">
        <v>0.678417030690292</v>
      </c>
      <c r="E373">
        <v>432.722730439725</v>
      </c>
      <c r="F373">
        <v>30.1779588873814</v>
      </c>
      <c r="G373">
        <v>409.753381259022</v>
      </c>
      <c r="H373">
        <v>0.192820817120356</v>
      </c>
      <c r="I373">
        <v>0.160066453972826</v>
      </c>
      <c r="J373">
        <v>16.0004291443083</v>
      </c>
      <c r="K373">
        <v>3.19022664860969</v>
      </c>
    </row>
    <row r="374" spans="1:11">
      <c r="A374">
        <v>372</v>
      </c>
      <c r="B374">
        <v>163.49150189921</v>
      </c>
      <c r="C374">
        <v>3432.02532050821</v>
      </c>
      <c r="D374">
        <v>0.67837563522371</v>
      </c>
      <c r="E374">
        <v>433.566234112749</v>
      </c>
      <c r="F374">
        <v>30.0986374777601</v>
      </c>
      <c r="G374">
        <v>408.629558724878</v>
      </c>
      <c r="H374">
        <v>0.192877865490591</v>
      </c>
      <c r="I374">
        <v>0.160112571676817</v>
      </c>
      <c r="J374">
        <v>16.0117860615752</v>
      </c>
      <c r="K374">
        <v>3.19022664860969</v>
      </c>
    </row>
    <row r="375" spans="1:11">
      <c r="A375">
        <v>373</v>
      </c>
      <c r="B375">
        <v>163.993991582365</v>
      </c>
      <c r="C375">
        <v>3439.60385477302</v>
      </c>
      <c r="D375">
        <v>0.678288443394039</v>
      </c>
      <c r="E375">
        <v>434.24719743744</v>
      </c>
      <c r="F375">
        <v>30.0323206677202</v>
      </c>
      <c r="G375">
        <v>407.630835919256</v>
      </c>
      <c r="H375">
        <v>0.192940189896892</v>
      </c>
      <c r="I375">
        <v>0.160150407650189</v>
      </c>
      <c r="J375">
        <v>16.0228526629022</v>
      </c>
      <c r="K375">
        <v>3.19022664860969</v>
      </c>
    </row>
    <row r="376" spans="1:11">
      <c r="A376">
        <v>374</v>
      </c>
      <c r="B376">
        <v>164.429110922566</v>
      </c>
      <c r="C376">
        <v>3447.86156997692</v>
      </c>
      <c r="D376">
        <v>0.67826668093848</v>
      </c>
      <c r="E376">
        <v>435.026960551568</v>
      </c>
      <c r="F376">
        <v>29.9603925041461</v>
      </c>
      <c r="G376">
        <v>406.646574934416</v>
      </c>
      <c r="H376">
        <v>0.192988237180165</v>
      </c>
      <c r="I376">
        <v>0.160192933749786</v>
      </c>
      <c r="J376">
        <v>16.0327629911516</v>
      </c>
      <c r="K376">
        <v>3.19022664860969</v>
      </c>
    </row>
    <row r="377" spans="1:11">
      <c r="A377">
        <v>375</v>
      </c>
      <c r="B377">
        <v>164.959012953302</v>
      </c>
      <c r="C377">
        <v>3457.33325644512</v>
      </c>
      <c r="D377">
        <v>0.678220747219123</v>
      </c>
      <c r="E377">
        <v>435.909222339276</v>
      </c>
      <c r="F377">
        <v>29.8783132184034</v>
      </c>
      <c r="G377">
        <v>405.483025013827</v>
      </c>
      <c r="H377">
        <v>0.193049603266043</v>
      </c>
      <c r="I377">
        <v>0.160241228274547</v>
      </c>
      <c r="J377">
        <v>16.0447372269769</v>
      </c>
      <c r="K377">
        <v>3.19022664860969</v>
      </c>
    </row>
    <row r="378" spans="1:11">
      <c r="A378">
        <v>376</v>
      </c>
      <c r="B378">
        <v>165.50137975186</v>
      </c>
      <c r="C378">
        <v>3465.38340215826</v>
      </c>
      <c r="D378">
        <v>0.678127844288901</v>
      </c>
      <c r="E378">
        <v>436.629964051145</v>
      </c>
      <c r="F378">
        <v>29.808905378878</v>
      </c>
      <c r="G378">
        <v>404.445925205531</v>
      </c>
      <c r="H378">
        <v>0.193116860043084</v>
      </c>
      <c r="I378">
        <v>0.160281351416604</v>
      </c>
      <c r="J378">
        <v>16.0565180668714</v>
      </c>
      <c r="K378">
        <v>3.19022664860969</v>
      </c>
    </row>
    <row r="379" spans="1:11">
      <c r="A379">
        <v>377</v>
      </c>
      <c r="B379">
        <v>165.976418614909</v>
      </c>
      <c r="C379">
        <v>3475.14429004042</v>
      </c>
      <c r="D379">
        <v>0.678122385308027</v>
      </c>
      <c r="E379">
        <v>437.560827458761</v>
      </c>
      <c r="F379">
        <v>29.7251789609198</v>
      </c>
      <c r="G379">
        <v>403.297244959173</v>
      </c>
      <c r="H379">
        <v>0.193168576900022</v>
      </c>
      <c r="I379">
        <v>0.160331768477872</v>
      </c>
      <c r="J379">
        <v>16.0675238130003</v>
      </c>
      <c r="K379">
        <v>3.19022664860969</v>
      </c>
    </row>
    <row r="380" spans="1:11">
      <c r="A380">
        <v>378</v>
      </c>
      <c r="B380">
        <v>166.488616227704</v>
      </c>
      <c r="C380">
        <v>3484.75798689454</v>
      </c>
      <c r="D380">
        <v>0.678090250508988</v>
      </c>
      <c r="E380">
        <v>438.464643904798</v>
      </c>
      <c r="F380">
        <v>29.6431735933908</v>
      </c>
      <c r="G380">
        <v>402.152019485864</v>
      </c>
      <c r="H380">
        <v>0.193226186443451</v>
      </c>
      <c r="I380">
        <v>0.160381039077286</v>
      </c>
      <c r="J380">
        <v>16.079058309922</v>
      </c>
      <c r="K380">
        <v>3.19022664860969</v>
      </c>
    </row>
    <row r="381" spans="1:11">
      <c r="A381">
        <v>379</v>
      </c>
      <c r="B381">
        <v>167.016790490037</v>
      </c>
      <c r="C381">
        <v>3491.25095802575</v>
      </c>
      <c r="D381">
        <v>0.677964119048539</v>
      </c>
      <c r="E381">
        <v>439.01634180627</v>
      </c>
      <c r="F381">
        <v>29.5880437065126</v>
      </c>
      <c r="G381">
        <v>401.274105370039</v>
      </c>
      <c r="H381">
        <v>0.19329562254832</v>
      </c>
      <c r="I381">
        <v>0.160412429857867</v>
      </c>
      <c r="J381">
        <v>16.0901075847184</v>
      </c>
      <c r="K381">
        <v>3.19022664860969</v>
      </c>
    </row>
    <row r="382" spans="1:11">
      <c r="A382">
        <v>380</v>
      </c>
      <c r="B382">
        <v>167.536811053576</v>
      </c>
      <c r="C382">
        <v>3499.78808378743</v>
      </c>
      <c r="D382">
        <v>0.677900865204936</v>
      </c>
      <c r="E382">
        <v>439.798015704421</v>
      </c>
      <c r="F382">
        <v>29.5158688078853</v>
      </c>
      <c r="G382">
        <v>400.235348185967</v>
      </c>
      <c r="H382">
        <v>0.193357493237127</v>
      </c>
      <c r="I382">
        <v>0.160455518947243</v>
      </c>
      <c r="J382">
        <v>16.1014459785138</v>
      </c>
      <c r="K382">
        <v>3.19022664860969</v>
      </c>
    </row>
    <row r="383" spans="1:11">
      <c r="A383">
        <v>381</v>
      </c>
      <c r="B383">
        <v>168.044547760462</v>
      </c>
      <c r="C383">
        <v>3508.5375798952</v>
      </c>
      <c r="D383">
        <v>0.677848401592008</v>
      </c>
      <c r="E383">
        <v>440.607484746587</v>
      </c>
      <c r="F383">
        <v>29.4422629326819</v>
      </c>
      <c r="G383">
        <v>399.187822996053</v>
      </c>
      <c r="H383">
        <v>0.193416456591653</v>
      </c>
      <c r="I383">
        <v>0.160499939461437</v>
      </c>
      <c r="J383">
        <v>16.1125537577598</v>
      </c>
      <c r="K383">
        <v>3.19022664860969</v>
      </c>
    </row>
    <row r="384" spans="1:11">
      <c r="A384">
        <v>382</v>
      </c>
      <c r="B384">
        <v>168.480814408246</v>
      </c>
      <c r="C384">
        <v>3517.22723173394</v>
      </c>
      <c r="D384">
        <v>0.677838382354527</v>
      </c>
      <c r="E384">
        <v>441.43298132314</v>
      </c>
      <c r="F384">
        <v>29.36952295958</v>
      </c>
      <c r="G384">
        <v>398.199337130208</v>
      </c>
      <c r="H384">
        <v>0.193463710720482</v>
      </c>
      <c r="I384">
        <v>0.160544750880959</v>
      </c>
      <c r="J384">
        <v>16.1223451935468</v>
      </c>
      <c r="K384">
        <v>3.19022664860969</v>
      </c>
    </row>
    <row r="385" spans="1:11">
      <c r="A385">
        <v>383</v>
      </c>
      <c r="B385">
        <v>168.946225309158</v>
      </c>
      <c r="C385">
        <v>3526.35896832102</v>
      </c>
      <c r="D385">
        <v>0.677825650063916</v>
      </c>
      <c r="E385">
        <v>442.297433196334</v>
      </c>
      <c r="F385">
        <v>29.2934686639838</v>
      </c>
      <c r="G385">
        <v>397.16155482826</v>
      </c>
      <c r="H385">
        <v>0.193514861328495</v>
      </c>
      <c r="I385">
        <v>0.160591722634474</v>
      </c>
      <c r="J385">
        <v>16.1327560595149</v>
      </c>
      <c r="K385">
        <v>3.19022664860969</v>
      </c>
    </row>
    <row r="386" spans="1:11">
      <c r="A386">
        <v>384</v>
      </c>
      <c r="B386">
        <v>169.474891662936</v>
      </c>
      <c r="C386">
        <v>3535.41179240175</v>
      </c>
      <c r="D386">
        <v>0.677770496483235</v>
      </c>
      <c r="E386">
        <v>443.13219967676</v>
      </c>
      <c r="F386">
        <v>29.2184594050625</v>
      </c>
      <c r="G386">
        <v>396.085366024545</v>
      </c>
      <c r="H386">
        <v>0.193577014248704</v>
      </c>
      <c r="I386">
        <v>0.160637530267499</v>
      </c>
      <c r="J386">
        <v>16.1442505610629</v>
      </c>
      <c r="K386">
        <v>3.19022664860969</v>
      </c>
    </row>
    <row r="387" spans="1:11">
      <c r="A387">
        <v>385</v>
      </c>
      <c r="B387">
        <v>170.020217146491</v>
      </c>
      <c r="C387">
        <v>3543.36425689155</v>
      </c>
      <c r="D387">
        <v>0.677678553383829</v>
      </c>
      <c r="E387">
        <v>443.840857348041</v>
      </c>
      <c r="F387">
        <v>29.1528836572648</v>
      </c>
      <c r="G387">
        <v>395.112544513889</v>
      </c>
      <c r="H387">
        <v>0.193644293901322</v>
      </c>
      <c r="I387">
        <v>0.160677032997035</v>
      </c>
      <c r="J387">
        <v>16.1556923352655</v>
      </c>
      <c r="K387">
        <v>3.19022664860969</v>
      </c>
    </row>
    <row r="388" spans="1:11">
      <c r="A388">
        <v>386</v>
      </c>
      <c r="B388">
        <v>170.54227022897</v>
      </c>
      <c r="C388">
        <v>3553.09197414492</v>
      </c>
      <c r="D388">
        <v>0.677647076568564</v>
      </c>
      <c r="E388">
        <v>444.753041890313</v>
      </c>
      <c r="F388">
        <v>29.0730683833001</v>
      </c>
      <c r="G388">
        <v>394.001846775243</v>
      </c>
      <c r="H388">
        <v>0.193702975825902</v>
      </c>
      <c r="I388">
        <v>0.160726753571225</v>
      </c>
      <c r="J388">
        <v>16.1671141712796</v>
      </c>
      <c r="K388">
        <v>3.19022664860969</v>
      </c>
    </row>
    <row r="389" spans="1:11">
      <c r="A389">
        <v>387</v>
      </c>
      <c r="B389">
        <v>171.048563443354</v>
      </c>
      <c r="C389">
        <v>3559.67490151528</v>
      </c>
      <c r="D389">
        <v>0.677543025848381</v>
      </c>
      <c r="E389">
        <v>445.323404948486</v>
      </c>
      <c r="F389">
        <v>29.0193033898959</v>
      </c>
      <c r="G389">
        <v>393.188968222014</v>
      </c>
      <c r="H389">
        <v>0.193766910188229</v>
      </c>
      <c r="I389">
        <v>0.160758984230307</v>
      </c>
      <c r="J389">
        <v>16.1774334293019</v>
      </c>
      <c r="K389">
        <v>3.19022664860969</v>
      </c>
    </row>
    <row r="390" spans="1:11">
      <c r="A390">
        <v>388</v>
      </c>
      <c r="B390">
        <v>171.579115455284</v>
      </c>
      <c r="C390">
        <v>3568.52246052059</v>
      </c>
      <c r="D390">
        <v>0.677485394800258</v>
      </c>
      <c r="E390">
        <v>446.13477985229</v>
      </c>
      <c r="F390">
        <v>28.9473548448397</v>
      </c>
      <c r="G390">
        <v>392.160226161847</v>
      </c>
      <c r="H390">
        <v>0.193829557199461</v>
      </c>
      <c r="I390">
        <v>0.16080361147369</v>
      </c>
      <c r="J390">
        <v>16.1887471002711</v>
      </c>
      <c r="K390">
        <v>3.19022664860969</v>
      </c>
    </row>
    <row r="391" spans="1:11">
      <c r="A391">
        <v>389</v>
      </c>
      <c r="B391">
        <v>172.078949643022</v>
      </c>
      <c r="C391">
        <v>3578.56900994688</v>
      </c>
      <c r="D391">
        <v>0.677475674431952</v>
      </c>
      <c r="E391">
        <v>447.089011777129</v>
      </c>
      <c r="F391">
        <v>28.8660874358835</v>
      </c>
      <c r="G391">
        <v>391.052475134699</v>
      </c>
      <c r="H391">
        <v>0.193883558041845</v>
      </c>
      <c r="I391">
        <v>0.160855324364491</v>
      </c>
      <c r="J391">
        <v>16.1997313490958</v>
      </c>
      <c r="K391">
        <v>3.19022664860969</v>
      </c>
    </row>
    <row r="392" spans="1:11">
      <c r="A392">
        <v>390</v>
      </c>
      <c r="B392">
        <v>172.593831845166</v>
      </c>
      <c r="C392">
        <v>3586.2154591921</v>
      </c>
      <c r="D392">
        <v>0.677397728146865</v>
      </c>
      <c r="E392">
        <v>447.773970301717</v>
      </c>
      <c r="F392">
        <v>28.8045398030103</v>
      </c>
      <c r="G392">
        <v>390.161190734599</v>
      </c>
      <c r="H392">
        <v>0.193945915213127</v>
      </c>
      <c r="I392">
        <v>0.160893440815572</v>
      </c>
      <c r="J392">
        <v>16.2103512277235</v>
      </c>
      <c r="K392">
        <v>3.19022664860969</v>
      </c>
    </row>
    <row r="393" spans="1:11">
      <c r="A393">
        <v>391</v>
      </c>
      <c r="B393">
        <v>173.072881451053</v>
      </c>
      <c r="C393">
        <v>3594.79982347165</v>
      </c>
      <c r="D393">
        <v>0.677362128415227</v>
      </c>
      <c r="E393">
        <v>448.571177516779</v>
      </c>
      <c r="F393">
        <v>28.7357547037792</v>
      </c>
      <c r="G393">
        <v>389.190668761585</v>
      </c>
      <c r="H393">
        <v>0.194001262135704</v>
      </c>
      <c r="I393">
        <v>0.16093699948559</v>
      </c>
      <c r="J393">
        <v>16.220639268886</v>
      </c>
      <c r="K393">
        <v>3.19022664860969</v>
      </c>
    </row>
    <row r="394" spans="1:11">
      <c r="A394">
        <v>392</v>
      </c>
      <c r="B394">
        <v>173.548836935066</v>
      </c>
      <c r="C394">
        <v>3600.94288839794</v>
      </c>
      <c r="D394">
        <v>0.677262115460046</v>
      </c>
      <c r="E394">
        <v>449.100321795916</v>
      </c>
      <c r="F394">
        <v>28.6867326525214</v>
      </c>
      <c r="G394">
        <v>388.432038809673</v>
      </c>
      <c r="H394">
        <v>0.19406214009079</v>
      </c>
      <c r="I394">
        <v>0.160966883158735</v>
      </c>
      <c r="J394">
        <v>16.2302475020469</v>
      </c>
      <c r="K394">
        <v>3.19022664860969</v>
      </c>
    </row>
    <row r="395" spans="1:11">
      <c r="A395">
        <v>393</v>
      </c>
      <c r="B395">
        <v>174.038281612981</v>
      </c>
      <c r="C395">
        <v>3607.35990728418</v>
      </c>
      <c r="D395">
        <v>0.677160736743122</v>
      </c>
      <c r="E395">
        <v>449.656227547751</v>
      </c>
      <c r="F395">
        <v>28.6357027276048</v>
      </c>
      <c r="G395">
        <v>387.647673830032</v>
      </c>
      <c r="H395">
        <v>0.19412402194244</v>
      </c>
      <c r="I395">
        <v>0.160998211199159</v>
      </c>
      <c r="J395">
        <v>16.2400886133668</v>
      </c>
      <c r="K395">
        <v>3.19022664860969</v>
      </c>
    </row>
    <row r="396" spans="1:11">
      <c r="A396">
        <v>394</v>
      </c>
      <c r="B396">
        <v>174.576527267903</v>
      </c>
      <c r="C396">
        <v>3616.68768772782</v>
      </c>
      <c r="D396">
        <v>0.677113143225935</v>
      </c>
      <c r="E396">
        <v>450.518235305863</v>
      </c>
      <c r="F396">
        <v>28.5618485353286</v>
      </c>
      <c r="G396">
        <v>386.608131671977</v>
      </c>
      <c r="H396">
        <v>0.194186059310379</v>
      </c>
      <c r="I396">
        <v>0.161045443709478</v>
      </c>
      <c r="J396">
        <v>16.2513998085187</v>
      </c>
      <c r="K396">
        <v>3.19022664860969</v>
      </c>
    </row>
    <row r="397" spans="1:11">
      <c r="A397">
        <v>395</v>
      </c>
      <c r="B397">
        <v>175.126584150589</v>
      </c>
      <c r="C397">
        <v>3624.44829246687</v>
      </c>
      <c r="D397">
        <v>0.67701954968181</v>
      </c>
      <c r="E397">
        <v>451.203526943927</v>
      </c>
      <c r="F397">
        <v>28.5006924091507</v>
      </c>
      <c r="G397">
        <v>385.702480988916</v>
      </c>
      <c r="H397">
        <v>0.194253998225283</v>
      </c>
      <c r="I397">
        <v>0.16108375383467</v>
      </c>
      <c r="J397">
        <v>16.2625197608131</v>
      </c>
      <c r="K397">
        <v>3.19022664860969</v>
      </c>
    </row>
    <row r="398" spans="1:11">
      <c r="A398">
        <v>396</v>
      </c>
      <c r="B398">
        <v>175.594489827921</v>
      </c>
      <c r="C398">
        <v>3634.84244970558</v>
      </c>
      <c r="D398">
        <v>0.677038278456263</v>
      </c>
      <c r="E398">
        <v>452.2047926903</v>
      </c>
      <c r="F398">
        <v>28.4191921289015</v>
      </c>
      <c r="G398">
        <v>384.617490510615</v>
      </c>
      <c r="H398">
        <v>0.194301952849446</v>
      </c>
      <c r="I398">
        <v>0.161137627030584</v>
      </c>
      <c r="J398">
        <v>16.2727989687777</v>
      </c>
      <c r="K398">
        <v>3.19022664860969</v>
      </c>
    </row>
    <row r="399" spans="1:11">
      <c r="A399">
        <v>397</v>
      </c>
      <c r="B399">
        <v>176.129554854386</v>
      </c>
      <c r="C399">
        <v>3643.50681642655</v>
      </c>
      <c r="D399">
        <v>0.676974452458921</v>
      </c>
      <c r="E399">
        <v>452.993514060532</v>
      </c>
      <c r="F399">
        <v>28.3516104514339</v>
      </c>
      <c r="G399">
        <v>383.643160669044</v>
      </c>
      <c r="H399">
        <v>0.194365447013796</v>
      </c>
      <c r="I399">
        <v>0.161181075860743</v>
      </c>
      <c r="J399">
        <v>16.2838186957803</v>
      </c>
      <c r="K399">
        <v>3.19022664860969</v>
      </c>
    </row>
    <row r="400" spans="1:11">
      <c r="A400">
        <v>398</v>
      </c>
      <c r="B400">
        <v>176.643854794632</v>
      </c>
      <c r="C400">
        <v>3650.55341094038</v>
      </c>
      <c r="D400">
        <v>0.67688582021036</v>
      </c>
      <c r="E400">
        <v>453.611591374618</v>
      </c>
      <c r="F400">
        <v>28.2968838716045</v>
      </c>
      <c r="G400">
        <v>382.839415675857</v>
      </c>
      <c r="H400">
        <v>0.194429001291124</v>
      </c>
      <c r="I400">
        <v>0.161215757529426</v>
      </c>
      <c r="J400">
        <v>16.2940463482888</v>
      </c>
      <c r="K400">
        <v>3.19022664860969</v>
      </c>
    </row>
    <row r="401" spans="1:11">
      <c r="A401">
        <v>399</v>
      </c>
      <c r="B401">
        <v>177.171713187374</v>
      </c>
      <c r="C401">
        <v>3658.29503843627</v>
      </c>
      <c r="D401">
        <v>0.676803596790049</v>
      </c>
      <c r="E401">
        <v>454.302303541346</v>
      </c>
      <c r="F401">
        <v>28.2370024427076</v>
      </c>
      <c r="G401">
        <v>381.966049963371</v>
      </c>
      <c r="H401">
        <v>0.194492743192901</v>
      </c>
      <c r="I401">
        <v>0.161254193025813</v>
      </c>
      <c r="J401">
        <v>16.3046042349711</v>
      </c>
      <c r="K401">
        <v>3.19022664860969</v>
      </c>
    </row>
    <row r="402" spans="1:11">
      <c r="A402">
        <v>400</v>
      </c>
      <c r="B402">
        <v>177.703531676189</v>
      </c>
      <c r="C402">
        <v>3665.97680825455</v>
      </c>
      <c r="D402">
        <v>0.676718026064084</v>
      </c>
      <c r="E402">
        <v>454.983440310038</v>
      </c>
      <c r="F402">
        <v>28.1778339960783</v>
      </c>
      <c r="G402">
        <v>381.089310475573</v>
      </c>
      <c r="H402">
        <v>0.194558082391929</v>
      </c>
      <c r="I402">
        <v>0.161292137613669</v>
      </c>
      <c r="J402">
        <v>16.3152525199547</v>
      </c>
      <c r="K402">
        <v>3.19022664860969</v>
      </c>
    </row>
    <row r="403" spans="1:11">
      <c r="A403">
        <v>401</v>
      </c>
      <c r="B403">
        <v>178.150537994796</v>
      </c>
      <c r="C403">
        <v>3672.86637116107</v>
      </c>
      <c r="D403">
        <v>0.676654522802703</v>
      </c>
      <c r="E403">
        <v>455.605076395299</v>
      </c>
      <c r="F403">
        <v>28.1249780137835</v>
      </c>
      <c r="G403">
        <v>380.322112101912</v>
      </c>
      <c r="H403">
        <v>0.194611093980304</v>
      </c>
      <c r="I403">
        <v>0.16132653144102</v>
      </c>
      <c r="J403">
        <v>16.3242034880214</v>
      </c>
      <c r="K403">
        <v>3.19022664860969</v>
      </c>
    </row>
    <row r="404" spans="1:11">
      <c r="A404">
        <v>402</v>
      </c>
      <c r="B404">
        <v>178.592979818834</v>
      </c>
      <c r="C404">
        <v>3681.58260705502</v>
      </c>
      <c r="D404">
        <v>0.676645350536312</v>
      </c>
      <c r="E404">
        <v>456.42889241841</v>
      </c>
      <c r="F404">
        <v>28.0583914478837</v>
      </c>
      <c r="G404">
        <v>379.420374545439</v>
      </c>
      <c r="H404">
        <v>0.194658935756676</v>
      </c>
      <c r="I404">
        <v>0.161371199857832</v>
      </c>
      <c r="J404">
        <v>16.3334740658321</v>
      </c>
      <c r="K404">
        <v>3.19022664860969</v>
      </c>
    </row>
    <row r="405" spans="1:11">
      <c r="A405">
        <v>403</v>
      </c>
      <c r="B405">
        <v>179.126218944079</v>
      </c>
      <c r="C405">
        <v>3690.83043685438</v>
      </c>
      <c r="D405">
        <v>0.676601661309428</v>
      </c>
      <c r="E405">
        <v>457.282505190932</v>
      </c>
      <c r="F405">
        <v>27.9880876956541</v>
      </c>
      <c r="G405">
        <v>378.435945158065</v>
      </c>
      <c r="H405">
        <v>0.194720071669409</v>
      </c>
      <c r="I405">
        <v>0.161417932286271</v>
      </c>
      <c r="J405">
        <v>16.3443644369848</v>
      </c>
      <c r="K405">
        <v>3.19022664860969</v>
      </c>
    </row>
    <row r="406" spans="1:11">
      <c r="A406">
        <v>404</v>
      </c>
      <c r="B406">
        <v>179.681233198322</v>
      </c>
      <c r="C406">
        <v>3698.04112344841</v>
      </c>
      <c r="D406">
        <v>0.676495781424755</v>
      </c>
      <c r="E406">
        <v>457.905805537167</v>
      </c>
      <c r="F406">
        <v>27.9335146603626</v>
      </c>
      <c r="G406">
        <v>377.619585381741</v>
      </c>
      <c r="H406">
        <v>0.194789274873687</v>
      </c>
      <c r="I406">
        <v>0.161453098120543</v>
      </c>
      <c r="J406">
        <v>16.3551123473235</v>
      </c>
      <c r="K406">
        <v>3.19022664860969</v>
      </c>
    </row>
    <row r="407" spans="1:11">
      <c r="A407">
        <v>405</v>
      </c>
      <c r="B407">
        <v>180.220412410011</v>
      </c>
      <c r="C407">
        <v>3706.95517982275</v>
      </c>
      <c r="D407">
        <v>0.676439946257161</v>
      </c>
      <c r="E407">
        <v>458.720396461256</v>
      </c>
      <c r="F407">
        <v>27.8663433803398</v>
      </c>
      <c r="G407">
        <v>376.664972765119</v>
      </c>
      <c r="H407">
        <v>0.194852208169664</v>
      </c>
      <c r="I407">
        <v>0.161497863648651</v>
      </c>
      <c r="J407">
        <v>16.3659651105298</v>
      </c>
      <c r="K407">
        <v>3.19022664860969</v>
      </c>
    </row>
    <row r="408" spans="1:11">
      <c r="A408">
        <v>406</v>
      </c>
      <c r="B408">
        <v>180.761696063215</v>
      </c>
      <c r="C408">
        <v>3715.81076887848</v>
      </c>
      <c r="D408">
        <v>0.676383742782576</v>
      </c>
      <c r="E408">
        <v>459.528927708022</v>
      </c>
      <c r="F408">
        <v>27.7999317946021</v>
      </c>
      <c r="G408">
        <v>375.730701528167</v>
      </c>
      <c r="H408">
        <v>0.194914983564056</v>
      </c>
      <c r="I408">
        <v>0.161542355326989</v>
      </c>
      <c r="J408">
        <v>16.3767606209572</v>
      </c>
      <c r="K408">
        <v>3.19022664860969</v>
      </c>
    </row>
    <row r="409" spans="1:11">
      <c r="A409">
        <v>407</v>
      </c>
      <c r="B409">
        <v>181.257686134728</v>
      </c>
      <c r="C409">
        <v>3725.5034904838</v>
      </c>
      <c r="D409">
        <v>0.676369233323165</v>
      </c>
      <c r="E409">
        <v>460.441564172257</v>
      </c>
      <c r="F409">
        <v>27.72760412125</v>
      </c>
      <c r="G409">
        <v>374.734255636546</v>
      </c>
      <c r="H409">
        <v>0.194969476007906</v>
      </c>
      <c r="I409">
        <v>0.161591810028075</v>
      </c>
      <c r="J409">
        <v>16.3870167373447</v>
      </c>
      <c r="K409">
        <v>3.19022664860969</v>
      </c>
    </row>
    <row r="410" spans="1:11">
      <c r="A410">
        <v>408</v>
      </c>
      <c r="B410">
        <v>181.779459075856</v>
      </c>
      <c r="C410">
        <v>3732.97813028414</v>
      </c>
      <c r="D410">
        <v>0.676288414306754</v>
      </c>
      <c r="E410">
        <v>461.10416063286</v>
      </c>
      <c r="F410">
        <v>27.6720844139012</v>
      </c>
      <c r="G410">
        <v>373.928391833642</v>
      </c>
      <c r="H410">
        <v>0.19503241412179</v>
      </c>
      <c r="I410">
        <v>0.161628752738289</v>
      </c>
      <c r="J410">
        <v>16.3971238751721</v>
      </c>
      <c r="K410">
        <v>3.19022664860969</v>
      </c>
    </row>
    <row r="411" spans="1:11">
      <c r="A411">
        <v>409</v>
      </c>
      <c r="B411">
        <v>182.274433575995</v>
      </c>
      <c r="C411">
        <v>3742.12309670248</v>
      </c>
      <c r="D411">
        <v>0.67626461272396</v>
      </c>
      <c r="E411">
        <v>461.958676344652</v>
      </c>
      <c r="F411">
        <v>27.604459625472</v>
      </c>
      <c r="G411">
        <v>373.006757435467</v>
      </c>
      <c r="H411">
        <v>0.195086966463525</v>
      </c>
      <c r="I411">
        <v>0.161675284865388</v>
      </c>
      <c r="J411">
        <v>16.407104980121</v>
      </c>
      <c r="K411">
        <v>3.19022664860969</v>
      </c>
    </row>
    <row r="412" spans="1:11">
      <c r="A412">
        <v>410</v>
      </c>
      <c r="B412">
        <v>182.739095493507</v>
      </c>
      <c r="C412">
        <v>3749.05509526587</v>
      </c>
      <c r="D412">
        <v>0.676203931799652</v>
      </c>
      <c r="E412">
        <v>462.57755720581</v>
      </c>
      <c r="F412">
        <v>27.5534190113427</v>
      </c>
      <c r="G412">
        <v>372.2749158673</v>
      </c>
      <c r="H412">
        <v>0.195142947405227</v>
      </c>
      <c r="I412">
        <v>0.161709642436807</v>
      </c>
      <c r="J412">
        <v>16.4161707023289</v>
      </c>
      <c r="K412">
        <v>3.19022664860969</v>
      </c>
    </row>
    <row r="413" spans="1:11">
      <c r="A413">
        <v>411</v>
      </c>
      <c r="B413">
        <v>183.274730659921</v>
      </c>
      <c r="C413">
        <v>3755.45751013217</v>
      </c>
      <c r="D413">
        <v>0.67608996590828</v>
      </c>
      <c r="E413">
        <v>463.117420373219</v>
      </c>
      <c r="F413">
        <v>27.5064451289277</v>
      </c>
      <c r="G413">
        <v>371.556066437513</v>
      </c>
      <c r="H413">
        <v>0.195210729073614</v>
      </c>
      <c r="I413">
        <v>0.161740414046208</v>
      </c>
      <c r="J413">
        <v>16.4262124469795</v>
      </c>
      <c r="K413">
        <v>3.19022664860969</v>
      </c>
    </row>
    <row r="414" spans="1:11">
      <c r="A414">
        <v>412</v>
      </c>
      <c r="B414">
        <v>183.824145891476</v>
      </c>
      <c r="C414">
        <v>3764.37517933922</v>
      </c>
      <c r="D414">
        <v>0.676032532877298</v>
      </c>
      <c r="E414">
        <v>463.929114679819</v>
      </c>
      <c r="F414">
        <v>27.4412833511994</v>
      </c>
      <c r="G414">
        <v>370.63561694672</v>
      </c>
      <c r="H414">
        <v>0.195274648657595</v>
      </c>
      <c r="I414">
        <v>0.161785078747891</v>
      </c>
      <c r="J414">
        <v>16.43697476819</v>
      </c>
      <c r="K414">
        <v>3.19022664860969</v>
      </c>
    </row>
    <row r="415" spans="1:11">
      <c r="A415">
        <v>413</v>
      </c>
      <c r="B415">
        <v>184.373371936132</v>
      </c>
      <c r="C415">
        <v>3771.36723580605</v>
      </c>
      <c r="D415">
        <v>0.675930525874666</v>
      </c>
      <c r="E415">
        <v>464.530747754785</v>
      </c>
      <c r="F415">
        <v>27.3904076367126</v>
      </c>
      <c r="G415">
        <v>369.887085030126</v>
      </c>
      <c r="H415">
        <v>0.195342349024552</v>
      </c>
      <c r="I415">
        <v>0.16181910055381</v>
      </c>
      <c r="J415">
        <v>16.4472536196896</v>
      </c>
      <c r="K415">
        <v>3.19022664860969</v>
      </c>
    </row>
    <row r="416" spans="1:11">
      <c r="A416">
        <v>414</v>
      </c>
      <c r="B416">
        <v>184.91424601263</v>
      </c>
      <c r="C416">
        <v>3780.02486776723</v>
      </c>
      <c r="D416">
        <v>0.675872635278452</v>
      </c>
      <c r="E416">
        <v>465.316360282825</v>
      </c>
      <c r="F416">
        <v>27.3276736397468</v>
      </c>
      <c r="G416">
        <v>369.001450918453</v>
      </c>
      <c r="H416">
        <v>0.195405436712469</v>
      </c>
      <c r="I416">
        <v>0.161862383281933</v>
      </c>
      <c r="J416">
        <v>16.4577565921088</v>
      </c>
      <c r="K416">
        <v>3.19022664860969</v>
      </c>
    </row>
    <row r="417" spans="1:11">
      <c r="A417">
        <v>415</v>
      </c>
      <c r="B417">
        <v>185.462691693924</v>
      </c>
      <c r="C417">
        <v>3787.46384903044</v>
      </c>
      <c r="D417">
        <v>0.675780895006049</v>
      </c>
      <c r="E417">
        <v>465.965863222421</v>
      </c>
      <c r="F417">
        <v>27.2739991862664</v>
      </c>
      <c r="G417">
        <v>368.212417378719</v>
      </c>
      <c r="H417">
        <v>0.195472506954425</v>
      </c>
      <c r="I417">
        <v>0.161898793359962</v>
      </c>
      <c r="J417">
        <v>16.468099824877</v>
      </c>
      <c r="K417">
        <v>3.19022664860969</v>
      </c>
    </row>
    <row r="418" spans="1:11">
      <c r="A418">
        <v>416</v>
      </c>
      <c r="B418">
        <v>185.998977426215</v>
      </c>
      <c r="C418">
        <v>3793.16572092453</v>
      </c>
      <c r="D418">
        <v>0.67565676857391</v>
      </c>
      <c r="E418">
        <v>466.430259357599</v>
      </c>
      <c r="F418">
        <v>27.2330010172327</v>
      </c>
      <c r="G418">
        <v>367.587303215968</v>
      </c>
      <c r="H418">
        <v>0.195540778267704</v>
      </c>
      <c r="I418">
        <v>0.161925767239949</v>
      </c>
      <c r="J418">
        <v>16.4778029342046</v>
      </c>
      <c r="K418">
        <v>3.19022664860969</v>
      </c>
    </row>
    <row r="419" spans="1:11">
      <c r="A419">
        <v>417</v>
      </c>
      <c r="B419">
        <v>186.513001710768</v>
      </c>
      <c r="C419">
        <v>3801.16084698503</v>
      </c>
      <c r="D419">
        <v>0.675595040622476</v>
      </c>
      <c r="E419">
        <v>467.152205538304</v>
      </c>
      <c r="F419">
        <v>27.1757208112895</v>
      </c>
      <c r="G419">
        <v>366.776256350033</v>
      </c>
      <c r="H419">
        <v>0.195600576575823</v>
      </c>
      <c r="I419">
        <v>0.161965640424729</v>
      </c>
      <c r="J419">
        <v>16.4876011867126</v>
      </c>
      <c r="K419">
        <v>3.19022664860969</v>
      </c>
    </row>
    <row r="420" spans="1:11">
      <c r="A420">
        <v>418</v>
      </c>
      <c r="B420">
        <v>187.027615306256</v>
      </c>
      <c r="C420">
        <v>3810.43231771822</v>
      </c>
      <c r="D420">
        <v>0.675568045898163</v>
      </c>
      <c r="E420">
        <v>468.013023357542</v>
      </c>
      <c r="F420">
        <v>27.1095973693421</v>
      </c>
      <c r="G420">
        <v>365.873009599399</v>
      </c>
      <c r="H420">
        <v>0.195657868507476</v>
      </c>
      <c r="I420">
        <v>0.162012573617168</v>
      </c>
      <c r="J420">
        <v>16.4976719118962</v>
      </c>
      <c r="K420">
        <v>3.19022664860969</v>
      </c>
    </row>
    <row r="421" spans="1:11">
      <c r="A421">
        <v>419</v>
      </c>
      <c r="B421">
        <v>187.577646699879</v>
      </c>
      <c r="C421">
        <v>3818.49170221544</v>
      </c>
      <c r="D421">
        <v>0.675492704715353</v>
      </c>
      <c r="E421">
        <v>468.729892665295</v>
      </c>
      <c r="F421">
        <v>27.0523793142033</v>
      </c>
      <c r="G421">
        <v>365.050814718061</v>
      </c>
      <c r="H421">
        <v>0.195723471130467</v>
      </c>
      <c r="I421">
        <v>0.162052400679956</v>
      </c>
      <c r="J421">
        <v>16.5080399569366</v>
      </c>
      <c r="K421">
        <v>3.19022664860969</v>
      </c>
    </row>
    <row r="422" spans="1:11">
      <c r="A422">
        <v>420</v>
      </c>
      <c r="B422">
        <v>188.132305444041</v>
      </c>
      <c r="C422">
        <v>3825.46928360544</v>
      </c>
      <c r="D422">
        <v>0.675390317154165</v>
      </c>
      <c r="E422">
        <v>469.327914916708</v>
      </c>
      <c r="F422">
        <v>27.0030363017611</v>
      </c>
      <c r="G422">
        <v>364.324286086175</v>
      </c>
      <c r="H422">
        <v>0.195791608229045</v>
      </c>
      <c r="I422">
        <v>0.16208624068087</v>
      </c>
      <c r="J422">
        <v>16.5181923725134</v>
      </c>
      <c r="K422">
        <v>3.19022664860969</v>
      </c>
    </row>
    <row r="423" spans="1:11">
      <c r="A423">
        <v>421</v>
      </c>
      <c r="B423">
        <v>188.684973097173</v>
      </c>
      <c r="C423">
        <v>3833.66535703387</v>
      </c>
      <c r="D423">
        <v>0.67531938872846</v>
      </c>
      <c r="E423">
        <v>470.060004948908</v>
      </c>
      <c r="F423">
        <v>26.945305945116</v>
      </c>
      <c r="G423">
        <v>363.508746111409</v>
      </c>
      <c r="H423">
        <v>0.195856579039169</v>
      </c>
      <c r="I423">
        <v>0.162126873725256</v>
      </c>
      <c r="J423">
        <v>16.5285227930648</v>
      </c>
      <c r="K423">
        <v>3.19022664860969</v>
      </c>
    </row>
    <row r="424" spans="1:11">
      <c r="A424">
        <v>422</v>
      </c>
      <c r="B424">
        <v>189.18729785371</v>
      </c>
      <c r="C424">
        <v>3839.22575628511</v>
      </c>
      <c r="D424">
        <v>0.675211014662333</v>
      </c>
      <c r="E424">
        <v>470.520026810052</v>
      </c>
      <c r="F424">
        <v>26.9062807175016</v>
      </c>
      <c r="G424">
        <v>362.929147765445</v>
      </c>
      <c r="H424">
        <v>0.195919068993332</v>
      </c>
      <c r="I424">
        <v>0.16215340542889</v>
      </c>
      <c r="J424">
        <v>16.5374569654095</v>
      </c>
      <c r="K424">
        <v>3.19022664860969</v>
      </c>
    </row>
    <row r="425" spans="1:11">
      <c r="A425">
        <v>423</v>
      </c>
      <c r="B425">
        <v>189.717411444574</v>
      </c>
      <c r="C425">
        <v>3848.4904531034</v>
      </c>
      <c r="D425">
        <v>0.67517453208012</v>
      </c>
      <c r="E425">
        <v>471.374231708035</v>
      </c>
      <c r="F425">
        <v>26.8415076496214</v>
      </c>
      <c r="G425">
        <v>362.029412746424</v>
      </c>
      <c r="H425">
        <v>0.195978886131406</v>
      </c>
      <c r="I425">
        <v>0.162200050030368</v>
      </c>
      <c r="J425">
        <v>16.5476358980973</v>
      </c>
      <c r="K425">
        <v>3.19022664860969</v>
      </c>
    </row>
    <row r="426" spans="1:11">
      <c r="A426">
        <v>424</v>
      </c>
      <c r="B426">
        <v>190.235748056247</v>
      </c>
      <c r="C426">
        <v>3856.73558905403</v>
      </c>
      <c r="D426">
        <v>0.675123241114726</v>
      </c>
      <c r="E426">
        <v>472.122189655201</v>
      </c>
      <c r="F426">
        <v>26.7841244366474</v>
      </c>
      <c r="G426">
        <v>361.236585484558</v>
      </c>
      <c r="H426">
        <v>0.196038186209917</v>
      </c>
      <c r="I426">
        <v>0.162241271679001</v>
      </c>
      <c r="J426">
        <v>16.5573310738917</v>
      </c>
      <c r="K426">
        <v>3.19022664860969</v>
      </c>
    </row>
    <row r="427" spans="1:11">
      <c r="A427">
        <v>425</v>
      </c>
      <c r="B427">
        <v>190.753117134731</v>
      </c>
      <c r="C427">
        <v>3863.28493296465</v>
      </c>
      <c r="D427">
        <v>0.675033746679569</v>
      </c>
      <c r="E427">
        <v>472.683671995095</v>
      </c>
      <c r="F427">
        <v>26.7387178861796</v>
      </c>
      <c r="G427">
        <v>360.574501400083</v>
      </c>
      <c r="H427">
        <v>0.196101655844777</v>
      </c>
      <c r="I427">
        <v>0.162273011691888</v>
      </c>
      <c r="J427">
        <v>16.5667030875316</v>
      </c>
      <c r="K427">
        <v>3.19022664860969</v>
      </c>
    </row>
    <row r="428" spans="1:11">
      <c r="A428">
        <v>426</v>
      </c>
      <c r="B428">
        <v>191.268597276628</v>
      </c>
      <c r="C428">
        <v>3868.34022566469</v>
      </c>
      <c r="D428">
        <v>0.674906438555676</v>
      </c>
      <c r="E428">
        <v>473.083474629347</v>
      </c>
      <c r="F428">
        <v>26.7037747225866</v>
      </c>
      <c r="G428">
        <v>360.028457336255</v>
      </c>
      <c r="H428">
        <v>0.196167479658452</v>
      </c>
      <c r="I428">
        <v>0.162296528056885</v>
      </c>
      <c r="J428">
        <v>16.5756802487557</v>
      </c>
      <c r="K428">
        <v>3.19022664860969</v>
      </c>
    </row>
    <row r="429" spans="1:11">
      <c r="A429">
        <v>427</v>
      </c>
      <c r="B429">
        <v>191.831273785884</v>
      </c>
      <c r="C429">
        <v>3876.69757941955</v>
      </c>
      <c r="D429">
        <v>0.674836654689581</v>
      </c>
      <c r="E429">
        <v>473.829629935633</v>
      </c>
      <c r="F429">
        <v>26.646206937797</v>
      </c>
      <c r="G429">
        <v>359.216403287889</v>
      </c>
      <c r="H429">
        <v>0.196233365448851</v>
      </c>
      <c r="I429">
        <v>0.162337908618078</v>
      </c>
      <c r="J429">
        <v>16.5860282810824</v>
      </c>
      <c r="K429">
        <v>3.19022664860969</v>
      </c>
    </row>
    <row r="430" spans="1:11">
      <c r="A430">
        <v>428</v>
      </c>
      <c r="B430">
        <v>192.332450150512</v>
      </c>
      <c r="C430">
        <v>3880.74254591693</v>
      </c>
      <c r="D430">
        <v>0.674699355731403</v>
      </c>
      <c r="E430">
        <v>474.125830864957</v>
      </c>
      <c r="F430">
        <v>26.6184331256797</v>
      </c>
      <c r="G430">
        <v>358.78620598043</v>
      </c>
      <c r="H430">
        <v>0.196297794552974</v>
      </c>
      <c r="I430">
        <v>0.162356142814585</v>
      </c>
      <c r="J430">
        <v>16.5944563419734</v>
      </c>
      <c r="K430">
        <v>3.19022664860969</v>
      </c>
    </row>
    <row r="431" spans="1:11">
      <c r="A431">
        <v>429</v>
      </c>
      <c r="B431">
        <v>192.890284648608</v>
      </c>
      <c r="C431">
        <v>3888.64354703563</v>
      </c>
      <c r="D431">
        <v>0.674623040588972</v>
      </c>
      <c r="E431">
        <v>474.823607766079</v>
      </c>
      <c r="F431">
        <v>26.5643494156765</v>
      </c>
      <c r="G431">
        <v>358.019694375584</v>
      </c>
      <c r="H431">
        <v>0.196363751407417</v>
      </c>
      <c r="I431">
        <v>0.162395037980196</v>
      </c>
      <c r="J431">
        <v>16.6045832846303</v>
      </c>
      <c r="K431">
        <v>3.19022664860969</v>
      </c>
    </row>
    <row r="432" spans="1:11">
      <c r="A432">
        <v>430</v>
      </c>
      <c r="B432">
        <v>193.441745602449</v>
      </c>
      <c r="C432">
        <v>3895.87616294576</v>
      </c>
      <c r="D432">
        <v>0.674533497067349</v>
      </c>
      <c r="E432">
        <v>475.4500294131</v>
      </c>
      <c r="F432">
        <v>26.5150332341064</v>
      </c>
      <c r="G432">
        <v>357.306165837822</v>
      </c>
      <c r="H432">
        <v>0.196430226486873</v>
      </c>
      <c r="I432">
        <v>0.162430260959051</v>
      </c>
      <c r="J432">
        <v>16.6144596968988</v>
      </c>
      <c r="K432">
        <v>3.19022664860969</v>
      </c>
    </row>
    <row r="433" spans="1:11">
      <c r="A433">
        <v>431</v>
      </c>
      <c r="B433">
        <v>193.992919524287</v>
      </c>
      <c r="C433">
        <v>3901.39267712862</v>
      </c>
      <c r="D433">
        <v>0.674407756434551</v>
      </c>
      <c r="E433">
        <v>475.890750583574</v>
      </c>
      <c r="F433">
        <v>26.4775413513353</v>
      </c>
      <c r="G433">
        <v>356.743744085519</v>
      </c>
      <c r="H433">
        <v>0.196499419124525</v>
      </c>
      <c r="I433">
        <v>0.162456098937169</v>
      </c>
      <c r="J433">
        <v>16.6239231286412</v>
      </c>
      <c r="K433">
        <v>3.19022664860969</v>
      </c>
    </row>
    <row r="434" spans="1:11">
      <c r="A434">
        <v>432</v>
      </c>
      <c r="B434">
        <v>194.544306762315</v>
      </c>
      <c r="C434">
        <v>3909.44923553892</v>
      </c>
      <c r="D434">
        <v>0.674338112707814</v>
      </c>
      <c r="E434">
        <v>476.608029539808</v>
      </c>
      <c r="F434">
        <v>26.42297666828</v>
      </c>
      <c r="G434">
        <v>355.978283707176</v>
      </c>
      <c r="H434">
        <v>0.196563516601905</v>
      </c>
      <c r="I434">
        <v>0.162495935464273</v>
      </c>
      <c r="J434">
        <v>16.6338619575237</v>
      </c>
      <c r="K434">
        <v>3.19022664860969</v>
      </c>
    </row>
    <row r="435" spans="1:11">
      <c r="A435">
        <v>433</v>
      </c>
      <c r="B435">
        <v>195.054874764997</v>
      </c>
      <c r="C435">
        <v>3914.06806239743</v>
      </c>
      <c r="D435">
        <v>0.674213055291466</v>
      </c>
      <c r="E435">
        <v>476.96423263006</v>
      </c>
      <c r="F435">
        <v>26.3917960264588</v>
      </c>
      <c r="G435">
        <v>355.512547648469</v>
      </c>
      <c r="H435">
        <v>0.196627709805569</v>
      </c>
      <c r="I435">
        <v>0.162517255660009</v>
      </c>
      <c r="J435">
        <v>16.6424342028576</v>
      </c>
      <c r="K435">
        <v>3.19022664860969</v>
      </c>
    </row>
    <row r="436" spans="1:11">
      <c r="A436">
        <v>434</v>
      </c>
      <c r="B436">
        <v>195.568129587218</v>
      </c>
      <c r="C436">
        <v>3922.85732606908</v>
      </c>
      <c r="D436">
        <v>0.674181963261184</v>
      </c>
      <c r="E436">
        <v>477.771598173632</v>
      </c>
      <c r="F436">
        <v>26.3326645223627</v>
      </c>
      <c r="G436">
        <v>354.709670646807</v>
      </c>
      <c r="H436">
        <v>0.196685041248654</v>
      </c>
      <c r="I436">
        <v>0.162561419918297</v>
      </c>
      <c r="J436">
        <v>16.6519192534575</v>
      </c>
      <c r="K436">
        <v>3.19022664860969</v>
      </c>
    </row>
    <row r="437" spans="1:11">
      <c r="A437">
        <v>435</v>
      </c>
      <c r="B437">
        <v>196.096651914793</v>
      </c>
      <c r="C437">
        <v>3930.83879708028</v>
      </c>
      <c r="D437">
        <v>0.674121827722718</v>
      </c>
      <c r="E437">
        <v>478.485517621364</v>
      </c>
      <c r="F437">
        <v>26.2791966979663</v>
      </c>
      <c r="G437">
        <v>353.95428769682</v>
      </c>
      <c r="H437">
        <v>0.196746641481401</v>
      </c>
      <c r="I437">
        <v>0.162600902717594</v>
      </c>
      <c r="J437">
        <v>16.6614780670736</v>
      </c>
      <c r="K437">
        <v>3.19022664860969</v>
      </c>
    </row>
    <row r="438" spans="1:11">
      <c r="A438">
        <v>436</v>
      </c>
      <c r="B438">
        <v>196.660371515978</v>
      </c>
      <c r="C438">
        <v>3937.45299404858</v>
      </c>
      <c r="D438">
        <v>0.674016690771814</v>
      </c>
      <c r="E438">
        <v>479.042270394143</v>
      </c>
      <c r="F438">
        <v>26.2350524800183</v>
      </c>
      <c r="G438">
        <v>353.314961859309</v>
      </c>
      <c r="H438">
        <v>0.196815002914325</v>
      </c>
      <c r="I438">
        <v>0.16263267811621</v>
      </c>
      <c r="J438">
        <v>16.6712050203404</v>
      </c>
      <c r="K438">
        <v>3.19022664860969</v>
      </c>
    </row>
    <row r="439" spans="1:11">
      <c r="A439">
        <v>437</v>
      </c>
      <c r="B439">
        <v>197.220171214177</v>
      </c>
      <c r="C439">
        <v>3945.9584884081</v>
      </c>
      <c r="D439">
        <v>0.673956628698548</v>
      </c>
      <c r="E439">
        <v>479.805563803186</v>
      </c>
      <c r="F439">
        <v>26.1785029517995</v>
      </c>
      <c r="G439">
        <v>352.53163376369</v>
      </c>
      <c r="H439">
        <v>0.196879204142164</v>
      </c>
      <c r="I439">
        <v>0.162674885319999</v>
      </c>
      <c r="J439">
        <v>16.681220941203</v>
      </c>
      <c r="K439">
        <v>3.19022664860969</v>
      </c>
    </row>
    <row r="440" spans="1:11">
      <c r="A440">
        <v>438</v>
      </c>
      <c r="B440">
        <v>197.782280620244</v>
      </c>
      <c r="C440">
        <v>3952.99561807614</v>
      </c>
      <c r="D440">
        <v>0.673864435688935</v>
      </c>
      <c r="E440">
        <v>480.408303294092</v>
      </c>
      <c r="F440">
        <v>26.1318999353569</v>
      </c>
      <c r="G440">
        <v>351.867508004756</v>
      </c>
      <c r="H440">
        <v>0.196946581256278</v>
      </c>
      <c r="I440">
        <v>0.162708975565858</v>
      </c>
      <c r="J440">
        <v>16.6909679196884</v>
      </c>
      <c r="K440">
        <v>3.19022664860969</v>
      </c>
    </row>
    <row r="441" spans="1:11">
      <c r="A441">
        <v>439</v>
      </c>
      <c r="B441">
        <v>198.305927544608</v>
      </c>
      <c r="C441">
        <v>3962.06715938179</v>
      </c>
      <c r="D441">
        <v>0.673834330159974</v>
      </c>
      <c r="E441">
        <v>481.2431461796</v>
      </c>
      <c r="F441">
        <v>26.0720683878029</v>
      </c>
      <c r="G441">
        <v>351.054953710827</v>
      </c>
      <c r="H441">
        <v>0.197004529916552</v>
      </c>
      <c r="I441">
        <v>0.162754568578973</v>
      </c>
      <c r="J441">
        <v>16.7005041506192</v>
      </c>
      <c r="K441">
        <v>3.19022664860969</v>
      </c>
    </row>
    <row r="442" spans="1:11">
      <c r="A442">
        <v>440</v>
      </c>
      <c r="B442">
        <v>198.81601149132</v>
      </c>
      <c r="C442">
        <v>3970.7651896423</v>
      </c>
      <c r="D442">
        <v>0.673799602938644</v>
      </c>
      <c r="E442">
        <v>482.039761969195</v>
      </c>
      <c r="F442">
        <v>26.0149570682056</v>
      </c>
      <c r="G442">
        <v>350.263379533708</v>
      </c>
      <c r="H442">
        <v>0.197061932859308</v>
      </c>
      <c r="I442">
        <v>0.162798098096652</v>
      </c>
      <c r="J442">
        <v>16.7097871613834</v>
      </c>
      <c r="K442">
        <v>3.19022664860969</v>
      </c>
    </row>
    <row r="443" spans="1:11">
      <c r="A443">
        <v>441</v>
      </c>
      <c r="B443">
        <v>199.35094309676</v>
      </c>
      <c r="C443">
        <v>3976.0892201028</v>
      </c>
      <c r="D443">
        <v>0.673679755300195</v>
      </c>
      <c r="E443">
        <v>482.46485845367</v>
      </c>
      <c r="F443">
        <v>25.9801227332115</v>
      </c>
      <c r="G443">
        <v>349.743786617722</v>
      </c>
      <c r="H443">
        <v>0.19712808031842</v>
      </c>
      <c r="I443">
        <v>0.162823006351012</v>
      </c>
      <c r="J443">
        <v>16.7186891117481</v>
      </c>
      <c r="K443">
        <v>3.19022664860969</v>
      </c>
    </row>
    <row r="444" spans="1:11">
      <c r="A444">
        <v>442</v>
      </c>
      <c r="B444">
        <v>199.903666035724</v>
      </c>
      <c r="C444">
        <v>3982.63158105622</v>
      </c>
      <c r="D444">
        <v>0.673583395336966</v>
      </c>
      <c r="E444">
        <v>483.018066641248</v>
      </c>
      <c r="F444">
        <v>25.9374445850887</v>
      </c>
      <c r="G444">
        <v>349.143498169621</v>
      </c>
      <c r="H444">
        <v>0.197193953107115</v>
      </c>
      <c r="I444">
        <v>0.162854546260698</v>
      </c>
      <c r="J444">
        <v>16.7280359330893</v>
      </c>
      <c r="K444">
        <v>3.19022664860969</v>
      </c>
    </row>
    <row r="445" spans="1:11">
      <c r="A445">
        <v>443</v>
      </c>
      <c r="B445">
        <v>200.466708123734</v>
      </c>
      <c r="C445">
        <v>3990.29103548089</v>
      </c>
      <c r="D445">
        <v>0.67350642062049</v>
      </c>
      <c r="E445">
        <v>483.687804013389</v>
      </c>
      <c r="F445">
        <v>25.8876570701116</v>
      </c>
      <c r="G445">
        <v>348.444592090303</v>
      </c>
      <c r="H445">
        <v>0.197260040682795</v>
      </c>
      <c r="I445">
        <v>0.162892012227396</v>
      </c>
      <c r="J445">
        <v>16.7377826883201</v>
      </c>
      <c r="K445">
        <v>3.19022664860969</v>
      </c>
    </row>
    <row r="446" spans="1:11">
      <c r="A446">
        <v>444</v>
      </c>
      <c r="B446">
        <v>201.028535148857</v>
      </c>
      <c r="C446">
        <v>3998.56951846258</v>
      </c>
      <c r="D446">
        <v>0.6734423119341</v>
      </c>
      <c r="E446">
        <v>484.425460066235</v>
      </c>
      <c r="F446">
        <v>25.8340602706809</v>
      </c>
      <c r="G446">
        <v>347.700551961568</v>
      </c>
      <c r="H446">
        <v>0.197324531707672</v>
      </c>
      <c r="I446">
        <v>0.162932902811731</v>
      </c>
      <c r="J446">
        <v>16.7475789209774</v>
      </c>
      <c r="K446">
        <v>3.19022664860969</v>
      </c>
    </row>
    <row r="447" spans="1:11">
      <c r="A447">
        <v>445</v>
      </c>
      <c r="B447">
        <v>201.506803989268</v>
      </c>
      <c r="C447">
        <v>4005.54236082571</v>
      </c>
      <c r="D447">
        <v>0.673387665690938</v>
      </c>
      <c r="E447">
        <v>485.043648442837</v>
      </c>
      <c r="F447">
        <v>25.7890883758312</v>
      </c>
      <c r="G447">
        <v>347.068770698297</v>
      </c>
      <c r="H447">
        <v>0.197380338931624</v>
      </c>
      <c r="I447">
        <v>0.16296719517785</v>
      </c>
      <c r="J447">
        <v>16.7559435631801</v>
      </c>
      <c r="K447">
        <v>3.19022664860969</v>
      </c>
    </row>
    <row r="448" spans="1:11">
      <c r="A448">
        <v>446</v>
      </c>
      <c r="B448">
        <v>202.054110185074</v>
      </c>
      <c r="C448">
        <v>4011.07391751054</v>
      </c>
      <c r="D448">
        <v>0.673271578852217</v>
      </c>
      <c r="E448">
        <v>485.487957622437</v>
      </c>
      <c r="F448">
        <v>25.7535233857227</v>
      </c>
      <c r="G448">
        <v>346.548333138658</v>
      </c>
      <c r="H448">
        <v>0.19744737387132</v>
      </c>
      <c r="I448">
        <v>0.162993151605147</v>
      </c>
      <c r="J448">
        <v>16.7649438874751</v>
      </c>
      <c r="K448">
        <v>3.19022664860969</v>
      </c>
    </row>
    <row r="449" spans="1:11">
      <c r="A449">
        <v>447</v>
      </c>
      <c r="B449">
        <v>202.61136323706</v>
      </c>
      <c r="C449">
        <v>4016.82390056279</v>
      </c>
      <c r="D449">
        <v>0.673158632323356</v>
      </c>
      <c r="E449">
        <v>485.954399719218</v>
      </c>
      <c r="F449">
        <v>25.7166578604546</v>
      </c>
      <c r="G449">
        <v>346.024034236365</v>
      </c>
      <c r="H449">
        <v>0.197514699972201</v>
      </c>
      <c r="I449">
        <v>0.163020320024687</v>
      </c>
      <c r="J449">
        <v>16.7740652889783</v>
      </c>
      <c r="K449">
        <v>3.19022664860969</v>
      </c>
    </row>
    <row r="450" spans="1:11">
      <c r="A450">
        <v>448</v>
      </c>
      <c r="B450">
        <v>203.1572549126</v>
      </c>
      <c r="C450">
        <v>4025.52777750959</v>
      </c>
      <c r="D450">
        <v>0.673114892335152</v>
      </c>
      <c r="E450">
        <v>486.742268820236</v>
      </c>
      <c r="F450">
        <v>25.661054064413</v>
      </c>
      <c r="G450">
        <v>345.267244311461</v>
      </c>
      <c r="H450">
        <v>0.197576069460651</v>
      </c>
      <c r="I450">
        <v>0.163063648788392</v>
      </c>
      <c r="J450">
        <v>16.7836166778816</v>
      </c>
      <c r="K450">
        <v>3.19022664860969</v>
      </c>
    </row>
    <row r="451" spans="1:11">
      <c r="A451">
        <v>449</v>
      </c>
      <c r="B451">
        <v>203.720883281124</v>
      </c>
      <c r="C451">
        <v>4032.94899729472</v>
      </c>
      <c r="D451">
        <v>0.673033232647018</v>
      </c>
      <c r="E451">
        <v>487.386345107949</v>
      </c>
      <c r="F451">
        <v>25.6138339477545</v>
      </c>
      <c r="G451">
        <v>344.602884705009</v>
      </c>
      <c r="H451">
        <v>0.197641998572447</v>
      </c>
      <c r="I451">
        <v>0.163099795862794</v>
      </c>
      <c r="J451">
        <v>16.793141855898</v>
      </c>
      <c r="K451">
        <v>3.19022664860969</v>
      </c>
    </row>
    <row r="452" spans="1:11">
      <c r="A452">
        <v>450</v>
      </c>
      <c r="B452">
        <v>204.290778428163</v>
      </c>
      <c r="C452">
        <v>4039.00475658408</v>
      </c>
      <c r="D452">
        <v>0.672923041287545</v>
      </c>
      <c r="E452">
        <v>487.881554251156</v>
      </c>
      <c r="F452">
        <v>25.5754306226253</v>
      </c>
      <c r="G452">
        <v>344.055847903279</v>
      </c>
      <c r="H452">
        <v>0.197710709334794</v>
      </c>
      <c r="I452">
        <v>0.163128476479123</v>
      </c>
      <c r="J452">
        <v>16.8024551561332</v>
      </c>
      <c r="K452">
        <v>3.19022664860969</v>
      </c>
    </row>
    <row r="453" spans="1:11">
      <c r="A453">
        <v>451</v>
      </c>
      <c r="B453">
        <v>204.742623869167</v>
      </c>
      <c r="C453">
        <v>4043.82418486447</v>
      </c>
      <c r="D453">
        <v>0.67283134176431</v>
      </c>
      <c r="E453">
        <v>488.275942995689</v>
      </c>
      <c r="F453">
        <v>25.544949833157</v>
      </c>
      <c r="G453">
        <v>343.60874387185</v>
      </c>
      <c r="H453">
        <v>0.197765204908885</v>
      </c>
      <c r="I453">
        <v>0.163151268625099</v>
      </c>
      <c r="J453">
        <v>16.8098223475239</v>
      </c>
      <c r="K453">
        <v>3.19022664860969</v>
      </c>
    </row>
    <row r="454" spans="1:11">
      <c r="A454">
        <v>452</v>
      </c>
      <c r="B454">
        <v>205.274234028748</v>
      </c>
      <c r="C454">
        <v>4049.52540241275</v>
      </c>
      <c r="D454">
        <v>0.672729848187873</v>
      </c>
      <c r="E454">
        <v>488.745071311075</v>
      </c>
      <c r="F454">
        <v>25.5089857875501</v>
      </c>
      <c r="G454">
        <v>343.105336892411</v>
      </c>
      <c r="H454">
        <v>0.197828319452071</v>
      </c>
      <c r="I454">
        <v>0.16317840049702</v>
      </c>
      <c r="J454">
        <v>16.8184239471946</v>
      </c>
      <c r="K454">
        <v>3.19022664860969</v>
      </c>
    </row>
    <row r="455" spans="1:11">
      <c r="A455">
        <v>453</v>
      </c>
      <c r="B455">
        <v>205.838164254512</v>
      </c>
      <c r="C455">
        <v>4057.59055261527</v>
      </c>
      <c r="D455">
        <v>0.672666372564909</v>
      </c>
      <c r="E455">
        <v>489.45911653215</v>
      </c>
      <c r="F455">
        <v>25.4582823468695</v>
      </c>
      <c r="G455">
        <v>342.411410502794</v>
      </c>
      <c r="H455">
        <v>0.19789269314768</v>
      </c>
      <c r="I455">
        <v>0.163218099777565</v>
      </c>
      <c r="J455">
        <v>16.827963543675</v>
      </c>
      <c r="K455">
        <v>3.19022664860969</v>
      </c>
    </row>
    <row r="456" spans="1:11">
      <c r="A456">
        <v>454</v>
      </c>
      <c r="B456">
        <v>206.342372713847</v>
      </c>
      <c r="C456">
        <v>4060.35527572254</v>
      </c>
      <c r="D456">
        <v>0.672516908160314</v>
      </c>
      <c r="E456">
        <v>489.618139409782</v>
      </c>
      <c r="F456">
        <v>25.4409476318763</v>
      </c>
      <c r="G456">
        <v>342.141161045135</v>
      </c>
      <c r="H456">
        <v>0.197956930186687</v>
      </c>
      <c r="I456">
        <v>0.163229368127017</v>
      </c>
      <c r="J456">
        <v>16.8356046936275</v>
      </c>
      <c r="K456">
        <v>3.19022664860969</v>
      </c>
    </row>
    <row r="457" spans="1:11">
      <c r="A457">
        <v>455</v>
      </c>
      <c r="B457">
        <v>206.871569313243</v>
      </c>
      <c r="C457">
        <v>4068.5521094994</v>
      </c>
      <c r="D457">
        <v>0.672469439513161</v>
      </c>
      <c r="E457">
        <v>490.354829081156</v>
      </c>
      <c r="F457">
        <v>25.3896922434109</v>
      </c>
      <c r="G457">
        <v>341.434113926349</v>
      </c>
      <c r="H457">
        <v>0.198016811007862</v>
      </c>
      <c r="I457">
        <v>0.163269952673719</v>
      </c>
      <c r="J457">
        <v>16.844668974861</v>
      </c>
      <c r="K457">
        <v>3.19022664860969</v>
      </c>
    </row>
    <row r="458" spans="1:11">
      <c r="A458">
        <v>456</v>
      </c>
      <c r="B458">
        <v>207.455170727847</v>
      </c>
      <c r="C458">
        <v>4075.20485511321</v>
      </c>
      <c r="D458">
        <v>0.6723687817838</v>
      </c>
      <c r="E458">
        <v>490.911630649585</v>
      </c>
      <c r="F458">
        <v>25.3482437347558</v>
      </c>
      <c r="G458">
        <v>340.856374468503</v>
      </c>
      <c r="H458">
        <v>0.198085535684797</v>
      </c>
      <c r="I458">
        <v>0.163301825198216</v>
      </c>
      <c r="J458">
        <v>16.8541180692795</v>
      </c>
      <c r="K458">
        <v>3.19022664860969</v>
      </c>
    </row>
    <row r="459" spans="1:11">
      <c r="A459">
        <v>457</v>
      </c>
      <c r="B459">
        <v>207.926048257631</v>
      </c>
      <c r="C459">
        <v>4076.88513605663</v>
      </c>
      <c r="D459">
        <v>0.672210583055052</v>
      </c>
      <c r="E459">
        <v>490.964098378468</v>
      </c>
      <c r="F459">
        <v>25.3377965012735</v>
      </c>
      <c r="G459">
        <v>340.679251959563</v>
      </c>
      <c r="H459">
        <v>0.198146159177852</v>
      </c>
      <c r="I459">
        <v>0.163307491173275</v>
      </c>
      <c r="J459">
        <v>16.8609953837778</v>
      </c>
      <c r="K459">
        <v>3.19022664860969</v>
      </c>
    </row>
    <row r="460" spans="1:11">
      <c r="A460">
        <v>458</v>
      </c>
      <c r="B460">
        <v>208.452284410407</v>
      </c>
      <c r="C460">
        <v>4083.42940900764</v>
      </c>
      <c r="D460">
        <v>0.672135850054274</v>
      </c>
      <c r="E460">
        <v>491.525285797778</v>
      </c>
      <c r="F460">
        <v>25.297189100074</v>
      </c>
      <c r="G460">
        <v>340.129632576018</v>
      </c>
      <c r="H460">
        <v>0.198207020243741</v>
      </c>
      <c r="I460">
        <v>0.163339238740495</v>
      </c>
      <c r="J460">
        <v>16.8695803215675</v>
      </c>
      <c r="K460">
        <v>3.19022664860969</v>
      </c>
    </row>
    <row r="461" spans="1:11">
      <c r="A461">
        <v>459</v>
      </c>
      <c r="B461">
        <v>209.011419241272</v>
      </c>
      <c r="C461">
        <v>4090.37218064341</v>
      </c>
      <c r="D461">
        <v>0.67205326752904</v>
      </c>
      <c r="E461">
        <v>492.119295794907</v>
      </c>
      <c r="F461">
        <v>25.2542510496492</v>
      </c>
      <c r="G461">
        <v>339.53382212467</v>
      </c>
      <c r="H461">
        <v>0.198272184218189</v>
      </c>
      <c r="I461">
        <v>0.163372812977679</v>
      </c>
      <c r="J461">
        <v>16.8787073152602</v>
      </c>
      <c r="K461">
        <v>3.19022664860969</v>
      </c>
    </row>
    <row r="462" spans="1:11">
      <c r="A462">
        <v>460</v>
      </c>
      <c r="B462">
        <v>209.587858882389</v>
      </c>
      <c r="C462">
        <v>4097.7875447969</v>
      </c>
      <c r="D462">
        <v>0.671972917090401</v>
      </c>
      <c r="E462">
        <v>492.76036836576</v>
      </c>
      <c r="F462">
        <v>25.2085509088026</v>
      </c>
      <c r="G462">
        <v>338.905972050507</v>
      </c>
      <c r="H462">
        <v>0.198338444760455</v>
      </c>
      <c r="I462">
        <v>0.163408883826672</v>
      </c>
      <c r="J462">
        <v>16.8881042195746</v>
      </c>
      <c r="K462">
        <v>3.19022664860969</v>
      </c>
    </row>
    <row r="463" spans="1:11">
      <c r="A463">
        <v>461</v>
      </c>
      <c r="B463">
        <v>210.150235592515</v>
      </c>
      <c r="C463">
        <v>4104.01263611042</v>
      </c>
      <c r="D463">
        <v>0.671875306813731</v>
      </c>
      <c r="E463">
        <v>493.276758182612</v>
      </c>
      <c r="F463">
        <v>25.1703138113073</v>
      </c>
      <c r="G463">
        <v>338.373885461481</v>
      </c>
      <c r="H463">
        <v>0.198404664933272</v>
      </c>
      <c r="I463">
        <v>0.163438560227229</v>
      </c>
      <c r="J463">
        <v>16.8970704423416</v>
      </c>
      <c r="K463">
        <v>3.19022664860969</v>
      </c>
    </row>
    <row r="464" spans="1:11">
      <c r="A464">
        <v>462</v>
      </c>
      <c r="B464">
        <v>210.701705049851</v>
      </c>
      <c r="C464">
        <v>4108.28226300958</v>
      </c>
      <c r="D464">
        <v>0.671743633477962</v>
      </c>
      <c r="E464">
        <v>493.587537968377</v>
      </c>
      <c r="F464">
        <v>25.1441549833522</v>
      </c>
      <c r="G464">
        <v>338.00901134881</v>
      </c>
      <c r="H464">
        <v>0.198471249851636</v>
      </c>
      <c r="I464">
        <v>0.163457813212377</v>
      </c>
      <c r="J464">
        <v>16.9054339065087</v>
      </c>
      <c r="K464">
        <v>3.19022664860969</v>
      </c>
    </row>
    <row r="465" spans="1:11">
      <c r="A465">
        <v>463</v>
      </c>
      <c r="B465">
        <v>211.272927565533</v>
      </c>
      <c r="C465">
        <v>4116.77733131388</v>
      </c>
      <c r="D465">
        <v>0.671690679243716</v>
      </c>
      <c r="E465">
        <v>494.345634269785</v>
      </c>
      <c r="F465">
        <v>25.0922694192696</v>
      </c>
      <c r="G465">
        <v>337.306845332951</v>
      </c>
      <c r="H465">
        <v>0.198535315871944</v>
      </c>
      <c r="I465">
        <v>0.163499754782447</v>
      </c>
      <c r="J465">
        <v>16.914910367306</v>
      </c>
      <c r="K465">
        <v>3.19022664860969</v>
      </c>
    </row>
    <row r="466" spans="1:11">
      <c r="A466">
        <v>464</v>
      </c>
      <c r="B466">
        <v>211.817201385847</v>
      </c>
      <c r="C466">
        <v>4121.76328719511</v>
      </c>
      <c r="D466">
        <v>0.671578132208397</v>
      </c>
      <c r="E466">
        <v>494.734220983251</v>
      </c>
      <c r="F466">
        <v>25.0619161603445</v>
      </c>
      <c r="G466">
        <v>336.884303192689</v>
      </c>
      <c r="H466">
        <v>0.198600390879121</v>
      </c>
      <c r="I466">
        <v>0.163522866080676</v>
      </c>
      <c r="J466">
        <v>16.9233123048705</v>
      </c>
      <c r="K466">
        <v>3.19022664860969</v>
      </c>
    </row>
    <row r="467" spans="1:11">
      <c r="A467">
        <v>465</v>
      </c>
      <c r="B467">
        <v>212.338668303645</v>
      </c>
      <c r="C467">
        <v>4127.509212484</v>
      </c>
      <c r="D467">
        <v>0.671485839608914</v>
      </c>
      <c r="E467">
        <v>495.210600623325</v>
      </c>
      <c r="F467">
        <v>25.0270273471546</v>
      </c>
      <c r="G467">
        <v>336.394700233944</v>
      </c>
      <c r="H467">
        <v>0.198661377286316</v>
      </c>
      <c r="I467">
        <v>0.163550233576925</v>
      </c>
      <c r="J467">
        <v>16.9315197733362</v>
      </c>
      <c r="K467">
        <v>3.19022664860969</v>
      </c>
    </row>
    <row r="468" spans="1:11">
      <c r="A468">
        <v>466</v>
      </c>
      <c r="B468">
        <v>212.901044327994</v>
      </c>
      <c r="C468">
        <v>4133.70112019546</v>
      </c>
      <c r="D468">
        <v>0.67139034509973</v>
      </c>
      <c r="E468">
        <v>495.725111807592</v>
      </c>
      <c r="F468">
        <v>24.9895391400686</v>
      </c>
      <c r="G468">
        <v>335.885923911518</v>
      </c>
      <c r="H468">
        <v>0.19872645029472</v>
      </c>
      <c r="I468">
        <v>0.163579829847004</v>
      </c>
      <c r="J468">
        <v>16.9403128178298</v>
      </c>
      <c r="K468">
        <v>3.19022664860969</v>
      </c>
    </row>
    <row r="469" spans="1:11">
      <c r="A469">
        <v>467</v>
      </c>
      <c r="B469">
        <v>213.482899523727</v>
      </c>
      <c r="C469">
        <v>4140.38187221509</v>
      </c>
      <c r="D469">
        <v>0.671298452224577</v>
      </c>
      <c r="E469">
        <v>496.286233676556</v>
      </c>
      <c r="F469">
        <v>24.9492170347092</v>
      </c>
      <c r="G469">
        <v>335.338247364331</v>
      </c>
      <c r="H469">
        <v>0.198793666652161</v>
      </c>
      <c r="I469">
        <v>0.163611893525887</v>
      </c>
      <c r="J469">
        <v>16.9494635653369</v>
      </c>
      <c r="K469">
        <v>3.19022664860969</v>
      </c>
    </row>
    <row r="470" spans="1:11">
      <c r="A470">
        <v>468</v>
      </c>
      <c r="B470">
        <v>213.970971101463</v>
      </c>
      <c r="C470">
        <v>4141.85278343471</v>
      </c>
      <c r="D470">
        <v>0.671138664305936</v>
      </c>
      <c r="E470">
        <v>496.314403892105</v>
      </c>
      <c r="F470">
        <v>24.9403567286636</v>
      </c>
      <c r="G470">
        <v>335.20404703794</v>
      </c>
      <c r="H470">
        <v>0.198854881583248</v>
      </c>
      <c r="I470">
        <v>0.163616452581011</v>
      </c>
      <c r="J470">
        <v>16.9563044201434</v>
      </c>
      <c r="K470">
        <v>3.19022664860969</v>
      </c>
    </row>
    <row r="471" spans="1:11">
      <c r="A471">
        <v>469</v>
      </c>
      <c r="B471">
        <v>214.528486429763</v>
      </c>
      <c r="C471">
        <v>4150.27775318158</v>
      </c>
      <c r="D471">
        <v>0.671091018333903</v>
      </c>
      <c r="E471">
        <v>497.068070339526</v>
      </c>
      <c r="F471">
        <v>24.8897283699341</v>
      </c>
      <c r="G471">
        <v>334.516734488342</v>
      </c>
      <c r="H471">
        <v>0.198917084635773</v>
      </c>
      <c r="I471">
        <v>0.163658050110932</v>
      </c>
      <c r="J471">
        <v>16.9654514676264</v>
      </c>
      <c r="K471">
        <v>3.19022664860969</v>
      </c>
    </row>
    <row r="472" spans="1:11">
      <c r="A472">
        <v>470</v>
      </c>
      <c r="B472">
        <v>215.112971691853</v>
      </c>
      <c r="C472">
        <v>4156.39651502811</v>
      </c>
      <c r="D472">
        <v>0.670987080916787</v>
      </c>
      <c r="E472">
        <v>497.56898324569</v>
      </c>
      <c r="F472">
        <v>24.8530874191081</v>
      </c>
      <c r="G472">
        <v>334.019087136858</v>
      </c>
      <c r="H472">
        <v>0.198984772216039</v>
      </c>
      <c r="I472">
        <v>0.163687085192445</v>
      </c>
      <c r="J472">
        <v>16.9744382845666</v>
      </c>
      <c r="K472">
        <v>3.19022664860969</v>
      </c>
    </row>
    <row r="473" spans="1:11">
      <c r="A473">
        <v>471</v>
      </c>
      <c r="B473">
        <v>215.597844467627</v>
      </c>
      <c r="C473">
        <v>4159.57144735811</v>
      </c>
      <c r="D473">
        <v>0.670861843148813</v>
      </c>
      <c r="E473">
        <v>497.781255602164</v>
      </c>
      <c r="F473">
        <v>24.834117467096</v>
      </c>
      <c r="G473">
        <v>333.752673267254</v>
      </c>
      <c r="H473">
        <v>0.199043004246113</v>
      </c>
      <c r="I473">
        <v>0.163700902339725</v>
      </c>
      <c r="J473">
        <v>16.9814968861083</v>
      </c>
      <c r="K473">
        <v>3.19022664860969</v>
      </c>
    </row>
    <row r="474" spans="1:11">
      <c r="A474">
        <v>472</v>
      </c>
      <c r="B474">
        <v>216.158727416702</v>
      </c>
      <c r="C474">
        <v>4165.67990585044</v>
      </c>
      <c r="D474">
        <v>0.670771244867102</v>
      </c>
      <c r="E474">
        <v>498.287531128187</v>
      </c>
      <c r="F474">
        <v>24.7977012807423</v>
      </c>
      <c r="G474">
        <v>333.269110381753</v>
      </c>
      <c r="H474">
        <v>0.199107430622679</v>
      </c>
      <c r="I474">
        <v>0.163730074258489</v>
      </c>
      <c r="J474">
        <v>16.99012938146</v>
      </c>
      <c r="K474">
        <v>3.19022664860969</v>
      </c>
    </row>
    <row r="475" spans="1:11">
      <c r="A475">
        <v>473</v>
      </c>
      <c r="B475">
        <v>216.728407165595</v>
      </c>
      <c r="C475">
        <v>4171.87145572697</v>
      </c>
      <c r="D475">
        <v>0.670676735615135</v>
      </c>
      <c r="E475">
        <v>498.799519969683</v>
      </c>
      <c r="F475">
        <v>24.7608985638004</v>
      </c>
      <c r="G475">
        <v>332.76835001022</v>
      </c>
      <c r="H475">
        <v>0.199173240851204</v>
      </c>
      <c r="I475">
        <v>0.163759552300286</v>
      </c>
      <c r="J475">
        <v>16.9988958462631</v>
      </c>
      <c r="K475">
        <v>3.19022664860969</v>
      </c>
    </row>
    <row r="476" spans="1:11">
      <c r="A476">
        <v>474</v>
      </c>
      <c r="B476">
        <v>217.302349740009</v>
      </c>
      <c r="C476">
        <v>4180.05728268498</v>
      </c>
      <c r="D476">
        <v>0.670619759304314</v>
      </c>
      <c r="E476">
        <v>499.524119320133</v>
      </c>
      <c r="F476">
        <v>24.7124091730431</v>
      </c>
      <c r="G476">
        <v>332.116790215187</v>
      </c>
      <c r="H476">
        <v>0.199237023304048</v>
      </c>
      <c r="I476">
        <v>0.163799791626467</v>
      </c>
      <c r="J476">
        <v>17.0080629749073</v>
      </c>
      <c r="K476">
        <v>3.19022664860969</v>
      </c>
    </row>
    <row r="477" spans="1:11">
      <c r="A477">
        <v>475</v>
      </c>
      <c r="B477">
        <v>217.852958319705</v>
      </c>
      <c r="C477">
        <v>4183.54519533449</v>
      </c>
      <c r="D477">
        <v>0.670480881565104</v>
      </c>
      <c r="E477">
        <v>499.754046482946</v>
      </c>
      <c r="F477">
        <v>24.6918058998549</v>
      </c>
      <c r="G477">
        <v>331.844106707406</v>
      </c>
      <c r="H477">
        <v>0.199302332525364</v>
      </c>
      <c r="I477">
        <v>0.163814950096813</v>
      </c>
      <c r="J477">
        <v>17.0159494335575</v>
      </c>
      <c r="K477">
        <v>3.19022664860969</v>
      </c>
    </row>
    <row r="478" spans="1:11">
      <c r="A478">
        <v>476</v>
      </c>
      <c r="B478">
        <v>218.446933156639</v>
      </c>
      <c r="C478">
        <v>4190.10452108327</v>
      </c>
      <c r="D478">
        <v>0.670386868941715</v>
      </c>
      <c r="E478">
        <v>500.299565019436</v>
      </c>
      <c r="F478">
        <v>24.6531525446921</v>
      </c>
      <c r="G478">
        <v>331.325798320791</v>
      </c>
      <c r="H478">
        <v>0.199370311556805</v>
      </c>
      <c r="I478">
        <v>0.163846282355057</v>
      </c>
      <c r="J478">
        <v>17.0250239845191</v>
      </c>
      <c r="K478">
        <v>3.19022664860969</v>
      </c>
    </row>
    <row r="479" spans="1:11">
      <c r="A479">
        <v>477</v>
      </c>
      <c r="B479">
        <v>218.912383561892</v>
      </c>
      <c r="C479">
        <v>4197.7064780226</v>
      </c>
      <c r="D479">
        <v>0.670360345371412</v>
      </c>
      <c r="E479">
        <v>500.990932870922</v>
      </c>
      <c r="F479">
        <v>24.6085062110228</v>
      </c>
      <c r="G479">
        <v>330.734087210769</v>
      </c>
      <c r="H479">
        <v>0.19942040348646</v>
      </c>
      <c r="I479">
        <v>0.163884161362649</v>
      </c>
      <c r="J479">
        <v>17.0325570988405</v>
      </c>
      <c r="K479">
        <v>3.19022664860969</v>
      </c>
    </row>
    <row r="480" spans="1:11">
      <c r="A480">
        <v>478</v>
      </c>
      <c r="B480">
        <v>219.384837546481</v>
      </c>
      <c r="C480">
        <v>4204.89014952012</v>
      </c>
      <c r="D480">
        <v>0.670326601285694</v>
      </c>
      <c r="E480">
        <v>501.634598086634</v>
      </c>
      <c r="F480">
        <v>24.5664648215028</v>
      </c>
      <c r="G480">
        <v>330.177389208011</v>
      </c>
      <c r="H480">
        <v>0.199472354413188</v>
      </c>
      <c r="I480">
        <v>0.163919670562905</v>
      </c>
      <c r="J480">
        <v>17.0401283659945</v>
      </c>
      <c r="K480">
        <v>3.19022664860969</v>
      </c>
    </row>
    <row r="481" spans="1:11">
      <c r="A481">
        <v>479</v>
      </c>
      <c r="B481">
        <v>219.941300149968</v>
      </c>
      <c r="C481">
        <v>4210.82964220263</v>
      </c>
      <c r="D481">
        <v>0.670232761075129</v>
      </c>
      <c r="E481">
        <v>502.123611756491</v>
      </c>
      <c r="F481">
        <v>24.5318131375259</v>
      </c>
      <c r="G481">
        <v>329.706521211799</v>
      </c>
      <c r="H481">
        <v>0.199536114602305</v>
      </c>
      <c r="I481">
        <v>0.163947885246961</v>
      </c>
      <c r="J481">
        <v>17.0485247664585</v>
      </c>
      <c r="K481">
        <v>3.19022664860969</v>
      </c>
    </row>
    <row r="482" spans="1:11">
      <c r="A482">
        <v>480</v>
      </c>
      <c r="B482">
        <v>220.532003522253</v>
      </c>
      <c r="C482">
        <v>4215.95232412069</v>
      </c>
      <c r="D482">
        <v>0.670114334802502</v>
      </c>
      <c r="E482">
        <v>502.517507741086</v>
      </c>
      <c r="F482">
        <v>24.5020052398279</v>
      </c>
      <c r="G482">
        <v>329.314253665532</v>
      </c>
      <c r="H482">
        <v>0.19960448984276</v>
      </c>
      <c r="I482">
        <v>0.163971557449665</v>
      </c>
      <c r="J482">
        <v>17.0571673189378</v>
      </c>
      <c r="K482">
        <v>3.19022664860969</v>
      </c>
    </row>
    <row r="483" spans="1:11">
      <c r="A483">
        <v>481</v>
      </c>
      <c r="B483">
        <v>221.083264244848</v>
      </c>
      <c r="C483">
        <v>4221.58469477345</v>
      </c>
      <c r="D483">
        <v>0.67001954444127</v>
      </c>
      <c r="E483">
        <v>502.97684115622</v>
      </c>
      <c r="F483">
        <v>24.469315057059</v>
      </c>
      <c r="G483">
        <v>328.886362810583</v>
      </c>
      <c r="H483">
        <v>0.199666931384917</v>
      </c>
      <c r="I483">
        <v>0.163998283528017</v>
      </c>
      <c r="J483">
        <v>17.0653462063725</v>
      </c>
      <c r="K483">
        <v>3.19022664860969</v>
      </c>
    </row>
    <row r="484" spans="1:11">
      <c r="A484">
        <v>482</v>
      </c>
      <c r="B484">
        <v>221.657351500936</v>
      </c>
      <c r="C484">
        <v>4230.01732043767</v>
      </c>
      <c r="D484">
        <v>0.669970990065618</v>
      </c>
      <c r="E484">
        <v>503.726666391681</v>
      </c>
      <c r="F484">
        <v>24.4205349792236</v>
      </c>
      <c r="G484">
        <v>328.230886782811</v>
      </c>
      <c r="H484">
        <v>0.199730394887562</v>
      </c>
      <c r="I484">
        <v>0.16403975901564</v>
      </c>
      <c r="J484">
        <v>17.0744053560361</v>
      </c>
      <c r="K484">
        <v>3.19022664860969</v>
      </c>
    </row>
    <row r="485" spans="1:11">
      <c r="A485">
        <v>483</v>
      </c>
      <c r="B485">
        <v>222.224833143116</v>
      </c>
      <c r="C485">
        <v>4234.46057869713</v>
      </c>
      <c r="D485">
        <v>0.669849272886217</v>
      </c>
      <c r="E485">
        <v>504.054041576277</v>
      </c>
      <c r="F485">
        <v>24.3949102882552</v>
      </c>
      <c r="G485">
        <v>327.893428277694</v>
      </c>
      <c r="H485">
        <v>0.199796401241898</v>
      </c>
      <c r="I485">
        <v>0.164059910279512</v>
      </c>
      <c r="J485">
        <v>17.0825615869193</v>
      </c>
      <c r="K485">
        <v>3.19022664860969</v>
      </c>
    </row>
    <row r="486" spans="1:11">
      <c r="A486">
        <v>484</v>
      </c>
      <c r="B486">
        <v>222.789539263999</v>
      </c>
      <c r="C486">
        <v>4241.63431502001</v>
      </c>
      <c r="D486">
        <v>0.669779954335634</v>
      </c>
      <c r="E486">
        <v>504.673339883839</v>
      </c>
      <c r="F486">
        <v>24.3536519804826</v>
      </c>
      <c r="G486">
        <v>327.34555633369</v>
      </c>
      <c r="H486">
        <v>0.199859196969295</v>
      </c>
      <c r="I486">
        <v>0.164094759337927</v>
      </c>
      <c r="J486">
        <v>17.0911712756748</v>
      </c>
      <c r="K486">
        <v>3.19022664860969</v>
      </c>
    </row>
    <row r="487" spans="1:11">
      <c r="A487">
        <v>485</v>
      </c>
      <c r="B487">
        <v>223.237829822518</v>
      </c>
      <c r="C487">
        <v>4244.82384399842</v>
      </c>
      <c r="D487">
        <v>0.669682012539518</v>
      </c>
      <c r="E487">
        <v>504.899654831806</v>
      </c>
      <c r="F487">
        <v>24.3353528280144</v>
      </c>
      <c r="G487">
        <v>327.125808044447</v>
      </c>
      <c r="H487">
        <v>0.199910653721842</v>
      </c>
      <c r="I487">
        <v>0.164109104017202</v>
      </c>
      <c r="J487">
        <v>17.0974752550496</v>
      </c>
      <c r="K487">
        <v>3.19022664860969</v>
      </c>
    </row>
    <row r="488" spans="1:11">
      <c r="A488">
        <v>486</v>
      </c>
      <c r="B488">
        <v>223.712020309135</v>
      </c>
      <c r="C488">
        <v>4247.28766894198</v>
      </c>
      <c r="D488">
        <v>0.669554541815051</v>
      </c>
      <c r="E488">
        <v>505.040906966158</v>
      </c>
      <c r="F488">
        <v>24.321236042437</v>
      </c>
      <c r="G488">
        <v>326.938284542039</v>
      </c>
      <c r="H488">
        <v>0.199966522488248</v>
      </c>
      <c r="I488">
        <v>0.164119253475544</v>
      </c>
      <c r="J488">
        <v>17.1039861838553</v>
      </c>
      <c r="K488">
        <v>3.19022664860969</v>
      </c>
    </row>
    <row r="489" spans="1:11">
      <c r="A489">
        <v>487</v>
      </c>
      <c r="B489">
        <v>224.304347200902</v>
      </c>
      <c r="C489">
        <v>4253.74133267223</v>
      </c>
      <c r="D489">
        <v>0.669464409875505</v>
      </c>
      <c r="E489">
        <v>505.575919426048</v>
      </c>
      <c r="F489">
        <v>24.2843365070289</v>
      </c>
      <c r="G489">
        <v>326.449996190909</v>
      </c>
      <c r="H489">
        <v>0.200033487966522</v>
      </c>
      <c r="I489">
        <v>0.164150016118461</v>
      </c>
      <c r="J489">
        <v>17.1127813916251</v>
      </c>
      <c r="K489">
        <v>3.19022664860969</v>
      </c>
    </row>
    <row r="490" spans="1:11">
      <c r="A490">
        <v>488</v>
      </c>
      <c r="B490">
        <v>224.872375968429</v>
      </c>
      <c r="C490">
        <v>4257.10517960748</v>
      </c>
      <c r="D490">
        <v>0.669324683043699</v>
      </c>
      <c r="E490">
        <v>505.790073195879</v>
      </c>
      <c r="F490">
        <v>24.265147695034</v>
      </c>
      <c r="G490">
        <v>326.210507190125</v>
      </c>
      <c r="H490">
        <v>0.200099402655454</v>
      </c>
      <c r="I490">
        <v>0.164164474008383</v>
      </c>
      <c r="J490">
        <v>17.1206061146352</v>
      </c>
      <c r="K490">
        <v>3.19022664860969</v>
      </c>
    </row>
    <row r="491" spans="1:11">
      <c r="A491">
        <v>489</v>
      </c>
      <c r="B491">
        <v>225.474886736052</v>
      </c>
      <c r="C491">
        <v>4264.27350312417</v>
      </c>
      <c r="D491">
        <v>0.669244630882647</v>
      </c>
      <c r="E491">
        <v>506.399267940047</v>
      </c>
      <c r="F491">
        <v>24.2243575279092</v>
      </c>
      <c r="G491">
        <v>325.673375087574</v>
      </c>
      <c r="H491">
        <v>0.200166462204911</v>
      </c>
      <c r="I491">
        <v>0.164199046398202</v>
      </c>
      <c r="J491">
        <v>17.1295994088757</v>
      </c>
      <c r="K491">
        <v>3.19022664860969</v>
      </c>
    </row>
    <row r="492" spans="1:11">
      <c r="A492">
        <v>490</v>
      </c>
      <c r="B492">
        <v>226.042377589728</v>
      </c>
      <c r="C492">
        <v>4268.4581491627</v>
      </c>
      <c r="D492">
        <v>0.669122828176922</v>
      </c>
      <c r="E492">
        <v>506.700191891631</v>
      </c>
      <c r="F492">
        <v>24.200608820947</v>
      </c>
      <c r="G492">
        <v>325.370062489716</v>
      </c>
      <c r="H492">
        <v>0.200231779706052</v>
      </c>
      <c r="I492">
        <v>0.164217855987853</v>
      </c>
      <c r="J492">
        <v>17.1375641044257</v>
      </c>
      <c r="K492">
        <v>3.19022664860969</v>
      </c>
    </row>
    <row r="493" spans="1:11">
      <c r="A493">
        <v>491</v>
      </c>
      <c r="B493">
        <v>226.568536872735</v>
      </c>
      <c r="C493">
        <v>4270.92202223069</v>
      </c>
      <c r="D493">
        <v>0.668981556591778</v>
      </c>
      <c r="E493">
        <v>506.830565889343</v>
      </c>
      <c r="F493">
        <v>24.1866476135092</v>
      </c>
      <c r="G493">
        <v>325.204779491856</v>
      </c>
      <c r="H493">
        <v>0.200292607205363</v>
      </c>
      <c r="I493">
        <v>0.164227822910586</v>
      </c>
      <c r="J493">
        <v>17.144603518894</v>
      </c>
      <c r="K493">
        <v>3.19022664860969</v>
      </c>
    </row>
    <row r="494" spans="1:11">
      <c r="A494">
        <v>492</v>
      </c>
      <c r="B494">
        <v>227.054398724249</v>
      </c>
      <c r="C494">
        <v>4276.43051351113</v>
      </c>
      <c r="D494">
        <v>0.668910610567348</v>
      </c>
      <c r="E494">
        <v>507.291953886749</v>
      </c>
      <c r="F494">
        <v>24.1554926731773</v>
      </c>
      <c r="G494">
        <v>324.782758946606</v>
      </c>
      <c r="H494">
        <v>0.200347230027388</v>
      </c>
      <c r="I494">
        <v>0.164254147935683</v>
      </c>
      <c r="J494">
        <v>17.1517829354385</v>
      </c>
      <c r="K494">
        <v>3.19022664860969</v>
      </c>
    </row>
    <row r="495" spans="1:11">
      <c r="A495">
        <v>493</v>
      </c>
      <c r="B495">
        <v>227.643471730225</v>
      </c>
      <c r="C495">
        <v>4282.47914168159</v>
      </c>
      <c r="D495">
        <v>0.668818226637113</v>
      </c>
      <c r="E495">
        <v>507.78626303485</v>
      </c>
      <c r="F495">
        <v>24.1213751471788</v>
      </c>
      <c r="G495">
        <v>324.345860151724</v>
      </c>
      <c r="H495">
        <v>0.200413021294366</v>
      </c>
      <c r="I495">
        <v>0.164282853886923</v>
      </c>
      <c r="J495">
        <v>17.1603024597814</v>
      </c>
      <c r="K495">
        <v>3.19022664860969</v>
      </c>
    </row>
    <row r="496" spans="1:11">
      <c r="A496">
        <v>494</v>
      </c>
      <c r="B496">
        <v>228.212602011062</v>
      </c>
      <c r="C496">
        <v>4290.06493510036</v>
      </c>
      <c r="D496">
        <v>0.668760424492887</v>
      </c>
      <c r="E496">
        <v>508.447563730395</v>
      </c>
      <c r="F496">
        <v>24.0787231660057</v>
      </c>
      <c r="G496">
        <v>323.780251999587</v>
      </c>
      <c r="H496">
        <v>0.200475686624421</v>
      </c>
      <c r="I496">
        <v>0.164319811345594</v>
      </c>
      <c r="J496">
        <v>17.1688762495347</v>
      </c>
      <c r="K496">
        <v>3.19022664860969</v>
      </c>
    </row>
    <row r="497" spans="1:11">
      <c r="A497">
        <v>495</v>
      </c>
      <c r="B497">
        <v>228.783161700026</v>
      </c>
      <c r="C497">
        <v>4293.35192720212</v>
      </c>
      <c r="D497">
        <v>0.668623422229307</v>
      </c>
      <c r="E497">
        <v>508.653702992638</v>
      </c>
      <c r="F497">
        <v>24.0602884850829</v>
      </c>
      <c r="G497">
        <v>323.557171168647</v>
      </c>
      <c r="H497">
        <v>0.200541197983997</v>
      </c>
      <c r="I497">
        <v>0.164333863433152</v>
      </c>
      <c r="J497">
        <v>17.1765923431262</v>
      </c>
      <c r="K497">
        <v>3.19022664860969</v>
      </c>
    </row>
    <row r="498" spans="1:11">
      <c r="A498">
        <v>496</v>
      </c>
      <c r="B498">
        <v>229.38093155169</v>
      </c>
      <c r="C498">
        <v>4299.78843565973</v>
      </c>
      <c r="D498">
        <v>0.668534264800572</v>
      </c>
      <c r="E498">
        <v>509.187254539016</v>
      </c>
      <c r="F498">
        <v>24.0242717710878</v>
      </c>
      <c r="G498">
        <v>323.091158550398</v>
      </c>
      <c r="H498">
        <v>0.200607394891047</v>
      </c>
      <c r="I498">
        <v>0.164364583415286</v>
      </c>
      <c r="J498">
        <v>17.1852199118083</v>
      </c>
      <c r="K498">
        <v>3.19022664860969</v>
      </c>
    </row>
    <row r="499" spans="1:11">
      <c r="A499">
        <v>497</v>
      </c>
      <c r="B499">
        <v>229.903563529385</v>
      </c>
      <c r="C499">
        <v>4307.12348233345</v>
      </c>
      <c r="D499">
        <v>0.668490819927336</v>
      </c>
      <c r="E499">
        <v>509.833227428561</v>
      </c>
      <c r="F499">
        <v>23.9833583504566</v>
      </c>
      <c r="G499">
        <v>322.550078810804</v>
      </c>
      <c r="H499">
        <v>0.20066467352405</v>
      </c>
      <c r="I499">
        <v>0.164400465371901</v>
      </c>
      <c r="J499">
        <v>17.193121441081</v>
      </c>
      <c r="K499">
        <v>3.19022664860969</v>
      </c>
    </row>
    <row r="500" spans="1:11">
      <c r="A500">
        <v>498</v>
      </c>
      <c r="B500">
        <v>230.43273191816</v>
      </c>
      <c r="C500">
        <v>4311.28472026016</v>
      </c>
      <c r="D500">
        <v>0.668388096178771</v>
      </c>
      <c r="E500">
        <v>510.143596012411</v>
      </c>
      <c r="F500">
        <v>23.9602096913322</v>
      </c>
      <c r="G500">
        <v>322.273987723489</v>
      </c>
      <c r="H500">
        <v>0.200723845994777</v>
      </c>
      <c r="I500">
        <v>0.164419537425923</v>
      </c>
      <c r="J500">
        <v>17.2004130341908</v>
      </c>
      <c r="K500">
        <v>3.19022664860969</v>
      </c>
    </row>
    <row r="501" spans="1:11">
      <c r="A501">
        <v>499</v>
      </c>
      <c r="B501">
        <v>231.019331643361</v>
      </c>
      <c r="C501">
        <v>4316.383625388</v>
      </c>
      <c r="D501">
        <v>0.668279441996655</v>
      </c>
      <c r="E501">
        <v>510.537821041722</v>
      </c>
      <c r="F501">
        <v>23.9319057112733</v>
      </c>
      <c r="G501">
        <v>321.911485797726</v>
      </c>
      <c r="H501">
        <v>0.200789677809182</v>
      </c>
      <c r="I501">
        <v>0.16444314293573</v>
      </c>
      <c r="J501">
        <v>17.2086027121667</v>
      </c>
      <c r="K501">
        <v>3.19022664860969</v>
      </c>
    </row>
    <row r="502" spans="1:11">
      <c r="A502">
        <v>500</v>
      </c>
      <c r="B502">
        <v>231.554781690835</v>
      </c>
      <c r="C502">
        <v>4318.91044514653</v>
      </c>
      <c r="D502">
        <v>0.668143383382814</v>
      </c>
      <c r="E502">
        <v>510.673970967235</v>
      </c>
      <c r="F502">
        <v>23.9179041215255</v>
      </c>
      <c r="G502">
        <v>321.759219284796</v>
      </c>
      <c r="H502">
        <v>0.200850434157566</v>
      </c>
      <c r="I502">
        <v>0.164453459183452</v>
      </c>
      <c r="J502">
        <v>17.2156168542182</v>
      </c>
      <c r="K502">
        <v>3.19022664860969</v>
      </c>
    </row>
    <row r="503" spans="1:11">
      <c r="A503">
        <v>501</v>
      </c>
      <c r="B503">
        <v>232.149491285223</v>
      </c>
      <c r="C503">
        <v>4327.00220561623</v>
      </c>
      <c r="D503">
        <v>0.668088579311561</v>
      </c>
      <c r="E503">
        <v>511.383262179455</v>
      </c>
      <c r="F503">
        <v>23.8731761685706</v>
      </c>
      <c r="G503">
        <v>321.173122217229</v>
      </c>
      <c r="H503">
        <v>0.200914931030954</v>
      </c>
      <c r="I503">
        <v>0.164492997639206</v>
      </c>
      <c r="J503">
        <v>17.2244346232489</v>
      </c>
      <c r="K503">
        <v>3.19022664860969</v>
      </c>
    </row>
    <row r="504" spans="1:11">
      <c r="A504">
        <v>502</v>
      </c>
      <c r="B504">
        <v>232.724398991856</v>
      </c>
      <c r="C504">
        <v>4331.68074995935</v>
      </c>
      <c r="D504">
        <v>0.66798074568851</v>
      </c>
      <c r="E504">
        <v>511.736359593434</v>
      </c>
      <c r="F504">
        <v>23.8473913243582</v>
      </c>
      <c r="G504">
        <v>320.855241316958</v>
      </c>
      <c r="H504">
        <v>0.20097926088849</v>
      </c>
      <c r="I504">
        <v>0.164514471659028</v>
      </c>
      <c r="J504">
        <v>17.2323434781839</v>
      </c>
      <c r="K504">
        <v>3.19022664860969</v>
      </c>
    </row>
    <row r="505" spans="1:11">
      <c r="A505">
        <v>503</v>
      </c>
      <c r="B505">
        <v>233.26572772045</v>
      </c>
      <c r="C505">
        <v>4334.1334751738</v>
      </c>
      <c r="D505">
        <v>0.66784121039609</v>
      </c>
      <c r="E505">
        <v>511.864117120104</v>
      </c>
      <c r="F505">
        <v>23.8338958705759</v>
      </c>
      <c r="G505">
        <v>320.711173034119</v>
      </c>
      <c r="H505">
        <v>0.201040176664137</v>
      </c>
      <c r="I505">
        <v>0.164524395380974</v>
      </c>
      <c r="J505">
        <v>17.2393463354663</v>
      </c>
      <c r="K505">
        <v>3.19022664860969</v>
      </c>
    </row>
    <row r="506" spans="1:11">
      <c r="A506">
        <v>504</v>
      </c>
      <c r="B506">
        <v>233.794407893142</v>
      </c>
      <c r="C506">
        <v>4339.51164001033</v>
      </c>
      <c r="D506">
        <v>0.667758501277161</v>
      </c>
      <c r="E506">
        <v>512.302323059023</v>
      </c>
      <c r="F506">
        <v>23.8043573806899</v>
      </c>
      <c r="G506">
        <v>320.32510477144</v>
      </c>
      <c r="H506">
        <v>0.201098682877278</v>
      </c>
      <c r="I506">
        <v>0.164549819315698</v>
      </c>
      <c r="J506">
        <v>17.2467951554442</v>
      </c>
      <c r="K506">
        <v>3.19022664860969</v>
      </c>
    </row>
    <row r="507" spans="1:11">
      <c r="A507">
        <v>505</v>
      </c>
      <c r="B507">
        <v>234.390760933113</v>
      </c>
      <c r="C507">
        <v>4345.08386828682</v>
      </c>
      <c r="D507">
        <v>0.66766095288502</v>
      </c>
      <c r="E507">
        <v>512.745882881211</v>
      </c>
      <c r="F507">
        <v>23.7738301648016</v>
      </c>
      <c r="G507">
        <v>319.950185413617</v>
      </c>
      <c r="H507">
        <v>0.201164183444843</v>
      </c>
      <c r="I507">
        <v>0.164576003742697</v>
      </c>
      <c r="J507">
        <v>17.2550506903723</v>
      </c>
      <c r="K507">
        <v>3.19022664860969</v>
      </c>
    </row>
    <row r="508" spans="1:11">
      <c r="A508">
        <v>506</v>
      </c>
      <c r="B508">
        <v>234.932113976295</v>
      </c>
      <c r="C508">
        <v>4352.53239127264</v>
      </c>
      <c r="D508">
        <v>0.667614275427625</v>
      </c>
      <c r="E508">
        <v>513.399555322826</v>
      </c>
      <c r="F508">
        <v>23.7331458218663</v>
      </c>
      <c r="G508">
        <v>319.413134395391</v>
      </c>
      <c r="H508">
        <v>0.201222883657579</v>
      </c>
      <c r="I508">
        <v>0.16461236846216</v>
      </c>
      <c r="J508">
        <v>17.2630200461639</v>
      </c>
      <c r="K508">
        <v>3.19022664860969</v>
      </c>
    </row>
    <row r="509" spans="1:11">
      <c r="A509">
        <v>507</v>
      </c>
      <c r="B509">
        <v>235.481402317174</v>
      </c>
      <c r="C509">
        <v>4354.19735926293</v>
      </c>
      <c r="D509">
        <v>0.667462330376344</v>
      </c>
      <c r="E509">
        <v>513.442236059821</v>
      </c>
      <c r="F509">
        <v>23.7240706870384</v>
      </c>
      <c r="G509">
        <v>319.336337179924</v>
      </c>
      <c r="H509">
        <v>0.201284956342358</v>
      </c>
      <c r="I509">
        <v>0.164618048766107</v>
      </c>
      <c r="J509">
        <v>17.269923736796</v>
      </c>
      <c r="K509">
        <v>3.19022664860969</v>
      </c>
    </row>
    <row r="510" spans="1:11">
      <c r="A510">
        <v>508</v>
      </c>
      <c r="B510">
        <v>236.072280864569</v>
      </c>
      <c r="C510">
        <v>4359.73688112626</v>
      </c>
      <c r="D510">
        <v>0.667364325744131</v>
      </c>
      <c r="E510">
        <v>513.884013988996</v>
      </c>
      <c r="F510">
        <v>23.693926664167</v>
      </c>
      <c r="G510">
        <v>318.960755016291</v>
      </c>
      <c r="H510">
        <v>0.201349506470213</v>
      </c>
      <c r="I510">
        <v>0.164644083853297</v>
      </c>
      <c r="J510">
        <v>17.2780393598272</v>
      </c>
      <c r="K510">
        <v>3.19022664860969</v>
      </c>
    </row>
    <row r="511" spans="1:11">
      <c r="A511">
        <v>509</v>
      </c>
      <c r="B511">
        <v>236.616470887284</v>
      </c>
      <c r="C511">
        <v>4366.96784194889</v>
      </c>
      <c r="D511">
        <v>0.667315713109223</v>
      </c>
      <c r="E511">
        <v>514.513959374152</v>
      </c>
      <c r="F511">
        <v>23.6546935253751</v>
      </c>
      <c r="G511">
        <v>318.449123980528</v>
      </c>
      <c r="H511">
        <v>0.201408506553427</v>
      </c>
      <c r="I511">
        <v>0.164679274429221</v>
      </c>
      <c r="J511">
        <v>17.2859534301516</v>
      </c>
      <c r="K511">
        <v>3.19022664860969</v>
      </c>
    </row>
    <row r="512" spans="1:11">
      <c r="A512">
        <v>510</v>
      </c>
      <c r="B512">
        <v>237.141217896268</v>
      </c>
      <c r="C512">
        <v>4370.76926126862</v>
      </c>
      <c r="D512">
        <v>0.667213779452551</v>
      </c>
      <c r="E512">
        <v>514.789092595941</v>
      </c>
      <c r="F512">
        <v>23.634120165494</v>
      </c>
      <c r="G512">
        <v>318.219653824859</v>
      </c>
      <c r="H512">
        <v>0.201465952316565</v>
      </c>
      <c r="I512">
        <v>0.16469653374915</v>
      </c>
      <c r="J512">
        <v>17.2929063256913</v>
      </c>
      <c r="K512">
        <v>3.19022664860969</v>
      </c>
    </row>
    <row r="513" spans="1:11">
      <c r="A513">
        <v>511</v>
      </c>
      <c r="B513">
        <v>237.725287501458</v>
      </c>
      <c r="C513">
        <v>4375.44840904194</v>
      </c>
      <c r="D513">
        <v>0.667104385654938</v>
      </c>
      <c r="E513">
        <v>515.14124580859</v>
      </c>
      <c r="F513">
        <v>23.6088456038014</v>
      </c>
      <c r="G513">
        <v>317.909342813451</v>
      </c>
      <c r="H513">
        <v>0.201530251361243</v>
      </c>
      <c r="I513">
        <v>0.164717986158735</v>
      </c>
      <c r="J513">
        <v>17.30074335915</v>
      </c>
      <c r="K513">
        <v>3.19022664860969</v>
      </c>
    </row>
    <row r="514" spans="1:11">
      <c r="A514">
        <v>512</v>
      </c>
      <c r="B514">
        <v>238.230309047672</v>
      </c>
      <c r="C514">
        <v>4376.73110735641</v>
      </c>
      <c r="D514">
        <v>0.666962770013357</v>
      </c>
      <c r="E514">
        <v>515.156298560876</v>
      </c>
      <c r="F514">
        <v>23.6019265069413</v>
      </c>
      <c r="G514">
        <v>317.87030086241</v>
      </c>
      <c r="H514">
        <v>0.201586296698711</v>
      </c>
      <c r="I514">
        <v>0.164722008976869</v>
      </c>
      <c r="J514">
        <v>17.3069373548197</v>
      </c>
      <c r="K514">
        <v>3.19022664860969</v>
      </c>
    </row>
    <row r="515" spans="1:11">
      <c r="A515">
        <v>513</v>
      </c>
      <c r="B515">
        <v>238.802331765024</v>
      </c>
      <c r="C515">
        <v>4385.21948943588</v>
      </c>
      <c r="D515">
        <v>0.666926464065828</v>
      </c>
      <c r="E515">
        <v>515.912875954212</v>
      </c>
      <c r="F515">
        <v>23.5562407275898</v>
      </c>
      <c r="G515">
        <v>317.270326100998</v>
      </c>
      <c r="H515">
        <v>0.201647228692508</v>
      </c>
      <c r="I515">
        <v>0.164763754755413</v>
      </c>
      <c r="J515">
        <v>17.3153226885929</v>
      </c>
      <c r="K515">
        <v>3.19022664860969</v>
      </c>
    </row>
    <row r="516" spans="1:11">
      <c r="A516">
        <v>514</v>
      </c>
      <c r="B516">
        <v>239.374606015697</v>
      </c>
      <c r="C516">
        <v>4389.86847700125</v>
      </c>
      <c r="D516">
        <v>0.666825409667465</v>
      </c>
      <c r="E516">
        <v>516.265005464947</v>
      </c>
      <c r="F516">
        <v>23.5312940416462</v>
      </c>
      <c r="G516">
        <v>316.974338157385</v>
      </c>
      <c r="H516">
        <v>0.201709886365318</v>
      </c>
      <c r="I516">
        <v>0.164785148596777</v>
      </c>
      <c r="J516">
        <v>17.3229689483877</v>
      </c>
      <c r="K516">
        <v>3.19022664860969</v>
      </c>
    </row>
    <row r="517" spans="1:11">
      <c r="A517">
        <v>515</v>
      </c>
      <c r="B517">
        <v>239.894432821333</v>
      </c>
      <c r="C517">
        <v>4391.5440486394</v>
      </c>
      <c r="D517">
        <v>0.666685672767435</v>
      </c>
      <c r="E517">
        <v>516.318620314764</v>
      </c>
      <c r="F517">
        <v>23.5223157942534</v>
      </c>
      <c r="G517">
        <v>316.906697623084</v>
      </c>
      <c r="H517">
        <v>0.201766954413711</v>
      </c>
      <c r="I517">
        <v>0.164791198242616</v>
      </c>
      <c r="J517">
        <v>17.3293571632078</v>
      </c>
      <c r="K517">
        <v>3.19022664860969</v>
      </c>
    </row>
    <row r="518" spans="1:11">
      <c r="A518">
        <v>516</v>
      </c>
      <c r="B518">
        <v>240.390003569088</v>
      </c>
      <c r="C518">
        <v>4396.4818776312</v>
      </c>
      <c r="D518">
        <v>0.666610247344951</v>
      </c>
      <c r="E518">
        <v>516.71920747379</v>
      </c>
      <c r="F518">
        <v>23.4958971313051</v>
      </c>
      <c r="G518">
        <v>316.566010875529</v>
      </c>
      <c r="H518">
        <v>0.201820904450276</v>
      </c>
      <c r="I518">
        <v>0.164814491224551</v>
      </c>
      <c r="J518">
        <v>17.3361272217062</v>
      </c>
      <c r="K518">
        <v>3.19022664860969</v>
      </c>
    </row>
    <row r="519" spans="1:11">
      <c r="A519">
        <v>517</v>
      </c>
      <c r="B519">
        <v>240.978559538419</v>
      </c>
      <c r="C519">
        <v>4401.85899457298</v>
      </c>
      <c r="D519">
        <v>0.66651760716296</v>
      </c>
      <c r="E519">
        <v>517.145425439602</v>
      </c>
      <c r="F519">
        <v>23.4671955789195</v>
      </c>
      <c r="G519">
        <v>316.225717266314</v>
      </c>
      <c r="H519">
        <v>0.201884287344672</v>
      </c>
      <c r="I519">
        <v>0.16483973993552</v>
      </c>
      <c r="J519">
        <v>17.3440230852771</v>
      </c>
      <c r="K519">
        <v>3.19022664860969</v>
      </c>
    </row>
    <row r="520" spans="1:11">
      <c r="A520">
        <v>518</v>
      </c>
      <c r="B520">
        <v>241.477217993171</v>
      </c>
      <c r="C520">
        <v>4409.65922756079</v>
      </c>
      <c r="D520">
        <v>0.666494612104726</v>
      </c>
      <c r="E520">
        <v>517.845980893697</v>
      </c>
      <c r="F520">
        <v>23.4256845270128</v>
      </c>
      <c r="G520">
        <v>315.672229493613</v>
      </c>
      <c r="H520">
        <v>0.201937503087685</v>
      </c>
      <c r="I520">
        <v>0.164878160719277</v>
      </c>
      <c r="J520">
        <v>17.3513573613521</v>
      </c>
      <c r="K520">
        <v>3.19022664860969</v>
      </c>
    </row>
    <row r="521" spans="1:11">
      <c r="A521">
        <v>519</v>
      </c>
      <c r="B521">
        <v>241.987334086507</v>
      </c>
      <c r="C521">
        <v>4409.86232996896</v>
      </c>
      <c r="D521">
        <v>0.666336868416077</v>
      </c>
      <c r="E521">
        <v>517.7470570373</v>
      </c>
      <c r="F521">
        <v>23.4246056241844</v>
      </c>
      <c r="G521">
        <v>315.722157357461</v>
      </c>
      <c r="H521">
        <v>0.201993911123753</v>
      </c>
      <c r="I521">
        <v>0.164876461196407</v>
      </c>
      <c r="J521">
        <v>17.3573210599248</v>
      </c>
      <c r="K521">
        <v>3.19022664860969</v>
      </c>
    </row>
    <row r="522" spans="1:11">
      <c r="A522">
        <v>520</v>
      </c>
      <c r="B522">
        <v>242.552233322239</v>
      </c>
      <c r="C522">
        <v>4414.69662011208</v>
      </c>
      <c r="D522">
        <v>0.666239446144252</v>
      </c>
      <c r="E522">
        <v>518.122242321924</v>
      </c>
      <c r="F522">
        <v>23.398954633908</v>
      </c>
      <c r="G522">
        <v>315.415559978762</v>
      </c>
      <c r="H522">
        <v>0.202054512919607</v>
      </c>
      <c r="I522">
        <v>0.164898961804541</v>
      </c>
      <c r="J522">
        <v>17.3647738549066</v>
      </c>
      <c r="K522">
        <v>3.19022664860969</v>
      </c>
    </row>
    <row r="523" spans="1:11">
      <c r="A523">
        <v>521</v>
      </c>
      <c r="B523">
        <v>243.055530955881</v>
      </c>
      <c r="C523">
        <v>4422.12255385647</v>
      </c>
      <c r="D523">
        <v>0.666211107045117</v>
      </c>
      <c r="E523">
        <v>518.782169192148</v>
      </c>
      <c r="F523">
        <v>23.3596614925075</v>
      </c>
      <c r="G523">
        <v>314.898633299504</v>
      </c>
      <c r="H523">
        <v>0.202108318442821</v>
      </c>
      <c r="I523">
        <v>0.164935369942427</v>
      </c>
      <c r="J523">
        <v>17.3720544014794</v>
      </c>
      <c r="K523">
        <v>3.19022664860969</v>
      </c>
    </row>
    <row r="524" spans="1:11">
      <c r="A524">
        <v>522</v>
      </c>
      <c r="B524">
        <v>243.513363249648</v>
      </c>
      <c r="C524">
        <v>4425.34581041487</v>
      </c>
      <c r="D524">
        <v>0.666126211500353</v>
      </c>
      <c r="E524">
        <v>519.013948325669</v>
      </c>
      <c r="F524">
        <v>23.3426471877879</v>
      </c>
      <c r="G524">
        <v>314.72425073534</v>
      </c>
      <c r="H524">
        <v>0.202157258738156</v>
      </c>
      <c r="I524">
        <v>0.164950018734907</v>
      </c>
      <c r="J524">
        <v>17.3779346214143</v>
      </c>
      <c r="K524">
        <v>3.19022664860969</v>
      </c>
    </row>
    <row r="525" spans="1:11">
      <c r="A525">
        <v>523</v>
      </c>
      <c r="B525">
        <v>244.065778016995</v>
      </c>
      <c r="C525">
        <v>4429.66742890151</v>
      </c>
      <c r="D525">
        <v>0.666025800012708</v>
      </c>
      <c r="E525">
        <v>519.337235471525</v>
      </c>
      <c r="F525">
        <v>23.3198739170554</v>
      </c>
      <c r="G525">
        <v>314.452130882784</v>
      </c>
      <c r="H525">
        <v>0.202216984757448</v>
      </c>
      <c r="I525">
        <v>0.164969792310211</v>
      </c>
      <c r="J525">
        <v>17.3851337435312</v>
      </c>
      <c r="K525">
        <v>3.19022664860969</v>
      </c>
    </row>
    <row r="526" spans="1:11">
      <c r="A526">
        <v>524</v>
      </c>
      <c r="B526">
        <v>244.49846996628</v>
      </c>
      <c r="C526">
        <v>4428.96948388868</v>
      </c>
      <c r="D526">
        <v>0.665878438029834</v>
      </c>
      <c r="E526">
        <v>519.164066755197</v>
      </c>
      <c r="F526">
        <v>23.3235488102239</v>
      </c>
      <c r="G526">
        <v>314.572482157864</v>
      </c>
      <c r="H526">
        <v>0.202263969327782</v>
      </c>
      <c r="I526">
        <v>0.164963881866315</v>
      </c>
      <c r="J526">
        <v>17.3899384757937</v>
      </c>
      <c r="K526">
        <v>3.19022664860969</v>
      </c>
    </row>
    <row r="527" spans="1:11">
      <c r="A527">
        <v>525</v>
      </c>
      <c r="B527">
        <v>244.989088938447</v>
      </c>
      <c r="C527">
        <v>4437.98178033269</v>
      </c>
      <c r="D527">
        <v>0.665879306193642</v>
      </c>
      <c r="E527">
        <v>519.994242254767</v>
      </c>
      <c r="F527">
        <v>23.2761852232584</v>
      </c>
      <c r="G527">
        <v>313.935258084164</v>
      </c>
      <c r="H527">
        <v>0.202315341076905</v>
      </c>
      <c r="I527">
        <v>0.1650087804379</v>
      </c>
      <c r="J527">
        <v>17.3972886595042</v>
      </c>
      <c r="K527">
        <v>3.19022664860969</v>
      </c>
    </row>
    <row r="528" spans="1:11">
      <c r="A528">
        <v>526</v>
      </c>
      <c r="B528">
        <v>245.495452360957</v>
      </c>
      <c r="C528">
        <v>4442.70377534976</v>
      </c>
      <c r="D528">
        <v>0.665806357688272</v>
      </c>
      <c r="E528">
        <v>520.370296517431</v>
      </c>
      <c r="F528">
        <v>23.2514457771467</v>
      </c>
      <c r="G528">
        <v>313.64082574316</v>
      </c>
      <c r="H528">
        <v>0.202369780822936</v>
      </c>
      <c r="I528">
        <v>0.165030939054343</v>
      </c>
      <c r="J528">
        <v>17.4040122289871</v>
      </c>
      <c r="K528">
        <v>3.19022664860969</v>
      </c>
    </row>
    <row r="529" spans="1:11">
      <c r="A529">
        <v>527</v>
      </c>
      <c r="B529">
        <v>245.91628357512</v>
      </c>
      <c r="C529">
        <v>4442.41561689033</v>
      </c>
      <c r="D529">
        <v>0.665669109093538</v>
      </c>
      <c r="E529">
        <v>520.243650006165</v>
      </c>
      <c r="F529">
        <v>23.2529539883031</v>
      </c>
      <c r="G529">
        <v>313.7275875653</v>
      </c>
      <c r="H529">
        <v>0.202414920946479</v>
      </c>
      <c r="I529">
        <v>0.16502729078486</v>
      </c>
      <c r="J529">
        <v>17.40871738042</v>
      </c>
      <c r="K529">
        <v>3.19022664860969</v>
      </c>
    </row>
    <row r="530" spans="1:11">
      <c r="A530">
        <v>528</v>
      </c>
      <c r="B530">
        <v>246.249126509683</v>
      </c>
      <c r="C530">
        <v>4445.55959225692</v>
      </c>
      <c r="D530">
        <v>0.665615641910899</v>
      </c>
      <c r="E530">
        <v>520.494603291605</v>
      </c>
      <c r="F530">
        <v>23.236509103689</v>
      </c>
      <c r="G530">
        <v>313.510448293217</v>
      </c>
      <c r="H530">
        <v>0.202450871789476</v>
      </c>
      <c r="I530">
        <v>0.165041981676646</v>
      </c>
      <c r="J530">
        <v>17.4131288036357</v>
      </c>
      <c r="K530">
        <v>3.19022664860969</v>
      </c>
    </row>
    <row r="531" spans="1:11">
      <c r="A531">
        <v>529</v>
      </c>
      <c r="B531">
        <v>246.284964268318</v>
      </c>
      <c r="C531">
        <v>4443.61806141542</v>
      </c>
      <c r="D531">
        <v>0.665572011677095</v>
      </c>
      <c r="E531">
        <v>520.283830926451</v>
      </c>
      <c r="F531">
        <v>23.2466617312214</v>
      </c>
      <c r="G531">
        <v>313.674761606947</v>
      </c>
      <c r="H531">
        <v>0.20245474022735</v>
      </c>
      <c r="I531">
        <v>0.165031638163824</v>
      </c>
      <c r="J531">
        <v>17.4131431889913</v>
      </c>
      <c r="K531">
        <v>3.19022664860969</v>
      </c>
    </row>
    <row r="532" spans="1:11">
      <c r="A532">
        <v>530</v>
      </c>
      <c r="B532">
        <v>246.744479456059</v>
      </c>
      <c r="C532">
        <v>4454.8461329432</v>
      </c>
      <c r="D532">
        <v>0.665622203696041</v>
      </c>
      <c r="E532">
        <v>521.351579779112</v>
      </c>
      <c r="F532">
        <v>23.1880704414414</v>
      </c>
      <c r="G532">
        <v>312.858001684206</v>
      </c>
      <c r="H532">
        <v>0.202502898430986</v>
      </c>
      <c r="I532">
        <v>0.165088247300294</v>
      </c>
      <c r="J532">
        <v>17.4205541336317</v>
      </c>
      <c r="K532">
        <v>3.19022664860969</v>
      </c>
    </row>
    <row r="533" spans="1:11">
      <c r="A533">
        <v>531</v>
      </c>
      <c r="B533">
        <v>246.820554112188</v>
      </c>
      <c r="C533">
        <v>4453.86963153248</v>
      </c>
      <c r="D533">
        <v>0.665584358405442</v>
      </c>
      <c r="E533">
        <v>521.231334567641</v>
      </c>
      <c r="F533">
        <v>23.1931543763949</v>
      </c>
      <c r="G533">
        <v>312.947180617292</v>
      </c>
      <c r="H533">
        <v>0.202511500416861</v>
      </c>
      <c r="I533">
        <v>0.165082689143877</v>
      </c>
      <c r="J533">
        <v>17.4212468932048</v>
      </c>
      <c r="K533">
        <v>3.19022664860969</v>
      </c>
    </row>
    <row r="534" spans="1:11">
      <c r="A534">
        <v>532</v>
      </c>
      <c r="B534">
        <v>246.987132044513</v>
      </c>
      <c r="C534">
        <v>4451.8067258046</v>
      </c>
      <c r="D534">
        <v>0.665495360180491</v>
      </c>
      <c r="E534">
        <v>520.977148797663</v>
      </c>
      <c r="F534">
        <v>23.2039017636823</v>
      </c>
      <c r="G534">
        <v>313.127122760918</v>
      </c>
      <c r="H534">
        <v>0.202529739910275</v>
      </c>
      <c r="I534">
        <v>0.165070961660337</v>
      </c>
      <c r="J534">
        <v>17.4227252548644</v>
      </c>
      <c r="K534">
        <v>3.19022664860969</v>
      </c>
    </row>
    <row r="535" spans="1:11">
      <c r="A535">
        <v>533</v>
      </c>
      <c r="B535">
        <v>246.677223553168</v>
      </c>
      <c r="C535">
        <v>4459.35009589457</v>
      </c>
      <c r="D535">
        <v>0.665723853178189</v>
      </c>
      <c r="E535">
        <v>521.836444217516</v>
      </c>
      <c r="F535">
        <v>23.1646503896545</v>
      </c>
      <c r="G535">
        <v>312.492339481105</v>
      </c>
      <c r="H535">
        <v>0.202495798480213</v>
      </c>
      <c r="I535">
        <v>0.165112157448741</v>
      </c>
      <c r="J535">
        <v>17.4207187872868</v>
      </c>
      <c r="K535">
        <v>3.19022664860969</v>
      </c>
    </row>
    <row r="536" spans="1:11">
      <c r="A536">
        <v>534</v>
      </c>
      <c r="B536">
        <v>246.713366266202</v>
      </c>
      <c r="C536">
        <v>4452.99099879085</v>
      </c>
      <c r="D536">
        <v>0.665604684062554</v>
      </c>
      <c r="E536">
        <v>521.164793793982</v>
      </c>
      <c r="F536">
        <v>23.1977306858512</v>
      </c>
      <c r="G536">
        <v>313.01074917034</v>
      </c>
      <c r="H536">
        <v>0.202499784796451</v>
      </c>
      <c r="I536">
        <v>0.165078691183161</v>
      </c>
      <c r="J536">
        <v>17.4198512345385</v>
      </c>
      <c r="K536">
        <v>3.19022664860969</v>
      </c>
    </row>
    <row r="537" spans="1:11">
      <c r="A537">
        <v>535</v>
      </c>
      <c r="B537">
        <v>246.956013649108</v>
      </c>
      <c r="C537">
        <v>4456.06201657922</v>
      </c>
      <c r="D537">
        <v>0.665580319705585</v>
      </c>
      <c r="E537">
        <v>521.429430880929</v>
      </c>
      <c r="F537">
        <v>23.1817433312496</v>
      </c>
      <c r="G537">
        <v>312.797047637564</v>
      </c>
      <c r="H537">
        <v>0.202525740643488</v>
      </c>
      <c r="I537">
        <v>0.165093520636694</v>
      </c>
      <c r="J537">
        <v>17.4232050556549</v>
      </c>
      <c r="K537">
        <v>3.19022664860969</v>
      </c>
    </row>
    <row r="538" spans="1:11">
      <c r="A538">
        <v>536</v>
      </c>
      <c r="B538">
        <v>246.883197715975</v>
      </c>
      <c r="C538">
        <v>4451.63305729865</v>
      </c>
      <c r="D538">
        <v>0.665527298730624</v>
      </c>
      <c r="E538">
        <v>520.983550325148</v>
      </c>
      <c r="F538">
        <v>23.2048070015803</v>
      </c>
      <c r="G538">
        <v>313.137335155227</v>
      </c>
      <c r="H538">
        <v>0.202518291387774</v>
      </c>
      <c r="I538">
        <v>0.165070655333998</v>
      </c>
      <c r="J538">
        <v>17.4215087627948</v>
      </c>
      <c r="K538">
        <v>3.19022664860969</v>
      </c>
    </row>
    <row r="539" spans="1:11">
      <c r="A539">
        <v>537</v>
      </c>
      <c r="B539">
        <v>246.967795593493</v>
      </c>
      <c r="C539">
        <v>4448.67009223405</v>
      </c>
      <c r="D539">
        <v>0.665449252677731</v>
      </c>
      <c r="E539">
        <v>520.654538402512</v>
      </c>
      <c r="F539">
        <v>23.2202621895468</v>
      </c>
      <c r="G539">
        <v>313.3814327606</v>
      </c>
      <c r="H539">
        <v>0.202527639276462</v>
      </c>
      <c r="I539">
        <v>0.165054656664707</v>
      </c>
      <c r="J539">
        <v>17.4218781518272</v>
      </c>
      <c r="K539">
        <v>3.19022664860969</v>
      </c>
    </row>
    <row r="540" spans="1:11">
      <c r="A540">
        <v>538</v>
      </c>
      <c r="B540">
        <v>246.826725188704</v>
      </c>
      <c r="C540">
        <v>4451.83259322001</v>
      </c>
      <c r="D540">
        <v>0.665549083020939</v>
      </c>
      <c r="E540">
        <v>521.017152155883</v>
      </c>
      <c r="F540">
        <v>23.2037669371915</v>
      </c>
      <c r="G540">
        <v>313.11355872377</v>
      </c>
      <c r="H540">
        <v>0.202512321095571</v>
      </c>
      <c r="I540">
        <v>0.165071980252278</v>
      </c>
      <c r="J540">
        <v>17.42091737571</v>
      </c>
      <c r="K540">
        <v>3.19022664860969</v>
      </c>
    </row>
    <row r="541" spans="1:11">
      <c r="A541">
        <v>539</v>
      </c>
      <c r="B541">
        <v>246.827973727624</v>
      </c>
      <c r="C541">
        <v>4450.87122140289</v>
      </c>
      <c r="D541">
        <v>0.665532488309294</v>
      </c>
      <c r="E541">
        <v>520.916947628807</v>
      </c>
      <c r="F541">
        <v>23.2087788655252</v>
      </c>
      <c r="G541">
        <v>313.194523390813</v>
      </c>
      <c r="H541">
        <v>0.202512293518736</v>
      </c>
      <c r="I541">
        <v>0.165066971406347</v>
      </c>
      <c r="J541">
        <v>17.4207293829214</v>
      </c>
      <c r="K541">
        <v>3.19022664860969</v>
      </c>
    </row>
    <row r="542" spans="1:11">
      <c r="A542">
        <v>540</v>
      </c>
      <c r="B542">
        <v>246.827786682582</v>
      </c>
      <c r="C542">
        <v>4451.18276236357</v>
      </c>
      <c r="D542">
        <v>0.665536128574592</v>
      </c>
      <c r="E542">
        <v>520.949320083247</v>
      </c>
      <c r="F542">
        <v>23.2071544691232</v>
      </c>
      <c r="G542">
        <v>313.163621397418</v>
      </c>
      <c r="H542">
        <v>0.202512351379917</v>
      </c>
      <c r="I542">
        <v>0.165068577960725</v>
      </c>
      <c r="J542">
        <v>17.42079011432</v>
      </c>
      <c r="K542">
        <v>3.19022664860969</v>
      </c>
    </row>
    <row r="543" spans="1:11">
      <c r="A543">
        <v>541</v>
      </c>
      <c r="B543">
        <v>246.913150589324</v>
      </c>
      <c r="C543">
        <v>4453.00828713778</v>
      </c>
      <c r="D543">
        <v>0.665540623474653</v>
      </c>
      <c r="E543">
        <v>521.120832166343</v>
      </c>
      <c r="F543">
        <v>23.1976406230464</v>
      </c>
      <c r="G543">
        <v>313.034597952443</v>
      </c>
      <c r="H543">
        <v>0.202521146828325</v>
      </c>
      <c r="I543">
        <v>0.16507775446788</v>
      </c>
      <c r="J543">
        <v>17.4221031081872</v>
      </c>
      <c r="K543">
        <v>3.19022664860969</v>
      </c>
    </row>
    <row r="544" spans="1:11">
      <c r="A544">
        <v>542</v>
      </c>
      <c r="B544">
        <v>246.867231653467</v>
      </c>
      <c r="C544">
        <v>4449.71481225428</v>
      </c>
      <c r="D544">
        <v>0.66549815185158</v>
      </c>
      <c r="E544">
        <v>520.786970739337</v>
      </c>
      <c r="F544">
        <v>23.2148104530181</v>
      </c>
      <c r="G544">
        <v>313.284764094105</v>
      </c>
      <c r="H544">
        <v>0.202516677367816</v>
      </c>
      <c r="I544">
        <v>0.16506067180173</v>
      </c>
      <c r="J544">
        <v>17.4209427999208</v>
      </c>
      <c r="K544">
        <v>3.19022664860969</v>
      </c>
    </row>
    <row r="545" spans="1:11">
      <c r="A545">
        <v>543</v>
      </c>
      <c r="B545">
        <v>246.811644670078</v>
      </c>
      <c r="C545">
        <v>4451.72249137732</v>
      </c>
      <c r="D545">
        <v>0.665550132888544</v>
      </c>
      <c r="E545">
        <v>521.009373714288</v>
      </c>
      <c r="F545">
        <v>23.2043408223566</v>
      </c>
      <c r="G545">
        <v>313.117515416105</v>
      </c>
      <c r="H545">
        <v>0.202510592213444</v>
      </c>
      <c r="I545">
        <v>0.165071488609845</v>
      </c>
      <c r="J545">
        <v>17.420714632335</v>
      </c>
      <c r="K545">
        <v>3.19022664860969</v>
      </c>
    </row>
    <row r="546" spans="1:11">
      <c r="A546">
        <v>544</v>
      </c>
      <c r="B546">
        <v>246.823943704837</v>
      </c>
      <c r="C546">
        <v>4451.90916687884</v>
      </c>
      <c r="D546">
        <v>0.665549267586288</v>
      </c>
      <c r="E546">
        <v>521.025977609987</v>
      </c>
      <c r="F546">
        <v>23.2033678281202</v>
      </c>
      <c r="G546">
        <v>313.103395223245</v>
      </c>
      <c r="H546">
        <v>0.2025119293034</v>
      </c>
      <c r="I546">
        <v>0.165072397860309</v>
      </c>
      <c r="J546">
        <v>17.4208916855695</v>
      </c>
      <c r="K546">
        <v>3.19022664860969</v>
      </c>
    </row>
    <row r="547" spans="1:11">
      <c r="A547">
        <v>545</v>
      </c>
      <c r="B547">
        <v>246.761079776866</v>
      </c>
      <c r="C547">
        <v>4451.79288163919</v>
      </c>
      <c r="D547">
        <v>0.665567378532241</v>
      </c>
      <c r="E547">
        <v>521.02843233459</v>
      </c>
      <c r="F547">
        <v>23.2039739230712</v>
      </c>
      <c r="G547">
        <v>313.105895463783</v>
      </c>
      <c r="H547">
        <v>0.202505121293531</v>
      </c>
      <c r="I547">
        <v>0.16507212645573</v>
      </c>
      <c r="J547">
        <v>17.4201557205129</v>
      </c>
      <c r="K547">
        <v>3.19022664860969</v>
      </c>
    </row>
    <row r="548" spans="1:11">
      <c r="A548">
        <v>546</v>
      </c>
      <c r="B548">
        <v>246.724641196866</v>
      </c>
      <c r="C548">
        <v>4451.0876234494</v>
      </c>
      <c r="D548">
        <v>0.665566657210952</v>
      </c>
      <c r="E548">
        <v>520.963266614079</v>
      </c>
      <c r="F548">
        <v>23.2076505059717</v>
      </c>
      <c r="G548">
        <v>313.157457532563</v>
      </c>
      <c r="H548">
        <v>0.202501208712018</v>
      </c>
      <c r="I548">
        <v>0.165068623146184</v>
      </c>
      <c r="J548">
        <v>17.419601136284</v>
      </c>
      <c r="K548">
        <v>3.19022664860969</v>
      </c>
    </row>
    <row r="549" spans="1:11">
      <c r="A549">
        <v>547</v>
      </c>
      <c r="B549">
        <v>246.708588005249</v>
      </c>
      <c r="C549">
        <v>4450.68022407998</v>
      </c>
      <c r="D549">
        <v>0.665564789500425</v>
      </c>
      <c r="E549">
        <v>520.924285344736</v>
      </c>
      <c r="F549">
        <v>23.2097748513989</v>
      </c>
      <c r="G549">
        <v>313.186763060908</v>
      </c>
      <c r="H549">
        <v>0.202499574495889</v>
      </c>
      <c r="I549">
        <v>0.16506655901239</v>
      </c>
      <c r="J549">
        <v>17.4193423809383</v>
      </c>
      <c r="K549">
        <v>3.19022664860969</v>
      </c>
    </row>
    <row r="550" spans="1:11">
      <c r="A550">
        <v>548</v>
      </c>
      <c r="B550">
        <v>246.768892666173</v>
      </c>
      <c r="C550">
        <v>4451.79845364696</v>
      </c>
      <c r="D550">
        <v>0.665565771749941</v>
      </c>
      <c r="E550">
        <v>521.02745483545</v>
      </c>
      <c r="F550">
        <v>23.2039448802643</v>
      </c>
      <c r="G550">
        <v>313.110345880291</v>
      </c>
      <c r="H550">
        <v>0.202505845732829</v>
      </c>
      <c r="I550">
        <v>0.165072139856184</v>
      </c>
      <c r="J550">
        <v>17.4202407258065</v>
      </c>
      <c r="K550">
        <v>3.19022664860969</v>
      </c>
    </row>
    <row r="551" spans="1:11">
      <c r="A551">
        <v>549</v>
      </c>
      <c r="B551">
        <v>246.690736828029</v>
      </c>
      <c r="C551">
        <v>4451.29260471775</v>
      </c>
      <c r="D551">
        <v>0.665580082434805</v>
      </c>
      <c r="E551">
        <v>520.992607761886</v>
      </c>
      <c r="F551">
        <v>23.206581797608</v>
      </c>
      <c r="G551">
        <v>313.135614062681</v>
      </c>
      <c r="H551">
        <v>0.202497489703973</v>
      </c>
      <c r="I551">
        <v>0.165069879542973</v>
      </c>
      <c r="J551">
        <v>17.4192533066841</v>
      </c>
      <c r="K551">
        <v>3.19022664860969</v>
      </c>
    </row>
    <row r="552" spans="1:11">
      <c r="A552">
        <v>550</v>
      </c>
      <c r="B552">
        <v>246.693213947258</v>
      </c>
      <c r="C552">
        <v>4450.69904813806</v>
      </c>
      <c r="D552">
        <v>0.665569777167102</v>
      </c>
      <c r="E552">
        <v>520.929808044726</v>
      </c>
      <c r="F552">
        <v>23.2096766865611</v>
      </c>
      <c r="G552">
        <v>313.182861224144</v>
      </c>
      <c r="H552">
        <v>0.202497912688018</v>
      </c>
      <c r="I552">
        <v>0.165066737723769</v>
      </c>
      <c r="J552">
        <v>17.4191714347662</v>
      </c>
      <c r="K552">
        <v>3.19022664860969</v>
      </c>
    </row>
    <row r="553" spans="1:11">
      <c r="A553">
        <v>551</v>
      </c>
      <c r="B553">
        <v>246.72297873376</v>
      </c>
      <c r="C553">
        <v>4450.96850863819</v>
      </c>
      <c r="D553">
        <v>0.665565228117625</v>
      </c>
      <c r="E553">
        <v>520.951222440153</v>
      </c>
      <c r="F553">
        <v>23.2082715786446</v>
      </c>
      <c r="G553">
        <v>313.167023939673</v>
      </c>
      <c r="H553">
        <v>0.202501032342561</v>
      </c>
      <c r="I553">
        <v>0.165068008567531</v>
      </c>
      <c r="J553">
        <v>17.4195586025388</v>
      </c>
      <c r="K553">
        <v>3.19022664860969</v>
      </c>
    </row>
    <row r="554" spans="1:11">
      <c r="A554">
        <v>552</v>
      </c>
      <c r="B554">
        <v>246.737165292466</v>
      </c>
      <c r="C554">
        <v>4450.65805514844</v>
      </c>
      <c r="D554">
        <v>0.665555324330611</v>
      </c>
      <c r="E554">
        <v>520.915533089095</v>
      </c>
      <c r="F554">
        <v>23.2098904603501</v>
      </c>
      <c r="G554">
        <v>313.193311526094</v>
      </c>
      <c r="H554">
        <v>0.202502579863086</v>
      </c>
      <c r="I554">
        <v>0.165066305489373</v>
      </c>
      <c r="J554">
        <v>17.4196571133049</v>
      </c>
      <c r="K554">
        <v>3.19022664860969</v>
      </c>
    </row>
    <row r="555" spans="1:11">
      <c r="A555">
        <v>553</v>
      </c>
      <c r="B555">
        <v>246.717433941735</v>
      </c>
      <c r="C555">
        <v>4451.05329966174</v>
      </c>
      <c r="D555">
        <v>0.665568275933804</v>
      </c>
      <c r="E555">
        <v>520.961397493423</v>
      </c>
      <c r="F555">
        <v>23.2078294691102</v>
      </c>
      <c r="G555">
        <v>313.159489092632</v>
      </c>
      <c r="H555">
        <v>0.202500409844154</v>
      </c>
      <c r="I555">
        <v>0.165068484644525</v>
      </c>
      <c r="J555">
        <v>17.419511242652</v>
      </c>
      <c r="K555">
        <v>3.19022664860969</v>
      </c>
    </row>
    <row r="556" spans="1:11">
      <c r="A556">
        <v>554</v>
      </c>
      <c r="B556">
        <v>246.724222503436</v>
      </c>
      <c r="C556">
        <v>4451.21744374697</v>
      </c>
      <c r="D556">
        <v>0.665569055225794</v>
      </c>
      <c r="E556">
        <v>520.977046186979</v>
      </c>
      <c r="F556">
        <v>23.206973652025</v>
      </c>
      <c r="G556">
        <v>313.148185832547</v>
      </c>
      <c r="H556">
        <v>0.202501094627018</v>
      </c>
      <c r="I556">
        <v>0.165069316861066</v>
      </c>
      <c r="J556">
        <v>17.4196189884064</v>
      </c>
      <c r="K556">
        <v>3.19022664860969</v>
      </c>
    </row>
    <row r="557" spans="1:11">
      <c r="A557">
        <v>555</v>
      </c>
      <c r="B557">
        <v>246.723534030942</v>
      </c>
      <c r="C557">
        <v>4451.15901421937</v>
      </c>
      <c r="D557">
        <v>0.665568186013338</v>
      </c>
      <c r="E557">
        <v>520.971027844918</v>
      </c>
      <c r="F557">
        <v>23.2072782856054</v>
      </c>
      <c r="G557">
        <v>313.151926177251</v>
      </c>
      <c r="H557">
        <v>0.202501060526034</v>
      </c>
      <c r="I557">
        <v>0.165069007240154</v>
      </c>
      <c r="J557">
        <v>17.4196013630119</v>
      </c>
      <c r="K557">
        <v>3.19022664860969</v>
      </c>
    </row>
    <row r="558" spans="1:11">
      <c r="A558">
        <v>556</v>
      </c>
      <c r="B558">
        <v>246.717970568578</v>
      </c>
      <c r="C558">
        <v>4451.20128467738</v>
      </c>
      <c r="D558">
        <v>0.665570579875424</v>
      </c>
      <c r="E558">
        <v>520.976708654625</v>
      </c>
      <c r="F558">
        <v>23.2070578996422</v>
      </c>
      <c r="G558">
        <v>313.147485754158</v>
      </c>
      <c r="H558">
        <v>0.202500466569919</v>
      </c>
      <c r="I558">
        <v>0.165069256090636</v>
      </c>
      <c r="J558">
        <v>17.4195470400928</v>
      </c>
      <c r="K558">
        <v>3.19022664860969</v>
      </c>
    </row>
    <row r="559" spans="1:11">
      <c r="A559">
        <v>557</v>
      </c>
      <c r="B559">
        <v>246.720621262221</v>
      </c>
      <c r="C559">
        <v>4451.11032545016</v>
      </c>
      <c r="D559">
        <v>0.665568180644133</v>
      </c>
      <c r="E559">
        <v>520.96660142307</v>
      </c>
      <c r="F559">
        <v>23.2075321399774</v>
      </c>
      <c r="G559">
        <v>313.155076934293</v>
      </c>
      <c r="H559">
        <v>0.202500756863832</v>
      </c>
      <c r="I559">
        <v>0.165068765346706</v>
      </c>
      <c r="J559">
        <v>17.4195588831548</v>
      </c>
      <c r="K559">
        <v>3.19022664860969</v>
      </c>
    </row>
    <row r="560" spans="1:11">
      <c r="A560">
        <v>558</v>
      </c>
      <c r="B560">
        <v>246.728332277255</v>
      </c>
      <c r="C560">
        <v>4451.24779210711</v>
      </c>
      <c r="D560">
        <v>0.665567957421681</v>
      </c>
      <c r="E560">
        <v>520.979192628628</v>
      </c>
      <c r="F560">
        <v>23.206815428168</v>
      </c>
      <c r="G560">
        <v>313.144899540111</v>
      </c>
      <c r="H560">
        <v>0.202501571108968</v>
      </c>
      <c r="I560">
        <v>0.165069446282103</v>
      </c>
      <c r="J560">
        <v>17.4196726754585</v>
      </c>
      <c r="K560">
        <v>3.19022664860969</v>
      </c>
    </row>
    <row r="561" spans="1:11">
      <c r="A561">
        <v>559</v>
      </c>
      <c r="B561">
        <v>246.725918830152</v>
      </c>
      <c r="C561">
        <v>4451.16587133254</v>
      </c>
      <c r="D561">
        <v>0.665567283895624</v>
      </c>
      <c r="E561">
        <v>520.971157687243</v>
      </c>
      <c r="F561">
        <v>23.2072425343128</v>
      </c>
      <c r="G561">
        <v>313.150724784818</v>
      </c>
      <c r="H561">
        <v>0.202501334382026</v>
      </c>
      <c r="I561">
        <v>0.165069025983076</v>
      </c>
      <c r="J561">
        <v>17.4196299897953</v>
      </c>
      <c r="K561">
        <v>3.19022664860969</v>
      </c>
    </row>
    <row r="562" spans="1:11">
      <c r="A562">
        <v>560</v>
      </c>
      <c r="B562">
        <v>246.746081611434</v>
      </c>
      <c r="C562">
        <v>4451.45690806481</v>
      </c>
      <c r="D562">
        <v>0.665566110639301</v>
      </c>
      <c r="E562">
        <v>520.996966368581</v>
      </c>
      <c r="F562">
        <v>23.2057252422954</v>
      </c>
      <c r="G562">
        <v>313.131275923411</v>
      </c>
      <c r="H562">
        <v>0.202503453530499</v>
      </c>
      <c r="I562">
        <v>0.16507045399851</v>
      </c>
      <c r="J562">
        <v>17.4199146182672</v>
      </c>
      <c r="K562">
        <v>3.19022664860969</v>
      </c>
    </row>
    <row r="563" spans="1:11">
      <c r="A563">
        <v>561</v>
      </c>
      <c r="B563">
        <v>246.756400654254</v>
      </c>
      <c r="C563">
        <v>4451.60909414451</v>
      </c>
      <c r="D563">
        <v>0.665565499025703</v>
      </c>
      <c r="E563">
        <v>521.010545320364</v>
      </c>
      <c r="F563">
        <v>23.2049319137985</v>
      </c>
      <c r="G563">
        <v>313.121151881524</v>
      </c>
      <c r="H563">
        <v>0.202504522488112</v>
      </c>
      <c r="I563">
        <v>0.165071204012178</v>
      </c>
      <c r="J563">
        <v>17.4200599069902</v>
      </c>
      <c r="K563">
        <v>3.19022664860969</v>
      </c>
    </row>
    <row r="564" spans="1:11">
      <c r="A564">
        <v>562</v>
      </c>
      <c r="B564">
        <v>246.750565427381</v>
      </c>
      <c r="C564">
        <v>4451.44950556655</v>
      </c>
      <c r="D564">
        <v>0.665564594101282</v>
      </c>
      <c r="E564">
        <v>520.99513396003</v>
      </c>
      <c r="F564">
        <v>23.2057638320493</v>
      </c>
      <c r="G564">
        <v>313.132316258155</v>
      </c>
      <c r="H564">
        <v>0.20250394881828</v>
      </c>
      <c r="I564">
        <v>0.165070389848106</v>
      </c>
      <c r="J564">
        <v>17.4199645906162</v>
      </c>
      <c r="K564">
        <v>3.19022664860969</v>
      </c>
    </row>
    <row r="565" spans="1:11">
      <c r="A565">
        <v>563</v>
      </c>
      <c r="B565">
        <v>246.744295758232</v>
      </c>
      <c r="C565">
        <v>4451.48374104286</v>
      </c>
      <c r="D565">
        <v>0.665567114810607</v>
      </c>
      <c r="E565">
        <v>521.000176040111</v>
      </c>
      <c r="F565">
        <v>23.2055853611339</v>
      </c>
      <c r="G565">
        <v>313.128826176799</v>
      </c>
      <c r="H565">
        <v>0.202503261487716</v>
      </c>
      <c r="I565">
        <v>0.165070603592017</v>
      </c>
      <c r="J565">
        <v>17.4198998089513</v>
      </c>
      <c r="K565">
        <v>3.19022664860969</v>
      </c>
    </row>
    <row r="566" spans="1:11">
      <c r="A566">
        <v>564</v>
      </c>
      <c r="B566">
        <v>246.749282141629</v>
      </c>
      <c r="C566">
        <v>4451.55373061492</v>
      </c>
      <c r="D566">
        <v>0.665566809553375</v>
      </c>
      <c r="E566">
        <v>521.006347372585</v>
      </c>
      <c r="F566">
        <v>23.2052205112215</v>
      </c>
      <c r="G566">
        <v>313.124190999057</v>
      </c>
      <c r="H566">
        <v>0.202503787553918</v>
      </c>
      <c r="I566">
        <v>0.165070946134215</v>
      </c>
      <c r="J566">
        <v>17.4199699502354</v>
      </c>
      <c r="K566">
        <v>3.19022664860969</v>
      </c>
    </row>
    <row r="567" spans="1:11">
      <c r="A567">
        <v>565</v>
      </c>
      <c r="B567">
        <v>246.749210822566</v>
      </c>
      <c r="C567">
        <v>4451.50640260626</v>
      </c>
      <c r="D567">
        <v>0.665566127568024</v>
      </c>
      <c r="E567">
        <v>521.00142110743</v>
      </c>
      <c r="F567">
        <v>23.2054672270022</v>
      </c>
      <c r="G567">
        <v>313.128213032295</v>
      </c>
      <c r="H567">
        <v>0.202503783165804</v>
      </c>
      <c r="I567">
        <v>0.165070698953691</v>
      </c>
      <c r="J567">
        <v>17.4199600219213</v>
      </c>
      <c r="K567">
        <v>3.19022664860969</v>
      </c>
    </row>
    <row r="568" spans="1:11">
      <c r="A568">
        <v>566</v>
      </c>
      <c r="B568">
        <v>246.745337890593</v>
      </c>
      <c r="C568">
        <v>4451.45641637129</v>
      </c>
      <c r="D568">
        <v>0.665566464808517</v>
      </c>
      <c r="E568">
        <v>520.997080934702</v>
      </c>
      <c r="F568">
        <v>23.205727805525</v>
      </c>
      <c r="G568">
        <v>313.131499737576</v>
      </c>
      <c r="H568">
        <v>0.202503376022502</v>
      </c>
      <c r="I568">
        <v>0.165070455709094</v>
      </c>
      <c r="J568">
        <v>17.4199065706663</v>
      </c>
      <c r="K568">
        <v>3.19022664860969</v>
      </c>
    </row>
    <row r="569" spans="1:11">
      <c r="A569">
        <v>567</v>
      </c>
      <c r="B569">
        <v>246.754275890064</v>
      </c>
      <c r="C569">
        <v>4451.49988526262</v>
      </c>
      <c r="D569">
        <v>0.665564449516329</v>
      </c>
      <c r="E569">
        <v>520.999594255553</v>
      </c>
      <c r="F569">
        <v>23.2055012016193</v>
      </c>
      <c r="G569">
        <v>313.12964913686</v>
      </c>
      <c r="H569">
        <v>0.202504318492347</v>
      </c>
      <c r="I569">
        <v>0.165070640309877</v>
      </c>
      <c r="J569">
        <v>17.4200155281984</v>
      </c>
      <c r="K569">
        <v>3.19022664860969</v>
      </c>
    </row>
    <row r="570" spans="1:11">
      <c r="A570">
        <v>568</v>
      </c>
      <c r="B570">
        <v>246.760162208701</v>
      </c>
      <c r="C570">
        <v>4451.60407498756</v>
      </c>
      <c r="D570">
        <v>0.665564449529472</v>
      </c>
      <c r="E570">
        <v>521.009148217157</v>
      </c>
      <c r="F570">
        <v>23.2049580772204</v>
      </c>
      <c r="G570">
        <v>313.122570466531</v>
      </c>
      <c r="H570">
        <v>0.20250493017558</v>
      </c>
      <c r="I570">
        <v>0.165071159092454</v>
      </c>
      <c r="J570">
        <v>17.420102152833</v>
      </c>
      <c r="K570">
        <v>3.19022664860969</v>
      </c>
    </row>
    <row r="571" spans="1:11">
      <c r="A571">
        <v>569</v>
      </c>
      <c r="B571">
        <v>246.757482366964</v>
      </c>
      <c r="C571">
        <v>4451.52600144663</v>
      </c>
      <c r="D571">
        <v>0.665563924486231</v>
      </c>
      <c r="E571">
        <v>521.001576820685</v>
      </c>
      <c r="F571">
        <v>23.2053650597346</v>
      </c>
      <c r="G571">
        <v>313.128052960142</v>
      </c>
      <c r="H571">
        <v>0.202504664364589</v>
      </c>
      <c r="I571">
        <v>0.165070760384287</v>
      </c>
      <c r="J571">
        <v>17.4200572148152</v>
      </c>
      <c r="K571">
        <v>3.19022664860969</v>
      </c>
    </row>
    <row r="572" spans="1:11">
      <c r="A572">
        <v>570</v>
      </c>
      <c r="B572">
        <v>246.760516821096</v>
      </c>
      <c r="C572">
        <v>4451.47307028873</v>
      </c>
      <c r="D572">
        <v>0.66556204908526</v>
      </c>
      <c r="E572">
        <v>520.99533322311</v>
      </c>
      <c r="F572">
        <v>23.20564098791</v>
      </c>
      <c r="G572">
        <v>313.132500212042</v>
      </c>
      <c r="H572">
        <v>0.202505002463467</v>
      </c>
      <c r="I572">
        <v>0.165070465485673</v>
      </c>
      <c r="J572">
        <v>17.4200814298245</v>
      </c>
      <c r="K572">
        <v>3.19022664860969</v>
      </c>
    </row>
    <row r="573" spans="1:11">
      <c r="A573">
        <v>571</v>
      </c>
      <c r="B573">
        <v>246.762481292014</v>
      </c>
      <c r="C573">
        <v>4451.38642749895</v>
      </c>
      <c r="D573">
        <v>0.665559951849037</v>
      </c>
      <c r="E573">
        <v>520.985837339801</v>
      </c>
      <c r="F573">
        <v>23.206092667742</v>
      </c>
      <c r="G573">
        <v>313.139703080279</v>
      </c>
      <c r="H573">
        <v>0.202505217458208</v>
      </c>
      <c r="I573">
        <v>0.165070001223013</v>
      </c>
      <c r="J573">
        <v>17.4200863382319</v>
      </c>
      <c r="K573">
        <v>3.19022664860969</v>
      </c>
    </row>
    <row r="574" spans="1:11">
      <c r="A574">
        <v>572</v>
      </c>
      <c r="B574">
        <v>246.758812884455</v>
      </c>
      <c r="C574">
        <v>4451.43197281423</v>
      </c>
      <c r="D574">
        <v>0.665561914887319</v>
      </c>
      <c r="E574">
        <v>520.99142351302</v>
      </c>
      <c r="F574">
        <v>23.2058552320554</v>
      </c>
      <c r="G574">
        <v>313.135539562842</v>
      </c>
      <c r="H574">
        <v>0.202504827006212</v>
      </c>
      <c r="I574">
        <v>0.16507025814472</v>
      </c>
      <c r="J574">
        <v>17.4200543647431</v>
      </c>
      <c r="K574">
        <v>3.19022664860969</v>
      </c>
    </row>
    <row r="575" spans="1:11">
      <c r="A575">
        <v>573</v>
      </c>
      <c r="B575">
        <v>246.759177462408</v>
      </c>
      <c r="C575">
        <v>4451.46084047836</v>
      </c>
      <c r="D575">
        <v>0.665562239510872</v>
      </c>
      <c r="E575">
        <v>520.994358278209</v>
      </c>
      <c r="F575">
        <v>23.205704742394</v>
      </c>
      <c r="G575">
        <v>313.133185940624</v>
      </c>
      <c r="H575">
        <v>0.202504862315663</v>
      </c>
      <c r="I575">
        <v>0.165070407634332</v>
      </c>
      <c r="J575">
        <v>17.4200639716068</v>
      </c>
      <c r="K575">
        <v>3.19022664860969</v>
      </c>
    </row>
    <row r="576" spans="1:11">
      <c r="A576">
        <v>574</v>
      </c>
      <c r="B576">
        <v>246.764143129836</v>
      </c>
      <c r="C576">
        <v>4451.54031812101</v>
      </c>
      <c r="D576">
        <v>0.665562053912505</v>
      </c>
      <c r="E576">
        <v>521.001528800389</v>
      </c>
      <c r="F576">
        <v>23.2052904285662</v>
      </c>
      <c r="G576">
        <v>313.127696097115</v>
      </c>
      <c r="H576">
        <v>0.202505383836341</v>
      </c>
      <c r="I576">
        <v>0.165070800012959</v>
      </c>
      <c r="J576">
        <v>17.4201355431815</v>
      </c>
      <c r="K576">
        <v>3.19022664860969</v>
      </c>
    </row>
    <row r="577" spans="1:11">
      <c r="A577">
        <v>575</v>
      </c>
      <c r="B577">
        <v>246.76416636746</v>
      </c>
      <c r="C577">
        <v>4451.55766840959</v>
      </c>
      <c r="D577">
        <v>0.665562306907391</v>
      </c>
      <c r="E577">
        <v>521.003346951275</v>
      </c>
      <c r="F577">
        <v>23.205199984161</v>
      </c>
      <c r="G577">
        <v>313.126317754838</v>
      </c>
      <c r="H577">
        <v>0.202505379637749</v>
      </c>
      <c r="I577">
        <v>0.165070891600675</v>
      </c>
      <c r="J577">
        <v>17.4201388532825</v>
      </c>
      <c r="K577">
        <v>3.19022664860969</v>
      </c>
    </row>
    <row r="578" spans="1:11">
      <c r="A578">
        <v>576</v>
      </c>
      <c r="B578">
        <v>246.765032556528</v>
      </c>
      <c r="C578">
        <v>4451.51839328828</v>
      </c>
      <c r="D578">
        <v>0.665561396155401</v>
      </c>
      <c r="E578">
        <v>520.999031266902</v>
      </c>
      <c r="F578">
        <v>23.2054047203799</v>
      </c>
      <c r="G578">
        <v>313.129528866269</v>
      </c>
      <c r="H578">
        <v>0.202505482454077</v>
      </c>
      <c r="I578">
        <v>0.165070680121659</v>
      </c>
      <c r="J578">
        <v>17.4201413226272</v>
      </c>
      <c r="K578">
        <v>3.19022664860969</v>
      </c>
    </row>
    <row r="579" spans="1:11">
      <c r="A579">
        <v>577</v>
      </c>
      <c r="B579">
        <v>246.765386797109</v>
      </c>
      <c r="C579">
        <v>4451.53985659719</v>
      </c>
      <c r="D579">
        <v>0.665561663053295</v>
      </c>
      <c r="E579">
        <v>521.001202630558</v>
      </c>
      <c r="F579">
        <v>23.205292834429</v>
      </c>
      <c r="G579">
        <v>313.127990105781</v>
      </c>
      <c r="H579">
        <v>0.202505513541372</v>
      </c>
      <c r="I579">
        <v>0.165070791882442</v>
      </c>
      <c r="J579">
        <v>17.4201493117511</v>
      </c>
      <c r="K579">
        <v>3.19022664860969</v>
      </c>
    </row>
    <row r="580" spans="1:11">
      <c r="A580">
        <v>578</v>
      </c>
      <c r="B580">
        <v>246.769202451878</v>
      </c>
      <c r="C580">
        <v>4451.59923152565</v>
      </c>
      <c r="D580">
        <v>0.665561509903685</v>
      </c>
      <c r="E580">
        <v>521.006530548433</v>
      </c>
      <c r="F580">
        <v>23.2049833248505</v>
      </c>
      <c r="G580">
        <v>313.123916050672</v>
      </c>
      <c r="H580">
        <v>0.20250591667132</v>
      </c>
      <c r="I580">
        <v>0.165071084223202</v>
      </c>
      <c r="J580">
        <v>17.4202041420182</v>
      </c>
      <c r="K580">
        <v>3.19022664860969</v>
      </c>
    </row>
    <row r="581" spans="1:11">
      <c r="A581">
        <v>579</v>
      </c>
      <c r="B581">
        <v>246.770279443389</v>
      </c>
      <c r="C581">
        <v>4451.62993926788</v>
      </c>
      <c r="D581">
        <v>0.665561674632646</v>
      </c>
      <c r="E581">
        <v>521.009505017293</v>
      </c>
      <c r="F581">
        <v>23.2048232547961</v>
      </c>
      <c r="G581">
        <v>313.121688838532</v>
      </c>
      <c r="H581">
        <v>0.202506022871381</v>
      </c>
      <c r="I581">
        <v>0.16507124083678</v>
      </c>
      <c r="J581">
        <v>17.4202219439488</v>
      </c>
      <c r="K581">
        <v>3.19022664860969</v>
      </c>
    </row>
    <row r="582" spans="1:11">
      <c r="A582">
        <v>580</v>
      </c>
      <c r="B582">
        <v>246.768601851513</v>
      </c>
      <c r="C582">
        <v>4451.60067128509</v>
      </c>
      <c r="D582">
        <v>0.665561700851772</v>
      </c>
      <c r="E582">
        <v>521.006814629773</v>
      </c>
      <c r="F582">
        <v>23.2049758197762</v>
      </c>
      <c r="G582">
        <v>313.123625768418</v>
      </c>
      <c r="H582">
        <v>0.202505854213772</v>
      </c>
      <c r="I582">
        <v>0.165071094365241</v>
      </c>
      <c r="J582">
        <v>17.420197701936</v>
      </c>
      <c r="K582">
        <v>3.19022664860969</v>
      </c>
    </row>
    <row r="583" spans="1:11">
      <c r="A583">
        <v>581</v>
      </c>
      <c r="B583">
        <v>246.769313625217</v>
      </c>
      <c r="C583">
        <v>4451.58471477815</v>
      </c>
      <c r="D583">
        <v>0.665561264340235</v>
      </c>
      <c r="E583">
        <v>521.004992433928</v>
      </c>
      <c r="F583">
        <v>23.2050589969774</v>
      </c>
      <c r="G583">
        <v>313.1252099102</v>
      </c>
      <c r="H583">
        <v>0.202505927936193</v>
      </c>
      <c r="I583">
        <v>0.165071008042379</v>
      </c>
      <c r="J583">
        <v>17.4202025225174</v>
      </c>
      <c r="K583">
        <v>3.19022664860969</v>
      </c>
    </row>
    <row r="584" spans="1:11">
      <c r="A584">
        <v>582</v>
      </c>
      <c r="B584">
        <v>246.770636079703</v>
      </c>
      <c r="C584">
        <v>4451.58479385994</v>
      </c>
      <c r="D584">
        <v>0.66556081335486</v>
      </c>
      <c r="E584">
        <v>521.004691241161</v>
      </c>
      <c r="F584">
        <v>23.2050585847427</v>
      </c>
      <c r="G584">
        <v>313.12525153389</v>
      </c>
      <c r="H584">
        <v>0.202506072474267</v>
      </c>
      <c r="I584">
        <v>0.165071000944091</v>
      </c>
      <c r="J584">
        <v>17.4202175257779</v>
      </c>
      <c r="K584">
        <v>3.19022664860969</v>
      </c>
    </row>
    <row r="585" spans="1:11">
      <c r="A585">
        <v>583</v>
      </c>
      <c r="B585">
        <v>246.771042369648</v>
      </c>
      <c r="C585">
        <v>4451.59689016763</v>
      </c>
      <c r="D585">
        <v>0.665560891551081</v>
      </c>
      <c r="E585">
        <v>521.005860865057</v>
      </c>
      <c r="F585">
        <v>23.2049955297233</v>
      </c>
      <c r="G585">
        <v>313.124342161282</v>
      </c>
      <c r="H585">
        <v>0.202506115326047</v>
      </c>
      <c r="I585">
        <v>0.165071062274248</v>
      </c>
      <c r="J585">
        <v>17.420224516268</v>
      </c>
      <c r="K585">
        <v>3.19022664860969</v>
      </c>
    </row>
    <row r="586" spans="1:11">
      <c r="A586">
        <v>584</v>
      </c>
      <c r="B586">
        <v>246.77321635179</v>
      </c>
      <c r="C586">
        <v>4451.61577522031</v>
      </c>
      <c r="D586">
        <v>0.665560556238571</v>
      </c>
      <c r="E586">
        <v>521.007334000151</v>
      </c>
      <c r="F586">
        <v>23.2048970873632</v>
      </c>
      <c r="G586">
        <v>313.123213989041</v>
      </c>
      <c r="H586">
        <v>0.202506346925419</v>
      </c>
      <c r="I586">
        <v>0.165071150349779</v>
      </c>
      <c r="J586">
        <v>17.4202528585448</v>
      </c>
      <c r="K586">
        <v>3.19022664860969</v>
      </c>
    </row>
    <row r="587" spans="1:11">
      <c r="A587">
        <v>585</v>
      </c>
      <c r="B587">
        <v>246.773682978525</v>
      </c>
      <c r="C587">
        <v>4451.6044899095</v>
      </c>
      <c r="D587">
        <v>0.665560222696559</v>
      </c>
      <c r="E587">
        <v>521.006048567302</v>
      </c>
      <c r="F587">
        <v>23.2049559143494</v>
      </c>
      <c r="G587">
        <v>313.124195279603</v>
      </c>
      <c r="H587">
        <v>0.202506397603634</v>
      </c>
      <c r="I587">
        <v>0.165071088820111</v>
      </c>
      <c r="J587">
        <v>17.4202558961017</v>
      </c>
      <c r="K587">
        <v>3.19022664860969</v>
      </c>
    </row>
    <row r="588" spans="1:11">
      <c r="A588">
        <v>586</v>
      </c>
      <c r="B588">
        <v>246.77288564955</v>
      </c>
      <c r="C588">
        <v>4451.60846567945</v>
      </c>
      <c r="D588">
        <v>0.665560537951554</v>
      </c>
      <c r="E588">
        <v>521.006642487372</v>
      </c>
      <c r="F588">
        <v>23.204935189803</v>
      </c>
      <c r="G588">
        <v>313.123722976179</v>
      </c>
      <c r="H588">
        <v>0.202506313944078</v>
      </c>
      <c r="I588">
        <v>0.165071113390144</v>
      </c>
      <c r="J588">
        <v>17.4202477903432</v>
      </c>
      <c r="K588">
        <v>3.19022664860969</v>
      </c>
    </row>
    <row r="589" spans="1:11">
      <c r="A589">
        <v>587</v>
      </c>
      <c r="B589">
        <v>246.774910491605</v>
      </c>
      <c r="C589">
        <v>4451.64183075115</v>
      </c>
      <c r="D589">
        <v>0.665560462648415</v>
      </c>
      <c r="E589">
        <v>521.009668914494</v>
      </c>
      <c r="F589">
        <v>23.2047612687294</v>
      </c>
      <c r="G589">
        <v>313.121388308171</v>
      </c>
      <c r="H589">
        <v>0.202506525302764</v>
      </c>
      <c r="I589">
        <v>0.165071278513211</v>
      </c>
      <c r="J589">
        <v>17.4202770552432</v>
      </c>
      <c r="K589">
        <v>3.19022664860969</v>
      </c>
    </row>
    <row r="590" spans="1:11">
      <c r="A590">
        <v>588</v>
      </c>
      <c r="B590">
        <v>246.77546274349</v>
      </c>
      <c r="C590">
        <v>4451.67654086478</v>
      </c>
      <c r="D590">
        <v>0.665560891751142</v>
      </c>
      <c r="E590">
        <v>521.013173467061</v>
      </c>
      <c r="F590">
        <v>23.2045803391643</v>
      </c>
      <c r="G590">
        <v>313.118781329748</v>
      </c>
      <c r="H590">
        <v>0.20250657893568</v>
      </c>
      <c r="I590">
        <v>0.165071458339534</v>
      </c>
      <c r="J590">
        <v>17.4202900229929</v>
      </c>
      <c r="K590">
        <v>3.19022664860969</v>
      </c>
    </row>
    <row r="591" spans="1:11">
      <c r="A591">
        <v>589</v>
      </c>
      <c r="B591">
        <v>246.775049380381</v>
      </c>
      <c r="C591">
        <v>4451.63468511505</v>
      </c>
      <c r="D591">
        <v>0.665560304145449</v>
      </c>
      <c r="E591">
        <v>521.008892388825</v>
      </c>
      <c r="F591">
        <v>23.2047985163455</v>
      </c>
      <c r="G591">
        <v>313.12200776297</v>
      </c>
      <c r="H591">
        <v>0.20250653992289</v>
      </c>
      <c r="I591">
        <v>0.165071240499085</v>
      </c>
      <c r="J591">
        <v>17.4202771827125</v>
      </c>
      <c r="K591">
        <v>3.19022664860969</v>
      </c>
    </row>
    <row r="592" spans="1:11">
      <c r="A592">
        <v>590</v>
      </c>
      <c r="B592">
        <v>246.77660415251</v>
      </c>
      <c r="C592">
        <v>4451.64235893834</v>
      </c>
      <c r="D592">
        <v>0.665559937286061</v>
      </c>
      <c r="E592">
        <v>521.009337922389</v>
      </c>
      <c r="F592">
        <v>23.2047585154854</v>
      </c>
      <c r="G592">
        <v>313.121603290872</v>
      </c>
      <c r="H592">
        <v>0.202506705490721</v>
      </c>
      <c r="I592">
        <v>0.165071272797942</v>
      </c>
      <c r="J592">
        <v>17.4202962004521</v>
      </c>
      <c r="K592">
        <v>3.19022664860969</v>
      </c>
    </row>
    <row r="593" spans="1:11">
      <c r="A593">
        <v>591</v>
      </c>
      <c r="B593">
        <v>246.777102105508</v>
      </c>
      <c r="C593">
        <v>4451.64882532121</v>
      </c>
      <c r="D593">
        <v>0.665559899404542</v>
      </c>
      <c r="E593">
        <v>521.009896307411</v>
      </c>
      <c r="F593">
        <v>23.2047248086817</v>
      </c>
      <c r="G593">
        <v>313.121160029289</v>
      </c>
      <c r="H593">
        <v>0.202506759623658</v>
      </c>
      <c r="I593">
        <v>0.165071304003945</v>
      </c>
      <c r="J593">
        <v>17.4203031903353</v>
      </c>
      <c r="K593">
        <v>3.19022664860969</v>
      </c>
    </row>
    <row r="594" spans="1:11">
      <c r="A594">
        <v>592</v>
      </c>
      <c r="B594">
        <v>246.776225297558</v>
      </c>
      <c r="C594">
        <v>4451.64148155188</v>
      </c>
      <c r="D594">
        <v>0.665560036718706</v>
      </c>
      <c r="E594">
        <v>521.009333249573</v>
      </c>
      <c r="F594">
        <v>23.2047630889761</v>
      </c>
      <c r="G594">
        <v>313.121607131195</v>
      </c>
      <c r="H594">
        <v>0.202506664969092</v>
      </c>
      <c r="I594">
        <v>0.165071270106694</v>
      </c>
      <c r="J594">
        <v>17.4202917397242</v>
      </c>
      <c r="K594">
        <v>3.19022664860969</v>
      </c>
    </row>
    <row r="595" spans="1:11">
      <c r="A595">
        <v>593</v>
      </c>
      <c r="B595">
        <v>246.777214808164</v>
      </c>
      <c r="C595">
        <v>4451.63947678172</v>
      </c>
      <c r="D595">
        <v>0.665559703085102</v>
      </c>
      <c r="E595">
        <v>521.00889709397</v>
      </c>
      <c r="F595">
        <v>23.2047735391073</v>
      </c>
      <c r="G595">
        <v>313.121940085664</v>
      </c>
      <c r="H595">
        <v>0.202506770956996</v>
      </c>
      <c r="I595">
        <v>0.165071254622519</v>
      </c>
      <c r="J595">
        <v>17.4203025291577</v>
      </c>
      <c r="K595">
        <v>3.19022664860969</v>
      </c>
    </row>
    <row r="596" spans="1:11">
      <c r="A596">
        <v>594</v>
      </c>
      <c r="B596">
        <v>246.777624185346</v>
      </c>
      <c r="C596">
        <v>4451.63211103803</v>
      </c>
      <c r="D596">
        <v>0.665559452579733</v>
      </c>
      <c r="E596">
        <v>521.008034530857</v>
      </c>
      <c r="F596">
        <v>23.2048119341071</v>
      </c>
      <c r="G596">
        <v>313.122599645705</v>
      </c>
      <c r="H596">
        <v>0.202506815036402</v>
      </c>
      <c r="I596">
        <v>0.165071213965589</v>
      </c>
      <c r="J596">
        <v>17.420305682569</v>
      </c>
      <c r="K596">
        <v>3.19022664860969</v>
      </c>
    </row>
    <row r="597" spans="1:11">
      <c r="A597">
        <v>595</v>
      </c>
      <c r="B597">
        <v>246.776973014743</v>
      </c>
      <c r="C597">
        <v>4451.63034228502</v>
      </c>
      <c r="D597">
        <v>0.6655596200003</v>
      </c>
      <c r="E597">
        <v>521.007997095865</v>
      </c>
      <c r="F597">
        <v>23.2048211540059</v>
      </c>
      <c r="G597">
        <v>313.122612265451</v>
      </c>
      <c r="H597">
        <v>0.202506746442641</v>
      </c>
      <c r="I597">
        <v>0.165071207801066</v>
      </c>
      <c r="J597">
        <v>17.4202980231485</v>
      </c>
      <c r="K597">
        <v>3.19022664860969</v>
      </c>
    </row>
    <row r="598" spans="1:11">
      <c r="A598">
        <v>596</v>
      </c>
      <c r="B598">
        <v>246.777879018362</v>
      </c>
      <c r="C598">
        <v>4451.65279823586</v>
      </c>
      <c r="D598">
        <v>0.665559729641405</v>
      </c>
      <c r="E598">
        <v>521.010139073383</v>
      </c>
      <c r="F598">
        <v>23.2047040994316</v>
      </c>
      <c r="G598">
        <v>313.121020406876</v>
      </c>
      <c r="H598">
        <v>0.202506839625541</v>
      </c>
      <c r="I598">
        <v>0.165071321409361</v>
      </c>
      <c r="J598">
        <v>17.4203125996766</v>
      </c>
      <c r="K598">
        <v>3.19022664860969</v>
      </c>
    </row>
    <row r="599" spans="1:11">
      <c r="A599">
        <v>597</v>
      </c>
      <c r="B599">
        <v>246.778544200992</v>
      </c>
      <c r="C599">
        <v>4451.65805330412</v>
      </c>
      <c r="D599">
        <v>0.665559617700306</v>
      </c>
      <c r="E599">
        <v>521.010537728852</v>
      </c>
      <c r="F599">
        <v>23.204676706873</v>
      </c>
      <c r="G599">
        <v>313.120736033692</v>
      </c>
      <c r="H599">
        <v>0.202506909305969</v>
      </c>
      <c r="I599">
        <v>0.165071345819884</v>
      </c>
      <c r="J599">
        <v>17.4203210998092</v>
      </c>
      <c r="K599">
        <v>3.19022664860969</v>
      </c>
    </row>
    <row r="600" spans="1:11">
      <c r="A600">
        <v>598</v>
      </c>
      <c r="B600">
        <v>246.777862376578</v>
      </c>
      <c r="C600">
        <v>4451.64848058972</v>
      </c>
      <c r="D600">
        <v>0.665559664107847</v>
      </c>
      <c r="E600">
        <v>521.009692737049</v>
      </c>
      <c r="F600">
        <v>23.2047266056339</v>
      </c>
      <c r="G600">
        <v>313.121375148118</v>
      </c>
      <c r="H600">
        <v>0.202506837788823</v>
      </c>
      <c r="I600">
        <v>0.16507129892869</v>
      </c>
      <c r="J600">
        <v>17.4203115440445</v>
      </c>
      <c r="K600">
        <v>3.19022664860969</v>
      </c>
    </row>
    <row r="601" spans="1:11">
      <c r="A601">
        <v>599</v>
      </c>
      <c r="B601">
        <v>246.778440628422</v>
      </c>
      <c r="C601">
        <v>4451.66252786251</v>
      </c>
      <c r="D601">
        <v>0.665559721528882</v>
      </c>
      <c r="E601">
        <v>521.011027372755</v>
      </c>
      <c r="F601">
        <v>23.2046533828496</v>
      </c>
      <c r="G601">
        <v>313.120340795168</v>
      </c>
      <c r="H601">
        <v>0.202506898574326</v>
      </c>
      <c r="I601">
        <v>0.165071369670411</v>
      </c>
      <c r="J601">
        <v>17.420320842093</v>
      </c>
      <c r="K601">
        <v>3.19022664860969</v>
      </c>
    </row>
    <row r="602" spans="1:11">
      <c r="A602">
        <v>600</v>
      </c>
      <c r="B602">
        <v>246.778865755547</v>
      </c>
      <c r="C602">
        <v>4451.6600238196</v>
      </c>
      <c r="D602">
        <v>0.665559554286229</v>
      </c>
      <c r="E602">
        <v>521.010671044467</v>
      </c>
      <c r="F602">
        <v>23.2046664353845</v>
      </c>
      <c r="G602">
        <v>313.120645890418</v>
      </c>
      <c r="H602">
        <v>0.202506942977049</v>
      </c>
      <c r="I602">
        <v>0.165071354643207</v>
      </c>
      <c r="J602">
        <v>17.4203250940734</v>
      </c>
      <c r="K602">
        <v>3.19022664860969</v>
      </c>
    </row>
    <row r="603" spans="1:11">
      <c r="A603">
        <v>601</v>
      </c>
      <c r="B603">
        <v>246.778750470614</v>
      </c>
      <c r="C603">
        <v>4451.66424650228</v>
      </c>
      <c r="D603">
        <v>0.665559650170024</v>
      </c>
      <c r="E603">
        <v>521.011136125783</v>
      </c>
      <c r="F603">
        <v>23.2046444243034</v>
      </c>
      <c r="G603">
        <v>313.120242824011</v>
      </c>
      <c r="H603">
        <v>0.20250693146743</v>
      </c>
      <c r="I603">
        <v>0.165071377105773</v>
      </c>
      <c r="J603">
        <v>17.4203246609199</v>
      </c>
      <c r="K603">
        <v>3.19022664860969</v>
      </c>
    </row>
    <row r="604" spans="1:11">
      <c r="A604">
        <v>602</v>
      </c>
      <c r="B604">
        <v>246.777700537575</v>
      </c>
      <c r="C604">
        <v>4451.66567417964</v>
      </c>
      <c r="D604">
        <v>0.665559999538122</v>
      </c>
      <c r="E604">
        <v>521.011528638785</v>
      </c>
      <c r="F604">
        <v>23.2046369824271</v>
      </c>
      <c r="G604">
        <v>313.119985774039</v>
      </c>
      <c r="H604">
        <v>0.202506817726807</v>
      </c>
      <c r="I604">
        <v>0.165071390142358</v>
      </c>
      <c r="J604">
        <v>17.4203130194646</v>
      </c>
      <c r="K604">
        <v>3.19022664860969</v>
      </c>
    </row>
    <row r="605" spans="1:11">
      <c r="A605">
        <v>603</v>
      </c>
      <c r="B605">
        <v>246.779021427081</v>
      </c>
      <c r="C605">
        <v>4451.67908195146</v>
      </c>
      <c r="D605">
        <v>0.66555983060525</v>
      </c>
      <c r="E605">
        <v>521.012622259487</v>
      </c>
      <c r="F605">
        <v>23.204567093634</v>
      </c>
      <c r="G605">
        <v>313.119124539151</v>
      </c>
      <c r="H605">
        <v>0.202506959900831</v>
      </c>
      <c r="I605">
        <v>0.165071453535453</v>
      </c>
      <c r="J605">
        <v>17.4203307147874</v>
      </c>
      <c r="K605">
        <v>3.19022664860969</v>
      </c>
    </row>
    <row r="606" spans="1:11">
      <c r="A606">
        <v>604</v>
      </c>
      <c r="B606">
        <v>246.779381177976</v>
      </c>
      <c r="C606">
        <v>4451.68231601752</v>
      </c>
      <c r="D606">
        <v>0.665559778702881</v>
      </c>
      <c r="E606">
        <v>521.012873764388</v>
      </c>
      <c r="F606">
        <v>23.204550235939</v>
      </c>
      <c r="G606">
        <v>313.118904705984</v>
      </c>
      <c r="H606">
        <v>0.202506999954313</v>
      </c>
      <c r="I606">
        <v>0.165071468394956</v>
      </c>
      <c r="J606">
        <v>17.4203355259232</v>
      </c>
      <c r="K606">
        <v>3.19022664860969</v>
      </c>
    </row>
    <row r="607" spans="1:11">
      <c r="A607">
        <v>605</v>
      </c>
      <c r="B607">
        <v>246.778850065376</v>
      </c>
      <c r="C607">
        <v>4451.6862667276</v>
      </c>
      <c r="D607">
        <v>0.665560006303586</v>
      </c>
      <c r="E607">
        <v>521.013412565052</v>
      </c>
      <c r="F607">
        <v>23.2045296427424</v>
      </c>
      <c r="G607">
        <v>313.118531290429</v>
      </c>
      <c r="H607">
        <v>0.20250694072516</v>
      </c>
      <c r="I607">
        <v>0.165071492147468</v>
      </c>
      <c r="J607">
        <v>17.4203301858275</v>
      </c>
      <c r="K607">
        <v>3.19022664860969</v>
      </c>
    </row>
    <row r="608" spans="1:11">
      <c r="A608">
        <v>606</v>
      </c>
      <c r="B608">
        <v>246.7791817664</v>
      </c>
      <c r="C608">
        <v>4451.68115979089</v>
      </c>
      <c r="D608">
        <v>0.665559816863074</v>
      </c>
      <c r="E608">
        <v>521.012802904825</v>
      </c>
      <c r="F608">
        <v>23.2045562628124</v>
      </c>
      <c r="G608">
        <v>313.118988637383</v>
      </c>
      <c r="H608">
        <v>0.202506976715066</v>
      </c>
      <c r="I608">
        <v>0.165071463657104</v>
      </c>
      <c r="J608">
        <v>17.4203329270304</v>
      </c>
      <c r="K608">
        <v>3.19022664860969</v>
      </c>
    </row>
    <row r="609" spans="1:11">
      <c r="A609">
        <v>607</v>
      </c>
      <c r="B609">
        <v>246.779221217748</v>
      </c>
      <c r="C609">
        <v>4451.6791291392</v>
      </c>
      <c r="D609">
        <v>0.665559775117193</v>
      </c>
      <c r="E609">
        <v>521.012581855225</v>
      </c>
      <c r="F609">
        <v>23.204566847666</v>
      </c>
      <c r="G609">
        <v>313.119170098282</v>
      </c>
      <c r="H609">
        <v>0.202506981045406</v>
      </c>
      <c r="I609">
        <v>0.165071452845578</v>
      </c>
      <c r="J609">
        <v>17.4203329811883</v>
      </c>
      <c r="K609">
        <v>3.19022664860969</v>
      </c>
    </row>
    <row r="610" spans="1:11">
      <c r="A610">
        <v>608</v>
      </c>
      <c r="B610">
        <v>246.779437800363</v>
      </c>
      <c r="C610">
        <v>4451.68202154617</v>
      </c>
      <c r="D610">
        <v>0.66555975603749</v>
      </c>
      <c r="E610">
        <v>521.012834309082</v>
      </c>
      <c r="F610">
        <v>23.2045517708813</v>
      </c>
      <c r="G610">
        <v>313.118970640775</v>
      </c>
      <c r="H610">
        <v>0.20250700399603</v>
      </c>
      <c r="I610">
        <v>0.165071466912371</v>
      </c>
      <c r="J610">
        <v>17.4203359948563</v>
      </c>
      <c r="K610">
        <v>3.19022664860969</v>
      </c>
    </row>
    <row r="611" spans="1:11">
      <c r="A611">
        <v>609</v>
      </c>
      <c r="B611">
        <v>246.779619709765</v>
      </c>
      <c r="C611">
        <v>4451.67656122255</v>
      </c>
      <c r="D611">
        <v>0.665559604757112</v>
      </c>
      <c r="E611">
        <v>521.012221975011</v>
      </c>
      <c r="F611">
        <v>23.2045802330484</v>
      </c>
      <c r="G611">
        <v>313.119426196237</v>
      </c>
      <c r="H611">
        <v>0.202507024037071</v>
      </c>
      <c r="I611">
        <v>0.165071437304754</v>
      </c>
      <c r="J611">
        <v>17.4203369724645</v>
      </c>
      <c r="K611">
        <v>3.19022664860969</v>
      </c>
    </row>
    <row r="612" spans="1:11">
      <c r="A612">
        <v>610</v>
      </c>
      <c r="B612">
        <v>246.779334726863</v>
      </c>
      <c r="C612">
        <v>4451.68189783828</v>
      </c>
      <c r="D612">
        <v>0.665559784801261</v>
      </c>
      <c r="E612">
        <v>521.012845997341</v>
      </c>
      <c r="F612">
        <v>23.2045524157132</v>
      </c>
      <c r="G612">
        <v>313.118969402819</v>
      </c>
      <c r="H612">
        <v>0.202506992511135</v>
      </c>
      <c r="I612">
        <v>0.165071466859331</v>
      </c>
      <c r="J612">
        <v>17.4203347786006</v>
      </c>
      <c r="K612">
        <v>3.19022664860969</v>
      </c>
    </row>
    <row r="613" spans="1:11">
      <c r="A613">
        <v>611</v>
      </c>
      <c r="B613">
        <v>246.779673787017</v>
      </c>
      <c r="C613">
        <v>4451.68641516834</v>
      </c>
      <c r="D613">
        <v>0.665559760367192</v>
      </c>
      <c r="E613">
        <v>521.013237588245</v>
      </c>
      <c r="F613">
        <v>23.2045288689912</v>
      </c>
      <c r="G613">
        <v>313.118652557233</v>
      </c>
      <c r="H613">
        <v>0.202507029628143</v>
      </c>
      <c r="I613">
        <v>0.165071488657796</v>
      </c>
      <c r="J613">
        <v>17.4203395737112</v>
      </c>
      <c r="K613">
        <v>3.19022664860969</v>
      </c>
    </row>
    <row r="614" spans="1:11">
      <c r="A614">
        <v>612</v>
      </c>
      <c r="B614">
        <v>246.780150703771</v>
      </c>
      <c r="C614">
        <v>4451.68998196626</v>
      </c>
      <c r="D614">
        <v>0.665559675386477</v>
      </c>
      <c r="E614">
        <v>521.013500816308</v>
      </c>
      <c r="F614">
        <v>23.2045102769811</v>
      </c>
      <c r="G614">
        <v>313.118448610968</v>
      </c>
      <c r="H614">
        <v>0.202507080370526</v>
      </c>
      <c r="I614">
        <v>0.16507150496494</v>
      </c>
      <c r="J614">
        <v>17.4203456671288</v>
      </c>
      <c r="K614">
        <v>3.19022664860969</v>
      </c>
    </row>
    <row r="615" spans="1:11">
      <c r="A615">
        <v>613</v>
      </c>
      <c r="B615">
        <v>246.78014512803</v>
      </c>
      <c r="C615">
        <v>4451.6899407672</v>
      </c>
      <c r="D615">
        <v>0.665559671509534</v>
      </c>
      <c r="E615">
        <v>521.01349663541</v>
      </c>
      <c r="F615">
        <v>23.2045104917319</v>
      </c>
      <c r="G615">
        <v>313.118429309708</v>
      </c>
      <c r="H615">
        <v>0.20250708033319</v>
      </c>
      <c r="I615">
        <v>0.165071504649313</v>
      </c>
      <c r="J615">
        <v>17.4203456140616</v>
      </c>
      <c r="K615">
        <v>3.19022664860969</v>
      </c>
    </row>
    <row r="616" spans="1:11">
      <c r="A616">
        <v>614</v>
      </c>
      <c r="B616">
        <v>246.78064794517</v>
      </c>
      <c r="C616">
        <v>4451.69938873599</v>
      </c>
      <c r="D616">
        <v>0.665559683584907</v>
      </c>
      <c r="E616">
        <v>521.014370037506</v>
      </c>
      <c r="F616">
        <v>23.2044612441364</v>
      </c>
      <c r="G616">
        <v>313.117788587816</v>
      </c>
      <c r="H616">
        <v>0.202507132508331</v>
      </c>
      <c r="I616">
        <v>0.165071551862517</v>
      </c>
      <c r="J616">
        <v>17.420353126683</v>
      </c>
      <c r="K616">
        <v>3.19022664860969</v>
      </c>
    </row>
    <row r="617" spans="1:11">
      <c r="A617">
        <v>615</v>
      </c>
      <c r="B617">
        <v>246.780281089322</v>
      </c>
      <c r="C617">
        <v>4451.68724793608</v>
      </c>
      <c r="D617">
        <v>0.665559588603023</v>
      </c>
      <c r="E617">
        <v>521.013184975186</v>
      </c>
      <c r="F617">
        <v>23.204524528169</v>
      </c>
      <c r="G617">
        <v>313.118683946229</v>
      </c>
      <c r="H617">
        <v>0.202507094719077</v>
      </c>
      <c r="I617">
        <v>0.16507148992959</v>
      </c>
      <c r="J617">
        <v>17.4203466091344</v>
      </c>
      <c r="K617">
        <v>3.19022664860969</v>
      </c>
    </row>
    <row r="618" spans="1:11">
      <c r="A618">
        <v>616</v>
      </c>
      <c r="B618">
        <v>246.780287077227</v>
      </c>
      <c r="C618">
        <v>4451.68496345944</v>
      </c>
      <c r="D618">
        <v>0.665559550156466</v>
      </c>
      <c r="E618">
        <v>521.012944515644</v>
      </c>
      <c r="F618">
        <v>23.2045364360633</v>
      </c>
      <c r="G618">
        <v>313.118868798269</v>
      </c>
      <c r="H618">
        <v>0.20250709576313</v>
      </c>
      <c r="I618">
        <v>0.165071477890889</v>
      </c>
      <c r="J618">
        <v>17.4203462433686</v>
      </c>
      <c r="K618">
        <v>3.19022664860969</v>
      </c>
    </row>
    <row r="619" spans="1:11">
      <c r="A619">
        <v>617</v>
      </c>
      <c r="B619">
        <v>246.780288700228</v>
      </c>
      <c r="C619">
        <v>4451.6867128908</v>
      </c>
      <c r="D619">
        <v>0.665559576802495</v>
      </c>
      <c r="E619">
        <v>521.013127691713</v>
      </c>
      <c r="F619">
        <v>23.2045273171054</v>
      </c>
      <c r="G619">
        <v>313.118729596058</v>
      </c>
      <c r="H619">
        <v>0.202507095410865</v>
      </c>
      <c r="I619">
        <v>0.16507148711001</v>
      </c>
      <c r="J619">
        <v>17.4203465794304</v>
      </c>
      <c r="K619">
        <v>3.19022664860969</v>
      </c>
    </row>
    <row r="620" spans="1:11">
      <c r="A620">
        <v>618</v>
      </c>
      <c r="B620">
        <v>246.780228184189</v>
      </c>
      <c r="C620">
        <v>4451.68492071943</v>
      </c>
      <c r="D620">
        <v>0.665559563574375</v>
      </c>
      <c r="E620">
        <v>521.012954234847</v>
      </c>
      <c r="F620">
        <v>23.2045366588469</v>
      </c>
      <c r="G620">
        <v>313.118857918052</v>
      </c>
      <c r="H620">
        <v>0.202507089144379</v>
      </c>
      <c r="I620">
        <v>0.165071477993623</v>
      </c>
      <c r="J620">
        <v>17.4203455421532</v>
      </c>
      <c r="K620">
        <v>3.19022664860969</v>
      </c>
    </row>
    <row r="621" spans="1:11">
      <c r="A621">
        <v>619</v>
      </c>
      <c r="B621">
        <v>246.780333833169</v>
      </c>
      <c r="C621">
        <v>4451.68823249077</v>
      </c>
      <c r="D621">
        <v>0.665559590252486</v>
      </c>
      <c r="E621">
        <v>521.013276028825</v>
      </c>
      <c r="F621">
        <v>23.2045193961556</v>
      </c>
      <c r="G621">
        <v>313.118619437918</v>
      </c>
      <c r="H621">
        <v>0.2025071001367</v>
      </c>
      <c r="I621">
        <v>0.165071494860816</v>
      </c>
      <c r="J621">
        <v>17.4203473940893</v>
      </c>
      <c r="K621">
        <v>3.19022664860969</v>
      </c>
    </row>
    <row r="622" spans="1:11">
      <c r="A622">
        <v>620</v>
      </c>
      <c r="B622">
        <v>246.780528253307</v>
      </c>
      <c r="C622">
        <v>4451.68969973625</v>
      </c>
      <c r="D622">
        <v>0.665559552403532</v>
      </c>
      <c r="E622">
        <v>521.013384134978</v>
      </c>
      <c r="F622">
        <v>23.2045117481099</v>
      </c>
      <c r="G622">
        <v>313.118521879645</v>
      </c>
      <c r="H622">
        <v>0.202507121101631</v>
      </c>
      <c r="I622">
        <v>0.165071501507186</v>
      </c>
      <c r="J622">
        <v>17.4203498874194</v>
      </c>
      <c r="K622">
        <v>3.19022664860969</v>
      </c>
    </row>
    <row r="623" spans="1:11">
      <c r="A623">
        <v>621</v>
      </c>
      <c r="B623">
        <v>246.780673641148</v>
      </c>
      <c r="C623">
        <v>4451.68826007318</v>
      </c>
      <c r="D623">
        <v>0.665559482059625</v>
      </c>
      <c r="E623">
        <v>521.013199683192</v>
      </c>
      <c r="F623">
        <v>23.2045192523817</v>
      </c>
      <c r="G623">
        <v>313.118651215216</v>
      </c>
      <c r="H623">
        <v>0.202507137129583</v>
      </c>
      <c r="I623">
        <v>0.165071493149847</v>
      </c>
      <c r="J623">
        <v>17.4203512617922</v>
      </c>
      <c r="K623">
        <v>3.19022664860969</v>
      </c>
    </row>
    <row r="624" spans="1:11">
      <c r="A624">
        <v>622</v>
      </c>
      <c r="B624">
        <v>246.780696523006</v>
      </c>
      <c r="C624">
        <v>4451.69091820186</v>
      </c>
      <c r="D624">
        <v>0.665559517612871</v>
      </c>
      <c r="E624">
        <v>521.013472053301</v>
      </c>
      <c r="F624">
        <v>23.204505396838</v>
      </c>
      <c r="G624">
        <v>313.118436392868</v>
      </c>
      <c r="H624">
        <v>0.202507139383172</v>
      </c>
      <c r="I624">
        <v>0.165071506959414</v>
      </c>
      <c r="J624">
        <v>17.4203520395398</v>
      </c>
      <c r="K624">
        <v>3.19022664860969</v>
      </c>
    </row>
    <row r="625" spans="1:11">
      <c r="A625">
        <v>623</v>
      </c>
      <c r="B625">
        <v>246.780809206767</v>
      </c>
      <c r="C625">
        <v>4451.68967500917</v>
      </c>
      <c r="D625">
        <v>0.665559464945966</v>
      </c>
      <c r="E625">
        <v>521.013316532959</v>
      </c>
      <c r="F625">
        <v>23.2045118770003</v>
      </c>
      <c r="G625">
        <v>313.118562959547</v>
      </c>
      <c r="H625">
        <v>0.202507151456839</v>
      </c>
      <c r="I625">
        <v>0.165071499901884</v>
      </c>
      <c r="J625">
        <v>17.420353070127</v>
      </c>
      <c r="K625">
        <v>3.19022664860969</v>
      </c>
    </row>
    <row r="626" spans="1:11">
      <c r="A626">
        <v>624</v>
      </c>
      <c r="B626">
        <v>246.780840734688</v>
      </c>
      <c r="C626">
        <v>4451.69067493138</v>
      </c>
      <c r="D626">
        <v>0.665559473254948</v>
      </c>
      <c r="E626">
        <v>521.013413424128</v>
      </c>
      <c r="F626">
        <v>23.2045066648891</v>
      </c>
      <c r="G626">
        <v>313.118488466113</v>
      </c>
      <c r="H626">
        <v>0.202507154904075</v>
      </c>
      <c r="I626">
        <v>0.165071504968576</v>
      </c>
      <c r="J626">
        <v>17.4203536346726</v>
      </c>
      <c r="K626">
        <v>3.19022664860969</v>
      </c>
    </row>
    <row r="627" spans="1:11">
      <c r="A627">
        <v>625</v>
      </c>
      <c r="B627">
        <v>246.780798709361</v>
      </c>
      <c r="C627">
        <v>4451.68931502476</v>
      </c>
      <c r="D627">
        <v>0.665559461733644</v>
      </c>
      <c r="E627">
        <v>521.013281301332</v>
      </c>
      <c r="F627">
        <v>23.2045137534256</v>
      </c>
      <c r="G627">
        <v>313.118588808397</v>
      </c>
      <c r="H627">
        <v>0.2025071503804</v>
      </c>
      <c r="I627">
        <v>0.165071498061202</v>
      </c>
      <c r="J627">
        <v>17.4203528806549</v>
      </c>
      <c r="K627">
        <v>3.19022664860969</v>
      </c>
    </row>
    <row r="628" spans="1:11">
      <c r="A628">
        <v>626</v>
      </c>
      <c r="B628">
        <v>246.78085772334</v>
      </c>
      <c r="C628">
        <v>4451.68862931315</v>
      </c>
      <c r="D628">
        <v>0.665559431856777</v>
      </c>
      <c r="E628">
        <v>521.013196462618</v>
      </c>
      <c r="F628">
        <v>23.2045173277108</v>
      </c>
      <c r="G628">
        <v>313.11865528022</v>
      </c>
      <c r="H628">
        <v>0.202507156600006</v>
      </c>
      <c r="I628">
        <v>0.16507149419038</v>
      </c>
      <c r="J628">
        <v>17.4203534033838</v>
      </c>
      <c r="K628">
        <v>3.19022664860969</v>
      </c>
    </row>
    <row r="629" spans="1:11">
      <c r="A629">
        <v>627</v>
      </c>
      <c r="B629">
        <v>246.780926917967</v>
      </c>
      <c r="C629">
        <v>4451.69027670312</v>
      </c>
      <c r="D629">
        <v>0.665559437393835</v>
      </c>
      <c r="E629">
        <v>521.013352825802</v>
      </c>
      <c r="F629">
        <v>23.2045087406603</v>
      </c>
      <c r="G629">
        <v>313.118533506833</v>
      </c>
      <c r="H629">
        <v>0.202507163800581</v>
      </c>
      <c r="I629">
        <v>0.165071502487557</v>
      </c>
      <c r="J629">
        <v>17.4203545032926</v>
      </c>
      <c r="K629">
        <v>3.19022664860969</v>
      </c>
    </row>
    <row r="630" spans="1:11">
      <c r="A630">
        <v>628</v>
      </c>
      <c r="B630">
        <v>246.781070684142</v>
      </c>
      <c r="C630">
        <v>4451.69218616207</v>
      </c>
      <c r="D630">
        <v>0.665559425591802</v>
      </c>
      <c r="E630">
        <v>521.013519371112</v>
      </c>
      <c r="F630">
        <v>23.2044987875784</v>
      </c>
      <c r="G630">
        <v>313.118405120309</v>
      </c>
      <c r="H630">
        <v>0.202507179003736</v>
      </c>
      <c r="I630">
        <v>0.165071511782254</v>
      </c>
      <c r="J630">
        <v>17.4203565025336</v>
      </c>
      <c r="K630">
        <v>3.19022664860969</v>
      </c>
    </row>
    <row r="631" spans="1:11">
      <c r="A631">
        <v>629</v>
      </c>
      <c r="B631">
        <v>246.781138057369</v>
      </c>
      <c r="C631">
        <v>4451.69212306476</v>
      </c>
      <c r="D631">
        <v>0.665559402367222</v>
      </c>
      <c r="E631">
        <v>521.013497268371</v>
      </c>
      <c r="F631">
        <v>23.2044991164738</v>
      </c>
      <c r="G631">
        <v>313.118416875397</v>
      </c>
      <c r="H631">
        <v>0.202507186251003</v>
      </c>
      <c r="I631">
        <v>0.165071511095215</v>
      </c>
      <c r="J631">
        <v>17.4203572492065</v>
      </c>
      <c r="K631">
        <v>3.19022664860969</v>
      </c>
    </row>
    <row r="632" spans="1:11">
      <c r="A632">
        <v>630</v>
      </c>
      <c r="B632">
        <v>246.781055229651</v>
      </c>
      <c r="C632">
        <v>4451.69182779979</v>
      </c>
      <c r="D632">
        <v>0.665559423943868</v>
      </c>
      <c r="E632">
        <v>521.013485456316</v>
      </c>
      <c r="F632">
        <v>23.2045006555462</v>
      </c>
      <c r="G632">
        <v>313.118430154494</v>
      </c>
      <c r="H632">
        <v>0.202507177391521</v>
      </c>
      <c r="I632">
        <v>0.165071509976142</v>
      </c>
      <c r="J632">
        <v>17.4203562571382</v>
      </c>
      <c r="K632">
        <v>3.19022664860969</v>
      </c>
    </row>
    <row r="633" spans="1:11">
      <c r="A633">
        <v>631</v>
      </c>
      <c r="B633">
        <v>246.78106055563</v>
      </c>
      <c r="C633">
        <v>4451.69363071774</v>
      </c>
      <c r="D633">
        <v>0.665559453669385</v>
      </c>
      <c r="E633">
        <v>521.013673038988</v>
      </c>
      <c r="F633">
        <v>23.2044912578171</v>
      </c>
      <c r="G633">
        <v>313.118293132856</v>
      </c>
      <c r="H633">
        <v>0.202507177585385</v>
      </c>
      <c r="I633">
        <v>0.16507151945242</v>
      </c>
      <c r="J633">
        <v>17.4203566624197</v>
      </c>
      <c r="K633">
        <v>3.19022664860969</v>
      </c>
    </row>
    <row r="634" spans="1:11">
      <c r="A634">
        <v>632</v>
      </c>
      <c r="B634">
        <v>246.781065222447</v>
      </c>
      <c r="C634">
        <v>4451.69361864806</v>
      </c>
      <c r="D634">
        <v>0.665559451711124</v>
      </c>
      <c r="E634">
        <v>521.013669946135</v>
      </c>
      <c r="F634">
        <v>23.2044913207304</v>
      </c>
      <c r="G634">
        <v>313.118288006116</v>
      </c>
      <c r="H634">
        <v>0.202507178449176</v>
      </c>
      <c r="I634">
        <v>0.165071519301008</v>
      </c>
      <c r="J634">
        <v>17.420356731873</v>
      </c>
      <c r="K634">
        <v>3.19022664860969</v>
      </c>
    </row>
    <row r="635" spans="1:11">
      <c r="A635">
        <v>633</v>
      </c>
      <c r="B635">
        <v>246.781095491525</v>
      </c>
      <c r="C635">
        <v>4451.69209759527</v>
      </c>
      <c r="D635">
        <v>0.665559417038201</v>
      </c>
      <c r="E635">
        <v>521.013504393325</v>
      </c>
      <c r="F635">
        <v>23.2044992492339</v>
      </c>
      <c r="G635">
        <v>313.118417367459</v>
      </c>
      <c r="H635">
        <v>0.202507181683452</v>
      </c>
      <c r="I635">
        <v>0.165071511192785</v>
      </c>
      <c r="J635">
        <v>17.4203567677045</v>
      </c>
      <c r="K635">
        <v>3.19022664860969</v>
      </c>
    </row>
    <row r="636" spans="1:11">
      <c r="A636">
        <v>634</v>
      </c>
      <c r="B636">
        <v>246.781124913448</v>
      </c>
      <c r="C636">
        <v>4451.69241927858</v>
      </c>
      <c r="D636">
        <v>0.665559413346752</v>
      </c>
      <c r="E636">
        <v>521.013531253717</v>
      </c>
      <c r="F636">
        <v>23.2044975724558</v>
      </c>
      <c r="G636">
        <v>313.118396280236</v>
      </c>
      <c r="H636">
        <v>0.202507184803639</v>
      </c>
      <c r="I636">
        <v>0.165071512731247</v>
      </c>
      <c r="J636">
        <v>17.4203571631311</v>
      </c>
      <c r="K636">
        <v>3.19022664860969</v>
      </c>
    </row>
    <row r="637" spans="1:11">
      <c r="A637">
        <v>635</v>
      </c>
      <c r="B637">
        <v>246.781134951526</v>
      </c>
      <c r="C637">
        <v>4451.69207241205</v>
      </c>
      <c r="D637">
        <v>0.665559404178233</v>
      </c>
      <c r="E637">
        <v>521.013492697091</v>
      </c>
      <c r="F637">
        <v>23.2044993805017</v>
      </c>
      <c r="G637">
        <v>313.118424855644</v>
      </c>
      <c r="H637">
        <v>0.202507185917288</v>
      </c>
      <c r="I637">
        <v>0.165071510857414</v>
      </c>
      <c r="J637">
        <v>17.4203572081807</v>
      </c>
      <c r="K637">
        <v>3.19022664860969</v>
      </c>
    </row>
    <row r="638" spans="1:11">
      <c r="A638">
        <v>636</v>
      </c>
      <c r="B638">
        <v>246.781125836585</v>
      </c>
      <c r="C638">
        <v>4451.69248063471</v>
      </c>
      <c r="D638">
        <v>0.6655594140808</v>
      </c>
      <c r="E638">
        <v>521.013537347607</v>
      </c>
      <c r="F638">
        <v>23.2044972526363</v>
      </c>
      <c r="G638">
        <v>313.118390663484</v>
      </c>
      <c r="H638">
        <v>0.202507184946725</v>
      </c>
      <c r="I638">
        <v>0.165071513039859</v>
      </c>
      <c r="J638">
        <v>17.4203571883093</v>
      </c>
      <c r="K638">
        <v>3.19022664860969</v>
      </c>
    </row>
    <row r="639" spans="1:11">
      <c r="A639">
        <v>637</v>
      </c>
      <c r="B639">
        <v>246.781133893662</v>
      </c>
      <c r="C639">
        <v>4451.69326395433</v>
      </c>
      <c r="D639">
        <v>0.665559425277094</v>
      </c>
      <c r="E639">
        <v>521.01361749006</v>
      </c>
      <c r="F639">
        <v>23.2044931695747</v>
      </c>
      <c r="G639">
        <v>313.118331864292</v>
      </c>
      <c r="H639">
        <v>0.202507185664744</v>
      </c>
      <c r="I639">
        <v>0.165071517125001</v>
      </c>
      <c r="J639">
        <v>17.4203574304387</v>
      </c>
      <c r="K639">
        <v>3.19022664860969</v>
      </c>
    </row>
    <row r="640" spans="1:11">
      <c r="A640">
        <v>638</v>
      </c>
      <c r="B640">
        <v>246.781161839653</v>
      </c>
      <c r="C640">
        <v>4451.69401268969</v>
      </c>
      <c r="D640">
        <v>0.665559429940392</v>
      </c>
      <c r="E640">
        <v>521.013689326925</v>
      </c>
      <c r="F640">
        <v>23.2044892667852</v>
      </c>
      <c r="G640">
        <v>313.118278427534</v>
      </c>
      <c r="H640">
        <v>0.202507188577094</v>
      </c>
      <c r="I640">
        <v>0.165071520918324</v>
      </c>
      <c r="J640">
        <v>17.4203578942928</v>
      </c>
      <c r="K640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123.382991724005</v>
      </c>
    </row>
    <row r="2" spans="1:6">
      <c r="B2" t="s">
        <v>32</v>
      </c>
      <c r="C2">
        <v>15.1272473172306</v>
      </c>
    </row>
    <row r="3" spans="1:6">
      <c r="B3" t="s">
        <v>33</v>
      </c>
      <c r="C3">
        <v>18.9931718500196</v>
      </c>
    </row>
    <row r="4" spans="1:6">
      <c r="B4" t="s">
        <v>34</v>
      </c>
      <c r="C4">
        <v>76.2617909542215</v>
      </c>
    </row>
    <row r="5" spans="1:6">
      <c r="B5" t="s">
        <v>35</v>
      </c>
      <c r="C5">
        <v>177.586156797683</v>
      </c>
    </row>
    <row r="6" spans="1:6">
      <c r="B6" t="s">
        <v>36</v>
      </c>
      <c r="C6">
        <v>132.50574577745</v>
      </c>
    </row>
    <row r="7" spans="1:6">
      <c r="B7" t="s">
        <v>37</v>
      </c>
      <c r="C7">
        <v>0.746149070213893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18.5709669819565</v>
      </c>
      <c r="E9">
        <v>18.9931718500196</v>
      </c>
      <c r="F9">
        <v>0</v>
      </c>
    </row>
    <row r="10" spans="1:6">
      <c r="B10" t="s">
        <v>40</v>
      </c>
      <c r="C10">
        <v>0</v>
      </c>
      <c r="D10">
        <v>19.0923557450881</v>
      </c>
      <c r="E10">
        <v>17.6663856452242</v>
      </c>
      <c r="F10">
        <v>2.14197122079348</v>
      </c>
    </row>
    <row r="11" spans="1:6">
      <c r="B11" t="s">
        <v>41</v>
      </c>
      <c r="C11">
        <v>0</v>
      </c>
      <c r="D11">
        <v>0.521388763131673</v>
      </c>
      <c r="E11">
        <v>17.2441807771611</v>
      </c>
      <c r="F11">
        <v>21.135143070813</v>
      </c>
    </row>
    <row r="12" spans="1:6">
      <c r="B12" t="s">
        <v>42</v>
      </c>
      <c r="C12">
        <v>0</v>
      </c>
      <c r="D12">
        <v>0.977770702471549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124.750931007304</v>
      </c>
    </row>
    <row r="16" spans="1:6">
      <c r="B16" t="s">
        <v>50</v>
      </c>
      <c r="C16">
        <v>15.1233657681563</v>
      </c>
    </row>
    <row r="17" spans="1:6">
      <c r="B17" t="s">
        <v>51</v>
      </c>
      <c r="C17">
        <v>19.2917187007684</v>
      </c>
    </row>
    <row r="18" spans="1:6">
      <c r="B18" t="s">
        <v>52</v>
      </c>
      <c r="C18">
        <v>77.1270908076761</v>
      </c>
    </row>
    <row r="19" spans="1:6">
      <c r="B19" t="s">
        <v>53</v>
      </c>
      <c r="C19">
        <v>180.377569852184</v>
      </c>
    </row>
    <row r="20" spans="1:6">
      <c r="B20" t="s">
        <v>54</v>
      </c>
      <c r="C20">
        <v>133.18240478308</v>
      </c>
    </row>
    <row r="21" spans="1:6">
      <c r="B21" t="s">
        <v>55</v>
      </c>
      <c r="C21">
        <v>0.738353470956619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18.4957362563388</v>
      </c>
      <c r="E23">
        <v>19.2917187007684</v>
      </c>
      <c r="F23">
        <v>3.5527136788005e-15</v>
      </c>
    </row>
    <row r="24" spans="1:6">
      <c r="B24" t="s">
        <v>40</v>
      </c>
      <c r="C24">
        <v>0</v>
      </c>
      <c r="D24">
        <v>18.9471989900086</v>
      </c>
      <c r="E24">
        <v>18.1388494472243</v>
      </c>
      <c r="F24">
        <v>1.86507678776715</v>
      </c>
    </row>
    <row r="25" spans="1:6">
      <c r="B25" t="s">
        <v>41</v>
      </c>
      <c r="C25">
        <v>0</v>
      </c>
      <c r="D25">
        <v>0.451462733669808</v>
      </c>
      <c r="E25">
        <v>17.3428670027947</v>
      </c>
      <c r="F25">
        <v>21.1567954885355</v>
      </c>
    </row>
    <row r="26" spans="1:6">
      <c r="B26" t="s">
        <v>42</v>
      </c>
      <c r="C26">
        <v>0</v>
      </c>
      <c r="D26">
        <v>0.958739682203747</v>
      </c>
      <c r="E26">
        <v>1</v>
      </c>
      <c r="F26">
        <v>1.84157447758089e-16</v>
      </c>
    </row>
    <row r="29" spans="1:6">
      <c r="A29" t="s">
        <v>60</v>
      </c>
      <c r="B29" t="s">
        <v>61</v>
      </c>
      <c r="C29">
        <v>125.074228809678</v>
      </c>
    </row>
    <row r="30" spans="1:6">
      <c r="B30" t="s">
        <v>62</v>
      </c>
      <c r="C30">
        <v>15.1224078968405</v>
      </c>
    </row>
    <row r="31" spans="1:6">
      <c r="B31" t="s">
        <v>63</v>
      </c>
      <c r="C31">
        <v>19.3623067517224</v>
      </c>
    </row>
    <row r="32" spans="1:6">
      <c r="B32" t="s">
        <v>64</v>
      </c>
      <c r="C32">
        <v>77.331867209773</v>
      </c>
    </row>
    <row r="33" spans="1:6">
      <c r="B33" t="s">
        <v>65</v>
      </c>
      <c r="C33">
        <v>181.037568128604</v>
      </c>
    </row>
    <row r="34" spans="1:6">
      <c r="B34" t="s">
        <v>66</v>
      </c>
      <c r="C34">
        <v>133.343726785427</v>
      </c>
    </row>
    <row r="35" spans="1:6">
      <c r="B35" t="s">
        <v>67</v>
      </c>
      <c r="C35">
        <v>0.736552794891186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18.4782283277526</v>
      </c>
      <c r="E37">
        <v>19.3623067517224</v>
      </c>
      <c r="F37">
        <v>3.5527136788005e-15</v>
      </c>
    </row>
    <row r="38" spans="1:6">
      <c r="B38" t="s">
        <v>40</v>
      </c>
      <c r="C38">
        <v>0</v>
      </c>
      <c r="D38">
        <v>18.91336663471</v>
      </c>
      <c r="E38">
        <v>18.250192501064</v>
      </c>
      <c r="F38">
        <v>1.80002874827662</v>
      </c>
    </row>
    <row r="39" spans="1:6">
      <c r="B39" t="s">
        <v>41</v>
      </c>
      <c r="C39">
        <v>0</v>
      </c>
      <c r="D39">
        <v>0.435138306957444</v>
      </c>
      <c r="E39">
        <v>17.3661140770942</v>
      </c>
      <c r="F39">
        <v>21.162335499999</v>
      </c>
    </row>
    <row r="40" spans="1:6">
      <c r="B40" t="s">
        <v>42</v>
      </c>
      <c r="C40">
        <v>0</v>
      </c>
      <c r="D40">
        <v>0.954340232529828</v>
      </c>
      <c r="E40">
        <v>1</v>
      </c>
      <c r="F40">
        <v>1.83486075515484e-16</v>
      </c>
    </row>
    <row r="43" spans="1:6">
      <c r="A43" t="s">
        <v>72</v>
      </c>
      <c r="B43" t="s">
        <v>73</v>
      </c>
      <c r="C43">
        <v>129.438709360549</v>
      </c>
    </row>
    <row r="44" spans="1:6">
      <c r="B44" t="s">
        <v>74</v>
      </c>
      <c r="C44">
        <v>15.1430322842979</v>
      </c>
    </row>
    <row r="45" spans="1:6">
      <c r="B45" t="s">
        <v>75</v>
      </c>
      <c r="C45">
        <v>18.5143641840656</v>
      </c>
    </row>
    <row r="46" spans="1:6">
      <c r="B46" t="s">
        <v>76</v>
      </c>
      <c r="C46">
        <v>79.9213730644994</v>
      </c>
    </row>
    <row r="47" spans="1:6">
      <c r="B47" t="s">
        <v>77</v>
      </c>
      <c r="C47">
        <v>173.109305121014</v>
      </c>
    </row>
    <row r="48" spans="1:6">
      <c r="B48" t="s">
        <v>78</v>
      </c>
      <c r="C48">
        <v>128.028503829382</v>
      </c>
    </row>
    <row r="49" spans="1:7">
      <c r="B49" t="s">
        <v>79</v>
      </c>
      <c r="C49">
        <v>0.739581871349335</v>
      </c>
    </row>
    <row r="50" spans="1:7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7">
      <c r="B51" t="s">
        <v>39</v>
      </c>
      <c r="C51">
        <v>0</v>
      </c>
      <c r="D51">
        <v>17.8060197802752</v>
      </c>
      <c r="E51">
        <v>18.5143641840656</v>
      </c>
      <c r="F51">
        <v>0</v>
      </c>
    </row>
    <row r="52" spans="1:7">
      <c r="B52" t="s">
        <v>40</v>
      </c>
      <c r="C52">
        <v>0</v>
      </c>
      <c r="D52">
        <v>18.2510550022269</v>
      </c>
      <c r="E52">
        <v>19.360835765963</v>
      </c>
      <c r="F52">
        <v>1.83687166587396</v>
      </c>
    </row>
    <row r="53" spans="1:7">
      <c r="B53" t="s">
        <v>41</v>
      </c>
      <c r="C53">
        <v>0</v>
      </c>
      <c r="D53">
        <v>0.445035221951736</v>
      </c>
      <c r="E53">
        <v>18.6524913621725</v>
      </c>
      <c r="F53">
        <v>20.3512358499396</v>
      </c>
    </row>
    <row r="54" spans="1:7">
      <c r="B54" t="s">
        <v>42</v>
      </c>
      <c r="C54">
        <v>0</v>
      </c>
      <c r="D54">
        <v>0.961740819357972</v>
      </c>
      <c r="E54">
        <v>1</v>
      </c>
      <c r="F54">
        <v>0</v>
      </c>
    </row>
    <row r="57" spans="1:7">
      <c r="A57" t="s">
        <v>84</v>
      </c>
      <c r="B57" t="s">
        <v>85</v>
      </c>
      <c r="C57">
        <v>382.14907963182</v>
      </c>
    </row>
    <row r="58" spans="1:7">
      <c r="B58" t="s">
        <v>86</v>
      </c>
      <c r="C58">
        <v>19.9819772704367</v>
      </c>
    </row>
    <row r="59" spans="1:7">
      <c r="B59" t="s">
        <v>87</v>
      </c>
      <c r="C59">
        <v>27.865139495965</v>
      </c>
    </row>
    <row r="60" spans="1:7">
      <c r="B60" t="s">
        <v>88</v>
      </c>
      <c r="C60">
        <v>210.371567290755</v>
      </c>
    </row>
    <row r="61" spans="1:7">
      <c r="B61" t="s">
        <v>89</v>
      </c>
      <c r="C61">
        <v>306.516534455615</v>
      </c>
    </row>
    <row r="62" spans="1:7">
      <c r="B62" t="s">
        <v>90</v>
      </c>
      <c r="C62">
        <v>178.448474752226</v>
      </c>
    </row>
    <row r="63" spans="1:7">
      <c r="B63" t="s">
        <v>91</v>
      </c>
      <c r="C63">
        <v>0.582182214310748</v>
      </c>
    </row>
    <row r="64" spans="1:7">
      <c r="B64" t="s">
        <v>38</v>
      </c>
      <c r="C64" t="s">
        <v>44</v>
      </c>
      <c r="D64" t="s">
        <v>46</v>
      </c>
      <c r="E64" t="s">
        <v>58</v>
      </c>
      <c r="F64" t="s">
        <v>70</v>
      </c>
      <c r="G64" t="s">
        <v>82</v>
      </c>
    </row>
    <row r="65" spans="2:7">
      <c r="B65" t="s">
        <v>39</v>
      </c>
      <c r="C65">
        <v>0</v>
      </c>
      <c r="D65">
        <v>18.5493752265795</v>
      </c>
      <c r="E65">
        <v>27.2604195706747</v>
      </c>
      <c r="F65">
        <v>27.865139495965</v>
      </c>
      <c r="G65">
        <v>0</v>
      </c>
    </row>
    <row r="66" spans="2:7">
      <c r="B66" t="s">
        <v>40</v>
      </c>
      <c r="C66">
        <v>0</v>
      </c>
      <c r="D66">
        <v>18.8627378829525</v>
      </c>
      <c r="E66">
        <v>14.3562815342239</v>
      </c>
      <c r="F66">
        <v>10.4694381908457</v>
      </c>
      <c r="G66">
        <v>2.25058966560927</v>
      </c>
    </row>
    <row r="67" spans="2:7">
      <c r="B67" t="s">
        <v>41</v>
      </c>
      <c r="C67">
        <v>0</v>
      </c>
      <c r="D67">
        <v>0.313362656372979</v>
      </c>
      <c r="E67">
        <v>5.64523719012869</v>
      </c>
      <c r="F67">
        <v>9.86471826555536</v>
      </c>
      <c r="G67">
        <v>30.1157291615742</v>
      </c>
    </row>
    <row r="68" spans="2:7">
      <c r="B68" t="s">
        <v>42</v>
      </c>
      <c r="C68">
        <v>0</v>
      </c>
      <c r="D68">
        <v>0.665683917687387</v>
      </c>
      <c r="E68">
        <v>0.978298334900571</v>
      </c>
      <c r="F68">
        <v>1</v>
      </c>
      <c r="G6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123.382991724005</v>
      </c>
      <c r="C2">
        <v>15.1272473172306</v>
      </c>
      <c r="D2">
        <v>18.9931718500196</v>
      </c>
      <c r="E2">
        <v>76.2617909542215</v>
      </c>
      <c r="F2">
        <v>177.586156797683</v>
      </c>
      <c r="G2">
        <v>132.50574577745</v>
      </c>
      <c r="H2">
        <v>0.746149070213893</v>
      </c>
    </row>
    <row r="3" spans="1:8">
      <c r="A3" t="s">
        <v>56</v>
      </c>
      <c r="B3">
        <v>124.750931007304</v>
      </c>
      <c r="C3">
        <v>15.1233657681563</v>
      </c>
      <c r="D3">
        <v>19.2917187007684</v>
      </c>
      <c r="E3">
        <v>77.1270908076761</v>
      </c>
      <c r="F3">
        <v>180.377569852184</v>
      </c>
      <c r="G3">
        <v>133.18240478308</v>
      </c>
      <c r="H3">
        <v>0.738353470956619</v>
      </c>
    </row>
    <row r="4" spans="1:8">
      <c r="A4" t="s">
        <v>68</v>
      </c>
      <c r="B4">
        <v>125.074228809678</v>
      </c>
      <c r="C4">
        <v>15.1224078968405</v>
      </c>
      <c r="D4">
        <v>19.3623067517224</v>
      </c>
      <c r="E4">
        <v>77.331867209773</v>
      </c>
      <c r="F4">
        <v>181.037568128604</v>
      </c>
      <c r="G4">
        <v>133.343726785427</v>
      </c>
      <c r="H4">
        <v>0.736552794891186</v>
      </c>
    </row>
    <row r="5" spans="1:8">
      <c r="A5" t="s">
        <v>80</v>
      </c>
      <c r="B5">
        <v>129.438709360549</v>
      </c>
      <c r="C5">
        <v>15.1430322842979</v>
      </c>
      <c r="D5">
        <v>18.5143641840656</v>
      </c>
      <c r="E5">
        <v>79.9213730644994</v>
      </c>
      <c r="F5">
        <v>173.109305121014</v>
      </c>
      <c r="G5">
        <v>128.028503829382</v>
      </c>
      <c r="H5">
        <v>0.739581871349335</v>
      </c>
    </row>
    <row r="6" spans="1:8">
      <c r="A6" t="s">
        <v>92</v>
      </c>
      <c r="B6">
        <v>382.14907963182</v>
      </c>
      <c r="C6">
        <v>19.9819772704367</v>
      </c>
      <c r="D6">
        <v>27.865139495965</v>
      </c>
      <c r="E6">
        <v>210.371567290755</v>
      </c>
      <c r="F6">
        <v>306.516534455615</v>
      </c>
      <c r="G6">
        <v>178.448474752226</v>
      </c>
      <c r="H6">
        <v>0.582182214310748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2015-05-24T21:56:25Z</dcterms:created>
  <dcterms:modified xsi:type="dcterms:W3CDTF">2015-05-24T21:56:25Z</dcterms:modified>
</cp:coreProperties>
</file>