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<sst xmlns="http://schemas.openxmlformats.org/spreadsheetml/2006/main" count="150" uniqueCount="105">
  <si>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</si>
  <si>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</si>
  <si>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</si>
  <si>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</si>
  <si>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</si>
  <si>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</si>
  <si>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</si>
  <si>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</si>
  <si>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</si>
  <si>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</si>
  <si>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</si>
  <si>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</si>
  <si>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</si>
  <si>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</si>
  <si>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</si>
  <si>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</si>
  <si>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</si>
  <si>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</si>
  <si>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</si>
  <si>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</si>
  <si>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</si>
  <si>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</si>
  <si>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</si>
  <si>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</si>
  <si>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</si>
  <si>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</si>
  <si>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</si>
  <si>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</si>
  <si>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</si>
  <si>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</si>
  <si>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</si>
  <si>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</si>
  <si>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</si>
  <si>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</si>
  <si>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</si>
  <si>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</si>
  <si>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</si>
  <si>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</si>
  <si>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</si>
  <si>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</si>
  <si>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</si>
  <si>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</si>
  <si>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</si>
  <si>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</si>
  <si>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</si>
  <si>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</si>
  <si>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</si>
  <si>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</si>
  <si>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</si>
  <si>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</si>
  <si>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</si>
  <si>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</si>
  <si>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</si>
  <si>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</si>
  <si>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</si>
  <si>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</si>
  <si>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</si>
  <si>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</si>
  <si>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</si>
  <si>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</si>
  <si>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</si>
  <si>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</si>
  <si>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</si>
  <si>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</si>
  <si>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</si>
  <si>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</si>
  <si>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</si>
  <si>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</si>
  <si>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</si>
  <si>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</si>
  <si>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</si>
  <si>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</si>
  <si>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</si>
  <si>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</si>
  <si>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</si>
  <si>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</si>
  <si>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</si>
  <si>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</si>
  <si>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</si>
  <si>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</si>
  <si>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</si>
  <si>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</si>
  <si>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</si>
  <si>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</si>
  <si>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</si>
  <si>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</si>
  <si>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</si>
  <si>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</si>
  <si>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</si>
  <si>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</si>
  <si>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</si>
  <si>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</si>
  <si>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474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</si>
  <si>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</si>
  <si>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</si>
  <si>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</si>
  <si>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</si>
  <si>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</si>
  <si>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</si>
  <si>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</si>
  <si>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</si>
  <si>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</si>
  <si>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</si>
  <si>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</si>
  <si>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475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</si>
</sst>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Main!$A$2:$A$403</c:f>
              <c:numCache>
                <c:formatCode>General</c:formatCode>
                <c:ptCount val="4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</c:numCache>
            </c:numRef>
          </c:cat>
          <c:val>
            <c:numRef>
              <c:f>Main!$B$2:$B$403</c:f>
              <c:numCache>
                <c:formatCode>General</c:formatCode>
                <c:ptCount val="402"/>
                <c:pt idx="0">
                  <c:v>34212358.4780766</c:v>
                </c:pt>
                <c:pt idx="1">
                  <c:v>183121521.943019</c:v>
                </c:pt>
                <c:pt idx="2">
                  <c:v>177215477.843987</c:v>
                </c:pt>
                <c:pt idx="3">
                  <c:v>171192048.132887</c:v>
                </c:pt>
                <c:pt idx="4">
                  <c:v>165120123.506972</c:v>
                </c:pt>
                <c:pt idx="5">
                  <c:v>159047318.061179</c:v>
                </c:pt>
                <c:pt idx="6">
                  <c:v>151531922.38186</c:v>
                </c:pt>
                <c:pt idx="7">
                  <c:v>101028579.420628</c:v>
                </c:pt>
                <c:pt idx="8">
                  <c:v>82625101.3285049</c:v>
                </c:pt>
                <c:pt idx="9">
                  <c:v>77507113.5907539</c:v>
                </c:pt>
                <c:pt idx="10">
                  <c:v>77043558.2164396</c:v>
                </c:pt>
                <c:pt idx="11">
                  <c:v>73326118.8894295</c:v>
                </c:pt>
                <c:pt idx="12">
                  <c:v>73567222.3578304</c:v>
                </c:pt>
                <c:pt idx="13">
                  <c:v>74512351.962514</c:v>
                </c:pt>
                <c:pt idx="14">
                  <c:v>69363109.3395053</c:v>
                </c:pt>
                <c:pt idx="15">
                  <c:v>62428366.9468254</c:v>
                </c:pt>
                <c:pt idx="16">
                  <c:v>58632225.8027449</c:v>
                </c:pt>
                <c:pt idx="17">
                  <c:v>56533197.649429</c:v>
                </c:pt>
                <c:pt idx="18">
                  <c:v>55323983.7834205</c:v>
                </c:pt>
                <c:pt idx="19">
                  <c:v>55491114.7201222</c:v>
                </c:pt>
                <c:pt idx="20">
                  <c:v>52598104.9850075</c:v>
                </c:pt>
                <c:pt idx="21">
                  <c:v>50125960.4529339</c:v>
                </c:pt>
                <c:pt idx="22">
                  <c:v>47612543.4095584</c:v>
                </c:pt>
                <c:pt idx="23">
                  <c:v>45622083.2303328</c:v>
                </c:pt>
                <c:pt idx="24">
                  <c:v>44463063.7602912</c:v>
                </c:pt>
                <c:pt idx="25">
                  <c:v>43838000.4997782</c:v>
                </c:pt>
                <c:pt idx="26">
                  <c:v>43926083.1229367</c:v>
                </c:pt>
                <c:pt idx="27">
                  <c:v>42314469.2767999</c:v>
                </c:pt>
                <c:pt idx="28">
                  <c:v>41117483.7764808</c:v>
                </c:pt>
                <c:pt idx="29">
                  <c:v>39884183.3699998</c:v>
                </c:pt>
                <c:pt idx="30">
                  <c:v>38791441.5966069</c:v>
                </c:pt>
                <c:pt idx="31">
                  <c:v>37991644.6665948</c:v>
                </c:pt>
                <c:pt idx="32">
                  <c:v>37540498.631057</c:v>
                </c:pt>
                <c:pt idx="33">
                  <c:v>37018277.7761307</c:v>
                </c:pt>
                <c:pt idx="34">
                  <c:v>36195065.372776</c:v>
                </c:pt>
                <c:pt idx="35">
                  <c:v>35543766.5200716</c:v>
                </c:pt>
                <c:pt idx="36">
                  <c:v>34878862.5103557</c:v>
                </c:pt>
                <c:pt idx="37">
                  <c:v>34229562.2504969</c:v>
                </c:pt>
                <c:pt idx="38">
                  <c:v>33693925.8865208</c:v>
                </c:pt>
                <c:pt idx="39">
                  <c:v>33365028.926522</c:v>
                </c:pt>
                <c:pt idx="40">
                  <c:v>33003754.8297416</c:v>
                </c:pt>
                <c:pt idx="41">
                  <c:v>32494346.5084034</c:v>
                </c:pt>
                <c:pt idx="42">
                  <c:v>32094333.3561057</c:v>
                </c:pt>
                <c:pt idx="43">
                  <c:v>31692733.7945124</c:v>
                </c:pt>
                <c:pt idx="44">
                  <c:v>31279739.5004751</c:v>
                </c:pt>
                <c:pt idx="45">
                  <c:v>30910796.3730211</c:v>
                </c:pt>
                <c:pt idx="46">
                  <c:v>30663712.9224636</c:v>
                </c:pt>
                <c:pt idx="47">
                  <c:v>30399645.980374</c:v>
                </c:pt>
                <c:pt idx="48">
                  <c:v>30059553.7219997</c:v>
                </c:pt>
                <c:pt idx="49">
                  <c:v>29790337.3946278</c:v>
                </c:pt>
                <c:pt idx="50">
                  <c:v>29524809.4643653</c:v>
                </c:pt>
                <c:pt idx="51">
                  <c:v>29243989.5138192</c:v>
                </c:pt>
                <c:pt idx="52">
                  <c:v>28980906.5196439</c:v>
                </c:pt>
                <c:pt idx="53">
                  <c:v>28792120.6798543</c:v>
                </c:pt>
                <c:pt idx="54">
                  <c:v>28598911.3119675</c:v>
                </c:pt>
                <c:pt idx="55">
                  <c:v>28359290.2937181</c:v>
                </c:pt>
                <c:pt idx="56">
                  <c:v>28165882.9581218</c:v>
                </c:pt>
                <c:pt idx="57">
                  <c:v>27978179.2945375</c:v>
                </c:pt>
                <c:pt idx="58">
                  <c:v>27777305.7481368</c:v>
                </c:pt>
                <c:pt idx="59">
                  <c:v>27583846.2097569</c:v>
                </c:pt>
                <c:pt idx="60">
                  <c:v>27438203.9136161</c:v>
                </c:pt>
                <c:pt idx="61">
                  <c:v>27292343.7957804</c:v>
                </c:pt>
                <c:pt idx="62">
                  <c:v>27115923.879566</c:v>
                </c:pt>
                <c:pt idx="63">
                  <c:v>26970628.8311545</c:v>
                </c:pt>
                <c:pt idx="64">
                  <c:v>26831151.4698009</c:v>
                </c:pt>
                <c:pt idx="65">
                  <c:v>26681885.1991971</c:v>
                </c:pt>
                <c:pt idx="66">
                  <c:v>26535395.2950437</c:v>
                </c:pt>
                <c:pt idx="67">
                  <c:v>26430458.5686351</c:v>
                </c:pt>
                <c:pt idx="68">
                  <c:v>26315806.6605533</c:v>
                </c:pt>
                <c:pt idx="69">
                  <c:v>26204582.8906305</c:v>
                </c:pt>
                <c:pt idx="70">
                  <c:v>26073842.963304</c:v>
                </c:pt>
                <c:pt idx="71">
                  <c:v>25990196.5215703</c:v>
                </c:pt>
                <c:pt idx="72">
                  <c:v>25883973.4837292</c:v>
                </c:pt>
                <c:pt idx="73">
                  <c:v>25770275.6975466</c:v>
                </c:pt>
                <c:pt idx="74">
                  <c:v>25659630.2454282</c:v>
                </c:pt>
                <c:pt idx="75">
                  <c:v>25564136.7125053</c:v>
                </c:pt>
                <c:pt idx="76">
                  <c:v>25473103.371496</c:v>
                </c:pt>
                <c:pt idx="77">
                  <c:v>25370450.5320247</c:v>
                </c:pt>
                <c:pt idx="78">
                  <c:v>25317793.0784498</c:v>
                </c:pt>
                <c:pt idx="79">
                  <c:v>25247839.7458919</c:v>
                </c:pt>
                <c:pt idx="80">
                  <c:v>25163253.3637837</c:v>
                </c:pt>
                <c:pt idx="81">
                  <c:v>25075465.7589937</c:v>
                </c:pt>
                <c:pt idx="82">
                  <c:v>24988505.4899366</c:v>
                </c:pt>
                <c:pt idx="83">
                  <c:v>24915059.0425191</c:v>
                </c:pt>
                <c:pt idx="84">
                  <c:v>24831510.8307221</c:v>
                </c:pt>
                <c:pt idx="85">
                  <c:v>24784785.9083593</c:v>
                </c:pt>
                <c:pt idx="86">
                  <c:v>24732775.7534817</c:v>
                </c:pt>
                <c:pt idx="87">
                  <c:v>24668858.5724832</c:v>
                </c:pt>
                <c:pt idx="88">
                  <c:v>24598581.3742144</c:v>
                </c:pt>
                <c:pt idx="89">
                  <c:v>24529411.0473067</c:v>
                </c:pt>
                <c:pt idx="90">
                  <c:v>24462263.9563259</c:v>
                </c:pt>
                <c:pt idx="91">
                  <c:v>24393633.6326237</c:v>
                </c:pt>
                <c:pt idx="92">
                  <c:v>24345160.4596038</c:v>
                </c:pt>
                <c:pt idx="93">
                  <c:v>24297808.33797</c:v>
                </c:pt>
                <c:pt idx="94">
                  <c:v>24247355.2153094</c:v>
                </c:pt>
                <c:pt idx="95">
                  <c:v>24191438.8007393</c:v>
                </c:pt>
                <c:pt idx="96">
                  <c:v>24134462.3880974</c:v>
                </c:pt>
                <c:pt idx="97">
                  <c:v>24078427.3110642</c:v>
                </c:pt>
                <c:pt idx="98">
                  <c:v>24021860.4685133</c:v>
                </c:pt>
                <c:pt idx="99">
                  <c:v>23983751.6672272</c:v>
                </c:pt>
                <c:pt idx="100">
                  <c:v>23937198.3630929</c:v>
                </c:pt>
                <c:pt idx="101">
                  <c:v>23892032.5797763</c:v>
                </c:pt>
                <c:pt idx="102">
                  <c:v>23846669.5975089</c:v>
                </c:pt>
                <c:pt idx="103">
                  <c:v>23800173.0283445</c:v>
                </c:pt>
                <c:pt idx="104">
                  <c:v>23753067.6191183</c:v>
                </c:pt>
                <c:pt idx="105">
                  <c:v>23706097.2097381</c:v>
                </c:pt>
                <c:pt idx="106">
                  <c:v>23676269.4641509</c:v>
                </c:pt>
                <c:pt idx="107">
                  <c:v>23639848.3774212</c:v>
                </c:pt>
                <c:pt idx="108">
                  <c:v>23598519.6090149</c:v>
                </c:pt>
                <c:pt idx="109">
                  <c:v>23559155.9287847</c:v>
                </c:pt>
                <c:pt idx="110">
                  <c:v>23521188.4423041</c:v>
                </c:pt>
                <c:pt idx="111">
                  <c:v>23481295.2250478</c:v>
                </c:pt>
                <c:pt idx="112">
                  <c:v>23441673.887454</c:v>
                </c:pt>
                <c:pt idx="113">
                  <c:v>23415829.5351015</c:v>
                </c:pt>
                <c:pt idx="114">
                  <c:v>23387347.1963191</c:v>
                </c:pt>
                <c:pt idx="115">
                  <c:v>23354592.8195999</c:v>
                </c:pt>
                <c:pt idx="116">
                  <c:v>23319368.5499643</c:v>
                </c:pt>
                <c:pt idx="117">
                  <c:v>23286695.3442295</c:v>
                </c:pt>
                <c:pt idx="118">
                  <c:v>23253109.8742239</c:v>
                </c:pt>
                <c:pt idx="119">
                  <c:v>23219270.2988866</c:v>
                </c:pt>
                <c:pt idx="120">
                  <c:v>23195364.4683829</c:v>
                </c:pt>
                <c:pt idx="121">
                  <c:v>23169730.7932395</c:v>
                </c:pt>
                <c:pt idx="122">
                  <c:v>23142630.2024709</c:v>
                </c:pt>
                <c:pt idx="123">
                  <c:v>23113651.7802408</c:v>
                </c:pt>
                <c:pt idx="124">
                  <c:v>23083735.8708742</c:v>
                </c:pt>
                <c:pt idx="125">
                  <c:v>23058467.1094357</c:v>
                </c:pt>
                <c:pt idx="126">
                  <c:v>23030263.3538908</c:v>
                </c:pt>
                <c:pt idx="127">
                  <c:v>23002642.8967577</c:v>
                </c:pt>
                <c:pt idx="128">
                  <c:v>22978176.0529416</c:v>
                </c:pt>
                <c:pt idx="129">
                  <c:v>22954308.2866275</c:v>
                </c:pt>
                <c:pt idx="130">
                  <c:v>22930367.0045025</c:v>
                </c:pt>
                <c:pt idx="131">
                  <c:v>22906189.7989524</c:v>
                </c:pt>
                <c:pt idx="132">
                  <c:v>22881809.1923848</c:v>
                </c:pt>
                <c:pt idx="133">
                  <c:v>22858086.2264644</c:v>
                </c:pt>
                <c:pt idx="134">
                  <c:v>22834565.0093536</c:v>
                </c:pt>
                <c:pt idx="135">
                  <c:v>22812482.0995813</c:v>
                </c:pt>
                <c:pt idx="136">
                  <c:v>22791048.989239</c:v>
                </c:pt>
                <c:pt idx="137">
                  <c:v>22769903.1830697</c:v>
                </c:pt>
                <c:pt idx="138">
                  <c:v>22749151.183336</c:v>
                </c:pt>
                <c:pt idx="139">
                  <c:v>22728645.5639652</c:v>
                </c:pt>
                <c:pt idx="140">
                  <c:v>22708787.6395848</c:v>
                </c:pt>
                <c:pt idx="141">
                  <c:v>22688864.60487</c:v>
                </c:pt>
                <c:pt idx="142">
                  <c:v>22669865.9860897</c:v>
                </c:pt>
                <c:pt idx="143">
                  <c:v>22651181.4390282</c:v>
                </c:pt>
                <c:pt idx="144">
                  <c:v>22632854.8343755</c:v>
                </c:pt>
                <c:pt idx="145">
                  <c:v>22615028.5521166</c:v>
                </c:pt>
                <c:pt idx="146">
                  <c:v>22597520.7858899</c:v>
                </c:pt>
                <c:pt idx="147">
                  <c:v>22580580.0189086</c:v>
                </c:pt>
                <c:pt idx="148">
                  <c:v>22563514.5370258</c:v>
                </c:pt>
                <c:pt idx="149">
                  <c:v>22547206.7500275</c:v>
                </c:pt>
                <c:pt idx="150">
                  <c:v>22531229.6693108</c:v>
                </c:pt>
                <c:pt idx="151">
                  <c:v>22515451.711423</c:v>
                </c:pt>
                <c:pt idx="152">
                  <c:v>22500040.4028585</c:v>
                </c:pt>
                <c:pt idx="153">
                  <c:v>22484957.2930216</c:v>
                </c:pt>
                <c:pt idx="154">
                  <c:v>22470445.5668391</c:v>
                </c:pt>
                <c:pt idx="155">
                  <c:v>22455833.2202947</c:v>
                </c:pt>
                <c:pt idx="156">
                  <c:v>22441839.9466819</c:v>
                </c:pt>
                <c:pt idx="157">
                  <c:v>22428017.5016752</c:v>
                </c:pt>
                <c:pt idx="158">
                  <c:v>22414430.1064858</c:v>
                </c:pt>
                <c:pt idx="159">
                  <c:v>22401211.4788225</c:v>
                </c:pt>
                <c:pt idx="160">
                  <c:v>22388245.2943562</c:v>
                </c:pt>
                <c:pt idx="161">
                  <c:v>22375720.6167635</c:v>
                </c:pt>
                <c:pt idx="162">
                  <c:v>22363113.2062543</c:v>
                </c:pt>
                <c:pt idx="163">
                  <c:v>22351041.9240076</c:v>
                </c:pt>
                <c:pt idx="164">
                  <c:v>22339224.4290168</c:v>
                </c:pt>
                <c:pt idx="165">
                  <c:v>22327535.3638809</c:v>
                </c:pt>
                <c:pt idx="166">
                  <c:v>22316095.3467565</c:v>
                </c:pt>
                <c:pt idx="167">
                  <c:v>22304903.5355647</c:v>
                </c:pt>
                <c:pt idx="168">
                  <c:v>22294154.6052842</c:v>
                </c:pt>
                <c:pt idx="169">
                  <c:v>22283328.8504057</c:v>
                </c:pt>
                <c:pt idx="170">
                  <c:v>22272956.4880657</c:v>
                </c:pt>
                <c:pt idx="171">
                  <c:v>22262707.4866533</c:v>
                </c:pt>
                <c:pt idx="172">
                  <c:v>22252634.5862138</c:v>
                </c:pt>
                <c:pt idx="173">
                  <c:v>22242836.553394</c:v>
                </c:pt>
                <c:pt idx="174">
                  <c:v>22233219.9159064</c:v>
                </c:pt>
                <c:pt idx="175">
                  <c:v>22223933.7125703</c:v>
                </c:pt>
                <c:pt idx="176">
                  <c:v>22214588.5248317</c:v>
                </c:pt>
                <c:pt idx="177">
                  <c:v>22205632.2953188</c:v>
                </c:pt>
                <c:pt idx="178">
                  <c:v>22196886.85</c:v>
                </c:pt>
                <c:pt idx="179">
                  <c:v>22188232.9371632</c:v>
                </c:pt>
                <c:pt idx="180">
                  <c:v>22179752.5617502</c:v>
                </c:pt>
                <c:pt idx="181">
                  <c:v>22171460.0043958</c:v>
                </c:pt>
                <c:pt idx="182">
                  <c:v>22163513.19827</c:v>
                </c:pt>
                <c:pt idx="183">
                  <c:v>22155504.9333066</c:v>
                </c:pt>
                <c:pt idx="184">
                  <c:v>22147832.6891721</c:v>
                </c:pt>
                <c:pt idx="185">
                  <c:v>22140250.6683965</c:v>
                </c:pt>
                <c:pt idx="186">
                  <c:v>22132806.7679121</c:v>
                </c:pt>
                <c:pt idx="187">
                  <c:v>22125574.8448901</c:v>
                </c:pt>
                <c:pt idx="188">
                  <c:v>22118475.6125102</c:v>
                </c:pt>
                <c:pt idx="189">
                  <c:v>22111626.125623</c:v>
                </c:pt>
                <c:pt idx="190">
                  <c:v>22104732.5073226</c:v>
                </c:pt>
                <c:pt idx="191">
                  <c:v>22098124.0024918</c:v>
                </c:pt>
                <c:pt idx="192">
                  <c:v>22091693.2570057</c:v>
                </c:pt>
                <c:pt idx="193">
                  <c:v>22085329.0709331</c:v>
                </c:pt>
                <c:pt idx="194">
                  <c:v>22079086.3674167</c:v>
                </c:pt>
                <c:pt idx="195">
                  <c:v>22072987.6589344</c:v>
                </c:pt>
                <c:pt idx="196">
                  <c:v>22067162.7672996</c:v>
                </c:pt>
                <c:pt idx="197">
                  <c:v>22061289.1173306</c:v>
                </c:pt>
                <c:pt idx="198">
                  <c:v>22055666.9798497</c:v>
                </c:pt>
                <c:pt idx="199">
                  <c:v>22050109.3365229</c:v>
                </c:pt>
                <c:pt idx="200">
                  <c:v>22044661.8312164</c:v>
                </c:pt>
                <c:pt idx="201">
                  <c:v>22039381.1292455</c:v>
                </c:pt>
                <c:pt idx="202">
                  <c:v>22034198.2691959</c:v>
                </c:pt>
                <c:pt idx="203">
                  <c:v>22029205.0337702</c:v>
                </c:pt>
                <c:pt idx="204">
                  <c:v>22024178.5158971</c:v>
                </c:pt>
                <c:pt idx="205">
                  <c:v>22019361.8154252</c:v>
                </c:pt>
                <c:pt idx="206">
                  <c:v>22014696.3285237</c:v>
                </c:pt>
                <c:pt idx="207">
                  <c:v>22010079.4615724</c:v>
                </c:pt>
                <c:pt idx="208">
                  <c:v>22005546.5671496</c:v>
                </c:pt>
                <c:pt idx="209">
                  <c:v>22001124.3555447</c:v>
                </c:pt>
                <c:pt idx="210">
                  <c:v>21996920.3505631</c:v>
                </c:pt>
                <c:pt idx="211">
                  <c:v>21992678.3989928</c:v>
                </c:pt>
                <c:pt idx="212">
                  <c:v>21988625.3879686</c:v>
                </c:pt>
                <c:pt idx="213">
                  <c:v>21984616.7954783</c:v>
                </c:pt>
                <c:pt idx="214">
                  <c:v>21980696.3943766</c:v>
                </c:pt>
                <c:pt idx="215">
                  <c:v>21976908.7685315</c:v>
                </c:pt>
                <c:pt idx="216">
                  <c:v>21973193.1156959</c:v>
                </c:pt>
                <c:pt idx="217">
                  <c:v>21969620.9302955</c:v>
                </c:pt>
                <c:pt idx="218">
                  <c:v>21966023.6317174</c:v>
                </c:pt>
                <c:pt idx="219">
                  <c:v>21962579.8124912</c:v>
                </c:pt>
                <c:pt idx="220">
                  <c:v>21959264.4009622</c:v>
                </c:pt>
                <c:pt idx="221">
                  <c:v>21955984.5749138</c:v>
                </c:pt>
                <c:pt idx="222">
                  <c:v>21952761.3744326</c:v>
                </c:pt>
                <c:pt idx="223">
                  <c:v>21949622.4915986</c:v>
                </c:pt>
                <c:pt idx="224">
                  <c:v>21946656.7334983</c:v>
                </c:pt>
                <c:pt idx="225">
                  <c:v>21943662.2868472</c:v>
                </c:pt>
                <c:pt idx="226">
                  <c:v>21940809.0157766</c:v>
                </c:pt>
                <c:pt idx="227">
                  <c:v>21937985.1156287</c:v>
                </c:pt>
                <c:pt idx="228">
                  <c:v>21935230.9715876</c:v>
                </c:pt>
                <c:pt idx="229">
                  <c:v>21932582.3982954</c:v>
                </c:pt>
                <c:pt idx="230">
                  <c:v>21929986.2921512</c:v>
                </c:pt>
                <c:pt idx="231">
                  <c:v>21927497.8478231</c:v>
                </c:pt>
                <c:pt idx="232">
                  <c:v>21924990.540821</c:v>
                </c:pt>
                <c:pt idx="233">
                  <c:v>21922593.7456195</c:v>
                </c:pt>
                <c:pt idx="234">
                  <c:v>21920303.7586435</c:v>
                </c:pt>
                <c:pt idx="235">
                  <c:v>21918040.2623365</c:v>
                </c:pt>
                <c:pt idx="236">
                  <c:v>21915814.2724063</c:v>
                </c:pt>
                <c:pt idx="237">
                  <c:v>21913651.0761939</c:v>
                </c:pt>
                <c:pt idx="238">
                  <c:v>21911622.6844163</c:v>
                </c:pt>
                <c:pt idx="239">
                  <c:v>21909573.6979528</c:v>
                </c:pt>
                <c:pt idx="240">
                  <c:v>21907628.5721164</c:v>
                </c:pt>
                <c:pt idx="241">
                  <c:v>21905703.496459</c:v>
                </c:pt>
                <c:pt idx="242">
                  <c:v>21903831.7434931</c:v>
                </c:pt>
                <c:pt idx="243">
                  <c:v>21902042.0726427</c:v>
                </c:pt>
                <c:pt idx="244">
                  <c:v>21900290.5540146</c:v>
                </c:pt>
                <c:pt idx="245">
                  <c:v>21898619.8927673</c:v>
                </c:pt>
                <c:pt idx="246">
                  <c:v>21896935.434061</c:v>
                </c:pt>
                <c:pt idx="247">
                  <c:v>21895329.2328583</c:v>
                </c:pt>
                <c:pt idx="248">
                  <c:v>21893807.3554586</c:v>
                </c:pt>
                <c:pt idx="249">
                  <c:v>21892306.674502</c:v>
                </c:pt>
                <c:pt idx="250">
                  <c:v>21890832.4633558</c:v>
                </c:pt>
                <c:pt idx="251">
                  <c:v>21889403.5868951</c:v>
                </c:pt>
                <c:pt idx="252">
                  <c:v>21888076.0857366</c:v>
                </c:pt>
                <c:pt idx="253">
                  <c:v>21886735.3312617</c:v>
                </c:pt>
                <c:pt idx="254">
                  <c:v>21885469.2880699</c:v>
                </c:pt>
                <c:pt idx="255">
                  <c:v>21884221.2347359</c:v>
                </c:pt>
                <c:pt idx="256">
                  <c:v>21883011.8679897</c:v>
                </c:pt>
                <c:pt idx="257">
                  <c:v>21881862.9703771</c:v>
                </c:pt>
                <c:pt idx="258">
                  <c:v>21880742.7874099</c:v>
                </c:pt>
                <c:pt idx="259">
                  <c:v>21879685.5858391</c:v>
                </c:pt>
                <c:pt idx="260">
                  <c:v>21878619.4668222</c:v>
                </c:pt>
                <c:pt idx="261">
                  <c:v>21877609.2564773</c:v>
                </c:pt>
                <c:pt idx="262">
                  <c:v>21876659.534713</c:v>
                </c:pt>
                <c:pt idx="263">
                  <c:v>21875729.2706693</c:v>
                </c:pt>
                <c:pt idx="264">
                  <c:v>21874822.5825331</c:v>
                </c:pt>
                <c:pt idx="265">
                  <c:v>21873948.0567066</c:v>
                </c:pt>
                <c:pt idx="266">
                  <c:v>21873146.408665</c:v>
                </c:pt>
                <c:pt idx="267">
                  <c:v>21872338.378593</c:v>
                </c:pt>
                <c:pt idx="268">
                  <c:v>21871582.9780741</c:v>
                </c:pt>
                <c:pt idx="269">
                  <c:v>21870850.2320069</c:v>
                </c:pt>
                <c:pt idx="270">
                  <c:v>21870144.374519</c:v>
                </c:pt>
                <c:pt idx="271">
                  <c:v>21869479.3729749</c:v>
                </c:pt>
                <c:pt idx="272">
                  <c:v>21868837.6174886</c:v>
                </c:pt>
                <c:pt idx="273">
                  <c:v>21868247.7603868</c:v>
                </c:pt>
                <c:pt idx="274">
                  <c:v>21867654.6156362</c:v>
                </c:pt>
                <c:pt idx="275">
                  <c:v>21867103.0525837</c:v>
                </c:pt>
                <c:pt idx="276">
                  <c:v>21866589.4692834</c:v>
                </c:pt>
                <c:pt idx="277">
                  <c:v>21866094.9715835</c:v>
                </c:pt>
                <c:pt idx="278">
                  <c:v>21865625.7896033</c:v>
                </c:pt>
                <c:pt idx="279">
                  <c:v>21865179.3088006</c:v>
                </c:pt>
                <c:pt idx="280">
                  <c:v>21864782.3016157</c:v>
                </c:pt>
                <c:pt idx="281">
                  <c:v>21864385.4488071</c:v>
                </c:pt>
                <c:pt idx="282">
                  <c:v>21864024.5155974</c:v>
                </c:pt>
                <c:pt idx="283">
                  <c:v>21863689.8158225</c:v>
                </c:pt>
                <c:pt idx="284">
                  <c:v>21863373.5778111</c:v>
                </c:pt>
                <c:pt idx="285">
                  <c:v>21863083.5070376</c:v>
                </c:pt>
                <c:pt idx="286">
                  <c:v>21862812.2473415</c:v>
                </c:pt>
                <c:pt idx="287">
                  <c:v>21862580.0561936</c:v>
                </c:pt>
                <c:pt idx="288">
                  <c:v>21862351.1440673</c:v>
                </c:pt>
                <c:pt idx="289">
                  <c:v>21862151.1153786</c:v>
                </c:pt>
                <c:pt idx="290">
                  <c:v>21861973.5135812</c:v>
                </c:pt>
                <c:pt idx="291">
                  <c:v>21861811.0128186</c:v>
                </c:pt>
                <c:pt idx="292">
                  <c:v>21861671.7616115</c:v>
                </c:pt>
                <c:pt idx="293">
                  <c:v>21861547.0821702</c:v>
                </c:pt>
                <c:pt idx="294">
                  <c:v>21861450.4792142</c:v>
                </c:pt>
                <c:pt idx="295">
                  <c:v>21861360.5989984</c:v>
                </c:pt>
                <c:pt idx="296">
                  <c:v>21861292.1691314</c:v>
                </c:pt>
                <c:pt idx="297">
                  <c:v>21861238.8183608</c:v>
                </c:pt>
                <c:pt idx="298">
                  <c:v>21861193.8488923</c:v>
                </c:pt>
                <c:pt idx="299">
                  <c:v>21861170.8708212</c:v>
                </c:pt>
                <c:pt idx="300">
                  <c:v>21861153.6471316</c:v>
                </c:pt>
                <c:pt idx="301">
                  <c:v>21861148.4531217</c:v>
                </c:pt>
                <c:pt idx="302">
                  <c:v>21861150.6778693</c:v>
                </c:pt>
                <c:pt idx="303">
                  <c:v>21861150.897279</c:v>
                </c:pt>
                <c:pt idx="304">
                  <c:v>21861159.6821665</c:v>
                </c:pt>
                <c:pt idx="305">
                  <c:v>21861208.6248679</c:v>
                </c:pt>
                <c:pt idx="306">
                  <c:v>21861167.1087519</c:v>
                </c:pt>
                <c:pt idx="307">
                  <c:v>21861155.5825332</c:v>
                </c:pt>
                <c:pt idx="308">
                  <c:v>21861141.1664624</c:v>
                </c:pt>
                <c:pt idx="309">
                  <c:v>21861145.406659</c:v>
                </c:pt>
                <c:pt idx="310">
                  <c:v>21861139.6907585</c:v>
                </c:pt>
                <c:pt idx="311">
                  <c:v>21861141.5915577</c:v>
                </c:pt>
                <c:pt idx="312">
                  <c:v>21861137.9958778</c:v>
                </c:pt>
                <c:pt idx="313">
                  <c:v>21861136.2398765</c:v>
                </c:pt>
                <c:pt idx="314">
                  <c:v>21861134.1065491</c:v>
                </c:pt>
                <c:pt idx="315">
                  <c:v>21861132.9018478</c:v>
                </c:pt>
                <c:pt idx="316">
                  <c:v>21861134.4020884</c:v>
                </c:pt>
                <c:pt idx="317">
                  <c:v>21861136.9145068</c:v>
                </c:pt>
                <c:pt idx="318">
                  <c:v>21861135.6990047</c:v>
                </c:pt>
                <c:pt idx="319">
                  <c:v>21861132.5622726</c:v>
                </c:pt>
                <c:pt idx="320">
                  <c:v>21861131.8771252</c:v>
                </c:pt>
                <c:pt idx="321">
                  <c:v>21861131.7672564</c:v>
                </c:pt>
                <c:pt idx="322">
                  <c:v>21861132.2277911</c:v>
                </c:pt>
                <c:pt idx="323">
                  <c:v>21861131.8884535</c:v>
                </c:pt>
                <c:pt idx="324">
                  <c:v>21861131.8879007</c:v>
                </c:pt>
                <c:pt idx="325">
                  <c:v>21861132.0808422</c:v>
                </c:pt>
                <c:pt idx="326">
                  <c:v>21861131.6066454</c:v>
                </c:pt>
                <c:pt idx="327">
                  <c:v>21861131.784319</c:v>
                </c:pt>
                <c:pt idx="328">
                  <c:v>21861131.6537187</c:v>
                </c:pt>
                <c:pt idx="329">
                  <c:v>21861131.7697302</c:v>
                </c:pt>
                <c:pt idx="330">
                  <c:v>21861131.3144077</c:v>
                </c:pt>
                <c:pt idx="331">
                  <c:v>21861131.4334317</c:v>
                </c:pt>
                <c:pt idx="332">
                  <c:v>21861131.3261015</c:v>
                </c:pt>
                <c:pt idx="333">
                  <c:v>21861131.453824</c:v>
                </c:pt>
                <c:pt idx="334">
                  <c:v>21861131.3810982</c:v>
                </c:pt>
                <c:pt idx="335">
                  <c:v>21861131.2795352</c:v>
                </c:pt>
                <c:pt idx="336">
                  <c:v>21861131.2763107</c:v>
                </c:pt>
                <c:pt idx="337">
                  <c:v>21861131.3119402</c:v>
                </c:pt>
                <c:pt idx="338">
                  <c:v>21861131.3006343</c:v>
                </c:pt>
                <c:pt idx="339">
                  <c:v>21861131.2639207</c:v>
                </c:pt>
                <c:pt idx="340">
                  <c:v>21861131.2712688</c:v>
                </c:pt>
                <c:pt idx="341">
                  <c:v>21861131.2706426</c:v>
                </c:pt>
                <c:pt idx="342">
                  <c:v>21861131.2784764</c:v>
                </c:pt>
                <c:pt idx="343">
                  <c:v>21861131.2791715</c:v>
                </c:pt>
                <c:pt idx="344">
                  <c:v>21861131.2498728</c:v>
                </c:pt>
                <c:pt idx="345">
                  <c:v>21861131.2556894</c:v>
                </c:pt>
                <c:pt idx="346">
                  <c:v>21861131.2632754</c:v>
                </c:pt>
                <c:pt idx="347">
                  <c:v>21861131.2432499</c:v>
                </c:pt>
                <c:pt idx="348">
                  <c:v>21861131.2402101</c:v>
                </c:pt>
                <c:pt idx="349">
                  <c:v>21861131.251517</c:v>
                </c:pt>
                <c:pt idx="350">
                  <c:v>21861131.2384773</c:v>
                </c:pt>
                <c:pt idx="351">
                  <c:v>21861131.2405607</c:v>
                </c:pt>
                <c:pt idx="352">
                  <c:v>21861131.235479</c:v>
                </c:pt>
                <c:pt idx="353">
                  <c:v>21861131.2386527</c:v>
                </c:pt>
                <c:pt idx="354">
                  <c:v>21861131.2356702</c:v>
                </c:pt>
                <c:pt idx="355">
                  <c:v>21861131.2365845</c:v>
                </c:pt>
                <c:pt idx="356">
                  <c:v>21861131.2363359</c:v>
                </c:pt>
                <c:pt idx="357">
                  <c:v>21861131.2354269</c:v>
                </c:pt>
                <c:pt idx="358">
                  <c:v>21861131.2366711</c:v>
                </c:pt>
                <c:pt idx="359">
                  <c:v>21861131.2358629</c:v>
                </c:pt>
                <c:pt idx="360">
                  <c:v>21861131.2357108</c:v>
                </c:pt>
                <c:pt idx="361">
                  <c:v>21861131.235096</c:v>
                </c:pt>
                <c:pt idx="362">
                  <c:v>21861131.2350108</c:v>
                </c:pt>
                <c:pt idx="363">
                  <c:v>21861131.2352479</c:v>
                </c:pt>
                <c:pt idx="364">
                  <c:v>21861131.2347475</c:v>
                </c:pt>
                <c:pt idx="365">
                  <c:v>21861131.2349203</c:v>
                </c:pt>
                <c:pt idx="366">
                  <c:v>21861131.2347229</c:v>
                </c:pt>
                <c:pt idx="367">
                  <c:v>21861131.2347984</c:v>
                </c:pt>
                <c:pt idx="368">
                  <c:v>21861131.2347324</c:v>
                </c:pt>
                <c:pt idx="369">
                  <c:v>21861131.2347799</c:v>
                </c:pt>
                <c:pt idx="370">
                  <c:v>21861131.2348272</c:v>
                </c:pt>
                <c:pt idx="371">
                  <c:v>21861131.2347418</c:v>
                </c:pt>
                <c:pt idx="372">
                  <c:v>21861131.2347679</c:v>
                </c:pt>
                <c:pt idx="373">
                  <c:v>21861131.2347004</c:v>
                </c:pt>
                <c:pt idx="374">
                  <c:v>21861131.2346854</c:v>
                </c:pt>
                <c:pt idx="375">
                  <c:v>21861131.2346745</c:v>
                </c:pt>
                <c:pt idx="376">
                  <c:v>21861131.2346758</c:v>
                </c:pt>
                <c:pt idx="377">
                  <c:v>21861131.2346894</c:v>
                </c:pt>
                <c:pt idx="378">
                  <c:v>21861131.2346755</c:v>
                </c:pt>
                <c:pt idx="379">
                  <c:v>21861131.234674</c:v>
                </c:pt>
                <c:pt idx="380">
                  <c:v>21861131.2346658</c:v>
                </c:pt>
                <c:pt idx="381">
                  <c:v>21861131.234669</c:v>
                </c:pt>
                <c:pt idx="382">
                  <c:v>21861131.2346664</c:v>
                </c:pt>
                <c:pt idx="383">
                  <c:v>21861131.234678</c:v>
                </c:pt>
                <c:pt idx="384">
                  <c:v>21861131.2346761</c:v>
                </c:pt>
                <c:pt idx="385">
                  <c:v>21861131.234668</c:v>
                </c:pt>
                <c:pt idx="386">
                  <c:v>21861131.2346636</c:v>
                </c:pt>
                <c:pt idx="387">
                  <c:v>21861131.2346634</c:v>
                </c:pt>
                <c:pt idx="388">
                  <c:v>21861131.2346666</c:v>
                </c:pt>
                <c:pt idx="389">
                  <c:v>21861131.2346614</c:v>
                </c:pt>
                <c:pt idx="390">
                  <c:v>21861131.2346637</c:v>
                </c:pt>
                <c:pt idx="391">
                  <c:v>21861131.234662</c:v>
                </c:pt>
                <c:pt idx="392">
                  <c:v>21861131.2346618</c:v>
                </c:pt>
                <c:pt idx="393">
                  <c:v>21861131.2346644</c:v>
                </c:pt>
                <c:pt idx="394">
                  <c:v>21861131.2346603</c:v>
                </c:pt>
                <c:pt idx="395">
                  <c:v>21861131.2346609</c:v>
                </c:pt>
                <c:pt idx="396">
                  <c:v>21861131.2346601</c:v>
                </c:pt>
                <c:pt idx="397">
                  <c:v>21861131.2346605</c:v>
                </c:pt>
                <c:pt idx="398">
                  <c:v>21861131.2346592</c:v>
                </c:pt>
                <c:pt idx="399">
                  <c:v>21861131.2346594</c:v>
                </c:pt>
                <c:pt idx="400">
                  <c:v>21861131.2346593</c:v>
                </c:pt>
                <c:pt idx="401">
                  <c:v>21861131.2346593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Main!$A$2:$A$403</c:f>
              <c:numCache>
                <c:formatCode>General</c:formatCode>
                <c:ptCount val="4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</c:numCache>
            </c:numRef>
          </c:cat>
          <c:val>
            <c:numRef>
              <c:f>Main!$C$2:$C$403</c:f>
              <c:numCache>
                <c:formatCode>General</c:formatCode>
                <c:ptCount val="402"/>
                <c:pt idx="0">
                  <c:v>0</c:v>
                </c:pt>
                <c:pt idx="1">
                  <c:v>2119705.60916338</c:v>
                </c:pt>
                <c:pt idx="2">
                  <c:v>2083211.35218534</c:v>
                </c:pt>
                <c:pt idx="3">
                  <c:v>2045695.34001439</c:v>
                </c:pt>
                <c:pt idx="4">
                  <c:v>2007736.23415614</c:v>
                </c:pt>
                <c:pt idx="5">
                  <c:v>1969772.36646511</c:v>
                </c:pt>
                <c:pt idx="6">
                  <c:v>1918392.58581443</c:v>
                </c:pt>
                <c:pt idx="7">
                  <c:v>1348511.01632592</c:v>
                </c:pt>
                <c:pt idx="8">
                  <c:v>1153602.0240686</c:v>
                </c:pt>
                <c:pt idx="9">
                  <c:v>1115426.22085616</c:v>
                </c:pt>
                <c:pt idx="10">
                  <c:v>1117022.3711815</c:v>
                </c:pt>
                <c:pt idx="11">
                  <c:v>1085555.13178983</c:v>
                </c:pt>
                <c:pt idx="12">
                  <c:v>1087162.44005123</c:v>
                </c:pt>
                <c:pt idx="13">
                  <c:v>1079815.27310059</c:v>
                </c:pt>
                <c:pt idx="14">
                  <c:v>1043354.56179841</c:v>
                </c:pt>
                <c:pt idx="15">
                  <c:v>981716.822002511</c:v>
                </c:pt>
                <c:pt idx="16">
                  <c:v>945138.661012941</c:v>
                </c:pt>
                <c:pt idx="17">
                  <c:v>935049.676880388</c:v>
                </c:pt>
                <c:pt idx="18">
                  <c:v>930651.941489358</c:v>
                </c:pt>
                <c:pt idx="19">
                  <c:v>933520.667293111</c:v>
                </c:pt>
                <c:pt idx="20">
                  <c:v>905660.928368725</c:v>
                </c:pt>
                <c:pt idx="21">
                  <c:v>891329.236079498</c:v>
                </c:pt>
                <c:pt idx="22">
                  <c:v>873732.941289335</c:v>
                </c:pt>
                <c:pt idx="23">
                  <c:v>864291.154286994</c:v>
                </c:pt>
                <c:pt idx="24">
                  <c:v>854791.045320247</c:v>
                </c:pt>
                <c:pt idx="25">
                  <c:v>849167.53476592</c:v>
                </c:pt>
                <c:pt idx="26">
                  <c:v>849134.833881678</c:v>
                </c:pt>
                <c:pt idx="27">
                  <c:v>844896.030745866</c:v>
                </c:pt>
                <c:pt idx="28">
                  <c:v>839383.111983914</c:v>
                </c:pt>
                <c:pt idx="29">
                  <c:v>837198.106016804</c:v>
                </c:pt>
                <c:pt idx="30">
                  <c:v>834203.330724892</c:v>
                </c:pt>
                <c:pt idx="31">
                  <c:v>835538.192318925</c:v>
                </c:pt>
                <c:pt idx="32">
                  <c:v>837392.061203419</c:v>
                </c:pt>
                <c:pt idx="33">
                  <c:v>837449.316789104</c:v>
                </c:pt>
                <c:pt idx="34">
                  <c:v>836710.322956406</c:v>
                </c:pt>
                <c:pt idx="35">
                  <c:v>838901.985586368</c:v>
                </c:pt>
                <c:pt idx="36">
                  <c:v>839755.348364942</c:v>
                </c:pt>
                <c:pt idx="37">
                  <c:v>842993.623885237</c:v>
                </c:pt>
                <c:pt idx="38">
                  <c:v>844044.40616174</c:v>
                </c:pt>
                <c:pt idx="39">
                  <c:v>844185.237276994</c:v>
                </c:pt>
                <c:pt idx="40">
                  <c:v>846335.367058284</c:v>
                </c:pt>
                <c:pt idx="41">
                  <c:v>850722.671162242</c:v>
                </c:pt>
                <c:pt idx="42">
                  <c:v>852943.302119147</c:v>
                </c:pt>
                <c:pt idx="43">
                  <c:v>857276.180230685</c:v>
                </c:pt>
                <c:pt idx="44">
                  <c:v>860683.442110603</c:v>
                </c:pt>
                <c:pt idx="45">
                  <c:v>865912.779662138</c:v>
                </c:pt>
                <c:pt idx="46">
                  <c:v>870402.805198605</c:v>
                </c:pt>
                <c:pt idx="47">
                  <c:v>874055.025571718</c:v>
                </c:pt>
                <c:pt idx="48">
                  <c:v>878543.877592229</c:v>
                </c:pt>
                <c:pt idx="49">
                  <c:v>883895.744587458</c:v>
                </c:pt>
                <c:pt idx="50">
                  <c:v>888094.898083626</c:v>
                </c:pt>
                <c:pt idx="51">
                  <c:v>894486.464343</c:v>
                </c:pt>
                <c:pt idx="52">
                  <c:v>899418.753241941</c:v>
                </c:pt>
                <c:pt idx="53">
                  <c:v>902547.205766448</c:v>
                </c:pt>
                <c:pt idx="54">
                  <c:v>907171.465853657</c:v>
                </c:pt>
                <c:pt idx="55">
                  <c:v>913886.872765406</c:v>
                </c:pt>
                <c:pt idx="56">
                  <c:v>918386.148215176</c:v>
                </c:pt>
                <c:pt idx="57">
                  <c:v>924371.61172008</c:v>
                </c:pt>
                <c:pt idx="58">
                  <c:v>929677.240736844</c:v>
                </c:pt>
                <c:pt idx="59">
                  <c:v>936495.438162119</c:v>
                </c:pt>
                <c:pt idx="60">
                  <c:v>942552.608764454</c:v>
                </c:pt>
                <c:pt idx="61">
                  <c:v>947844.71351446</c:v>
                </c:pt>
                <c:pt idx="62">
                  <c:v>954034.818870037</c:v>
                </c:pt>
                <c:pt idx="63">
                  <c:v>960572.975377317</c:v>
                </c:pt>
                <c:pt idx="64">
                  <c:v>965915.624885537</c:v>
                </c:pt>
                <c:pt idx="65">
                  <c:v>973380.043036371</c:v>
                </c:pt>
                <c:pt idx="66">
                  <c:v>979804.158297217</c:v>
                </c:pt>
                <c:pt idx="67">
                  <c:v>986382.189670722</c:v>
                </c:pt>
                <c:pt idx="68">
                  <c:v>991281.175584748</c:v>
                </c:pt>
                <c:pt idx="69">
                  <c:v>997169.432857227</c:v>
                </c:pt>
                <c:pt idx="70">
                  <c:v>1004334.29861055</c:v>
                </c:pt>
                <c:pt idx="71">
                  <c:v>1010732.69557761</c:v>
                </c:pt>
                <c:pt idx="72">
                  <c:v>1017717.57820452</c:v>
                </c:pt>
                <c:pt idx="73">
                  <c:v>1024120.94049128</c:v>
                </c:pt>
                <c:pt idx="74">
                  <c:v>1030823.92619166</c:v>
                </c:pt>
                <c:pt idx="75">
                  <c:v>1038039.58728428</c:v>
                </c:pt>
                <c:pt idx="76">
                  <c:v>1044389.372296</c:v>
                </c:pt>
                <c:pt idx="77">
                  <c:v>1051903.82507543</c:v>
                </c:pt>
                <c:pt idx="78">
                  <c:v>1057504.24556895</c:v>
                </c:pt>
                <c:pt idx="79">
                  <c:v>1061389.42025111</c:v>
                </c:pt>
                <c:pt idx="80">
                  <c:v>1067391.35686033</c:v>
                </c:pt>
                <c:pt idx="81">
                  <c:v>1075160.50137748</c:v>
                </c:pt>
                <c:pt idx="82">
                  <c:v>1082301.40154115</c:v>
                </c:pt>
                <c:pt idx="83">
                  <c:v>1088739.28466059</c:v>
                </c:pt>
                <c:pt idx="84">
                  <c:v>1096253.04408552</c:v>
                </c:pt>
                <c:pt idx="85">
                  <c:v>1100988.35563426</c:v>
                </c:pt>
                <c:pt idx="86">
                  <c:v>1104447.46697073</c:v>
                </c:pt>
                <c:pt idx="87">
                  <c:v>1111850.729905</c:v>
                </c:pt>
                <c:pt idx="88">
                  <c:v>1119428.14645304</c:v>
                </c:pt>
                <c:pt idx="89">
                  <c:v>1125973.78223497</c:v>
                </c:pt>
                <c:pt idx="90">
                  <c:v>1133370.50245676</c:v>
                </c:pt>
                <c:pt idx="91">
                  <c:v>1141195.405967</c:v>
                </c:pt>
                <c:pt idx="92">
                  <c:v>1147727.85334984</c:v>
                </c:pt>
                <c:pt idx="93">
                  <c:v>1153045.89333125</c:v>
                </c:pt>
                <c:pt idx="94">
                  <c:v>1160437.7590977</c:v>
                </c:pt>
                <c:pt idx="95">
                  <c:v>1166526.90044939</c:v>
                </c:pt>
                <c:pt idx="96">
                  <c:v>1173571.50097969</c:v>
                </c:pt>
                <c:pt idx="97">
                  <c:v>1181573.935344</c:v>
                </c:pt>
                <c:pt idx="98">
                  <c:v>1189391.57431525</c:v>
                </c:pt>
                <c:pt idx="99">
                  <c:v>1195935.89893111</c:v>
                </c:pt>
                <c:pt idx="100">
                  <c:v>1201955.85738438</c:v>
                </c:pt>
                <c:pt idx="101">
                  <c:v>1208896.55749055</c:v>
                </c:pt>
                <c:pt idx="102">
                  <c:v>1214823.07233344</c:v>
                </c:pt>
                <c:pt idx="103">
                  <c:v>1222976.64679094</c:v>
                </c:pt>
                <c:pt idx="104">
                  <c:v>1230416.65722478</c:v>
                </c:pt>
                <c:pt idx="105">
                  <c:v>1238198.88986376</c:v>
                </c:pt>
                <c:pt idx="106">
                  <c:v>1242286.34156817</c:v>
                </c:pt>
                <c:pt idx="107">
                  <c:v>1247592.62095321</c:v>
                </c:pt>
                <c:pt idx="108">
                  <c:v>1255499.28892446</c:v>
                </c:pt>
                <c:pt idx="109">
                  <c:v>1262477.15968481</c:v>
                </c:pt>
                <c:pt idx="110">
                  <c:v>1270473.31192997</c:v>
                </c:pt>
                <c:pt idx="111">
                  <c:v>1277669.44184338</c:v>
                </c:pt>
                <c:pt idx="112">
                  <c:v>1285526.02400862</c:v>
                </c:pt>
                <c:pt idx="113">
                  <c:v>1289273.39371231</c:v>
                </c:pt>
                <c:pt idx="114">
                  <c:v>1296093.28461169</c:v>
                </c:pt>
                <c:pt idx="115">
                  <c:v>1303950.78706046</c:v>
                </c:pt>
                <c:pt idx="116">
                  <c:v>1311163.13967224</c:v>
                </c:pt>
                <c:pt idx="117">
                  <c:v>1318721.06946802</c:v>
                </c:pt>
                <c:pt idx="118">
                  <c:v>1326248.39781301</c:v>
                </c:pt>
                <c:pt idx="119">
                  <c:v>1334295.24619504</c:v>
                </c:pt>
                <c:pt idx="120">
                  <c:v>1340946.40461213</c:v>
                </c:pt>
                <c:pt idx="121">
                  <c:v>1348579.06282172</c:v>
                </c:pt>
                <c:pt idx="122">
                  <c:v>1354616.43432073</c:v>
                </c:pt>
                <c:pt idx="123">
                  <c:v>1361341.2197845</c:v>
                </c:pt>
                <c:pt idx="124">
                  <c:v>1369436.09970922</c:v>
                </c:pt>
                <c:pt idx="125">
                  <c:v>1376456.6744516</c:v>
                </c:pt>
                <c:pt idx="126">
                  <c:v>1384534.2150522</c:v>
                </c:pt>
                <c:pt idx="127">
                  <c:v>1391960.28427675</c:v>
                </c:pt>
                <c:pt idx="128">
                  <c:v>1398990.78469035</c:v>
                </c:pt>
                <c:pt idx="129">
                  <c:v>1404904.40498697</c:v>
                </c:pt>
                <c:pt idx="130">
                  <c:v>1412824.85254129</c:v>
                </c:pt>
                <c:pt idx="131">
                  <c:v>1420933.11636705</c:v>
                </c:pt>
                <c:pt idx="132">
                  <c:v>1428240.82268476</c:v>
                </c:pt>
                <c:pt idx="133">
                  <c:v>1435445.84320765</c:v>
                </c:pt>
                <c:pt idx="134">
                  <c:v>1443471.76984989</c:v>
                </c:pt>
                <c:pt idx="135">
                  <c:v>1450919.84627483</c:v>
                </c:pt>
                <c:pt idx="136">
                  <c:v>1459223.42934606</c:v>
                </c:pt>
                <c:pt idx="137">
                  <c:v>1465996.06489032</c:v>
                </c:pt>
                <c:pt idx="138">
                  <c:v>1472840.96512952</c:v>
                </c:pt>
                <c:pt idx="139">
                  <c:v>1480828.93009539</c:v>
                </c:pt>
                <c:pt idx="140">
                  <c:v>1488864.78083748</c:v>
                </c:pt>
                <c:pt idx="141">
                  <c:v>1496329.70537674</c:v>
                </c:pt>
                <c:pt idx="142">
                  <c:v>1503860.37898281</c:v>
                </c:pt>
                <c:pt idx="143">
                  <c:v>1510528.76980855</c:v>
                </c:pt>
                <c:pt idx="144">
                  <c:v>1518717.36781045</c:v>
                </c:pt>
                <c:pt idx="145">
                  <c:v>1526839.88960572</c:v>
                </c:pt>
                <c:pt idx="146">
                  <c:v>1533926.4729888</c:v>
                </c:pt>
                <c:pt idx="147">
                  <c:v>1540779.8395538</c:v>
                </c:pt>
                <c:pt idx="148">
                  <c:v>1548642.38217443</c:v>
                </c:pt>
                <c:pt idx="149">
                  <c:v>1556095.08898354</c:v>
                </c:pt>
                <c:pt idx="150">
                  <c:v>1564489.67735118</c:v>
                </c:pt>
                <c:pt idx="151">
                  <c:v>1571403.57366689</c:v>
                </c:pt>
                <c:pt idx="152">
                  <c:v>1578301.71834985</c:v>
                </c:pt>
                <c:pt idx="153">
                  <c:v>1586254.95884923</c:v>
                </c:pt>
                <c:pt idx="154">
                  <c:v>1594259.79354102</c:v>
                </c:pt>
                <c:pt idx="155">
                  <c:v>1601675.12562045</c:v>
                </c:pt>
                <c:pt idx="156">
                  <c:v>1609151.25503461</c:v>
                </c:pt>
                <c:pt idx="157">
                  <c:v>1615715.01129304</c:v>
                </c:pt>
                <c:pt idx="158">
                  <c:v>1623858.5889688</c:v>
                </c:pt>
                <c:pt idx="159">
                  <c:v>1631984.34205929</c:v>
                </c:pt>
                <c:pt idx="160">
                  <c:v>1639037.69413647</c:v>
                </c:pt>
                <c:pt idx="161">
                  <c:v>1645779.27595958</c:v>
                </c:pt>
                <c:pt idx="162">
                  <c:v>1653534.36738194</c:v>
                </c:pt>
                <c:pt idx="163">
                  <c:v>1660917.04006078</c:v>
                </c:pt>
                <c:pt idx="164">
                  <c:v>1669319.36540124</c:v>
                </c:pt>
                <c:pt idx="165">
                  <c:v>1676154.51314186</c:v>
                </c:pt>
                <c:pt idx="166">
                  <c:v>1682929.14745227</c:v>
                </c:pt>
                <c:pt idx="167">
                  <c:v>1690791.55507685</c:v>
                </c:pt>
                <c:pt idx="168">
                  <c:v>1698754.31990934</c:v>
                </c:pt>
                <c:pt idx="169">
                  <c:v>1706097.52722</c:v>
                </c:pt>
                <c:pt idx="170">
                  <c:v>1713485.50587705</c:v>
                </c:pt>
                <c:pt idx="171">
                  <c:v>1719854.52255116</c:v>
                </c:pt>
                <c:pt idx="172">
                  <c:v>1727900.51424049</c:v>
                </c:pt>
                <c:pt idx="173">
                  <c:v>1735986.99855606</c:v>
                </c:pt>
                <c:pt idx="174">
                  <c:v>1742939.15765477</c:v>
                </c:pt>
                <c:pt idx="175">
                  <c:v>1749508.59054933</c:v>
                </c:pt>
                <c:pt idx="176">
                  <c:v>1757118.00885632</c:v>
                </c:pt>
                <c:pt idx="177">
                  <c:v>1764378.00197873</c:v>
                </c:pt>
                <c:pt idx="178">
                  <c:v>1772755.83264837</c:v>
                </c:pt>
                <c:pt idx="179">
                  <c:v>1779433.42562651</c:v>
                </c:pt>
                <c:pt idx="180">
                  <c:v>1785992.11267373</c:v>
                </c:pt>
                <c:pt idx="181">
                  <c:v>1793707.61242383</c:v>
                </c:pt>
                <c:pt idx="182">
                  <c:v>1801584.31279441</c:v>
                </c:pt>
                <c:pt idx="183">
                  <c:v>1808794.74810427</c:v>
                </c:pt>
                <c:pt idx="184">
                  <c:v>1816046.35099124</c:v>
                </c:pt>
                <c:pt idx="185">
                  <c:v>1822135.61821792</c:v>
                </c:pt>
                <c:pt idx="186">
                  <c:v>1830031.88203208</c:v>
                </c:pt>
                <c:pt idx="187">
                  <c:v>1838037.07611775</c:v>
                </c:pt>
                <c:pt idx="188">
                  <c:v>1844812.66316946</c:v>
                </c:pt>
                <c:pt idx="189">
                  <c:v>1851121.13226135</c:v>
                </c:pt>
                <c:pt idx="190">
                  <c:v>1858521.63283956</c:v>
                </c:pt>
                <c:pt idx="191">
                  <c:v>1865585.1747766</c:v>
                </c:pt>
                <c:pt idx="192">
                  <c:v>1873904.83794232</c:v>
                </c:pt>
                <c:pt idx="193">
                  <c:v>1880344.09669462</c:v>
                </c:pt>
                <c:pt idx="194">
                  <c:v>1886588.1023989</c:v>
                </c:pt>
                <c:pt idx="195">
                  <c:v>1894088.81685</c:v>
                </c:pt>
                <c:pt idx="196">
                  <c:v>1901825.62387377</c:v>
                </c:pt>
                <c:pt idx="197">
                  <c:v>1908827.73178434</c:v>
                </c:pt>
                <c:pt idx="198">
                  <c:v>1915876.59824878</c:v>
                </c:pt>
                <c:pt idx="199">
                  <c:v>1921570.79349362</c:v>
                </c:pt>
                <c:pt idx="200">
                  <c:v>1929245.83003305</c:v>
                </c:pt>
                <c:pt idx="201">
                  <c:v>1937117.20969317</c:v>
                </c:pt>
                <c:pt idx="202">
                  <c:v>1943627.23862199</c:v>
                </c:pt>
                <c:pt idx="203">
                  <c:v>1949564.30008448</c:v>
                </c:pt>
                <c:pt idx="204">
                  <c:v>1956668.95011484</c:v>
                </c:pt>
                <c:pt idx="205">
                  <c:v>1963440.1580614</c:v>
                </c:pt>
                <c:pt idx="206">
                  <c:v>1971656.83702692</c:v>
                </c:pt>
                <c:pt idx="207">
                  <c:v>1977754.80490256</c:v>
                </c:pt>
                <c:pt idx="208">
                  <c:v>1983554.10500143</c:v>
                </c:pt>
                <c:pt idx="209">
                  <c:v>1990744.81062666</c:v>
                </c:pt>
                <c:pt idx="210">
                  <c:v>1998268.8214699</c:v>
                </c:pt>
                <c:pt idx="211">
                  <c:v>2004965.12982443</c:v>
                </c:pt>
                <c:pt idx="212">
                  <c:v>2011722.73172362</c:v>
                </c:pt>
                <c:pt idx="213">
                  <c:v>2016868.14505369</c:v>
                </c:pt>
                <c:pt idx="214">
                  <c:v>2024219.27533253</c:v>
                </c:pt>
                <c:pt idx="215">
                  <c:v>2031883.53498369</c:v>
                </c:pt>
                <c:pt idx="216">
                  <c:v>2038013.09657323</c:v>
                </c:pt>
                <c:pt idx="217">
                  <c:v>2043433.46095971</c:v>
                </c:pt>
                <c:pt idx="218">
                  <c:v>2050119.21374522</c:v>
                </c:pt>
                <c:pt idx="219">
                  <c:v>2056467.43451235</c:v>
                </c:pt>
                <c:pt idx="220">
                  <c:v>2064514.86623816</c:v>
                </c:pt>
                <c:pt idx="221">
                  <c:v>2070138.20897034</c:v>
                </c:pt>
                <c:pt idx="222">
                  <c:v>2075318.29959308</c:v>
                </c:pt>
                <c:pt idx="223">
                  <c:v>2082062.1967504</c:v>
                </c:pt>
                <c:pt idx="224">
                  <c:v>2089269.53584245</c:v>
                </c:pt>
                <c:pt idx="225">
                  <c:v>2095530.1599061</c:v>
                </c:pt>
                <c:pt idx="226">
                  <c:v>2101877.41255151</c:v>
                </c:pt>
                <c:pt idx="227">
                  <c:v>2106271.31392049</c:v>
                </c:pt>
                <c:pt idx="228">
                  <c:v>2113150.03942013</c:v>
                </c:pt>
                <c:pt idx="229">
                  <c:v>2120502.03125395</c:v>
                </c:pt>
                <c:pt idx="230">
                  <c:v>2126103.45261384</c:v>
                </c:pt>
                <c:pt idx="231">
                  <c:v>2130819.62050335</c:v>
                </c:pt>
                <c:pt idx="232">
                  <c:v>2136915.81292235</c:v>
                </c:pt>
                <c:pt idx="233">
                  <c:v>2142662.93331087</c:v>
                </c:pt>
                <c:pt idx="234">
                  <c:v>2150441.69043468</c:v>
                </c:pt>
                <c:pt idx="235">
                  <c:v>2155426.71232723</c:v>
                </c:pt>
                <c:pt idx="236">
                  <c:v>2159764.40810663</c:v>
                </c:pt>
                <c:pt idx="237">
                  <c:v>2165873.57552147</c:v>
                </c:pt>
                <c:pt idx="238">
                  <c:v>2172621.11377778</c:v>
                </c:pt>
                <c:pt idx="239">
                  <c:v>2178281.66525872</c:v>
                </c:pt>
                <c:pt idx="240">
                  <c:v>2184068.12831296</c:v>
                </c:pt>
                <c:pt idx="241">
                  <c:v>2187462.09479317</c:v>
                </c:pt>
                <c:pt idx="242">
                  <c:v>2193669.49043917</c:v>
                </c:pt>
                <c:pt idx="243">
                  <c:v>2200571.03662116</c:v>
                </c:pt>
                <c:pt idx="244">
                  <c:v>2205476.17280047</c:v>
                </c:pt>
                <c:pt idx="245">
                  <c:v>2209273.16549667</c:v>
                </c:pt>
                <c:pt idx="246">
                  <c:v>2214569.23518948</c:v>
                </c:pt>
                <c:pt idx="247">
                  <c:v>2219494.26554886</c:v>
                </c:pt>
                <c:pt idx="248">
                  <c:v>2226876.44695575</c:v>
                </c:pt>
                <c:pt idx="249">
                  <c:v>2231060.99979707</c:v>
                </c:pt>
                <c:pt idx="250">
                  <c:v>2234315.8964747</c:v>
                </c:pt>
                <c:pt idx="251">
                  <c:v>2239575.49980299</c:v>
                </c:pt>
                <c:pt idx="252">
                  <c:v>2245703.83334311</c:v>
                </c:pt>
                <c:pt idx="253">
                  <c:v>2250600.70999578</c:v>
                </c:pt>
                <c:pt idx="254">
                  <c:v>2255680.4860237</c:v>
                </c:pt>
                <c:pt idx="255">
                  <c:v>2257827.5537309</c:v>
                </c:pt>
                <c:pt idx="256">
                  <c:v>2263160.95690978</c:v>
                </c:pt>
                <c:pt idx="257">
                  <c:v>2269493.06940626</c:v>
                </c:pt>
                <c:pt idx="258">
                  <c:v>2273583.75811315</c:v>
                </c:pt>
                <c:pt idx="259">
                  <c:v>2276291.55151482</c:v>
                </c:pt>
                <c:pt idx="260">
                  <c:v>2280609.79448641</c:v>
                </c:pt>
                <c:pt idx="261">
                  <c:v>2284512.78878979</c:v>
                </c:pt>
                <c:pt idx="262">
                  <c:v>2291426.54186951</c:v>
                </c:pt>
                <c:pt idx="263">
                  <c:v>2294756.14902355</c:v>
                </c:pt>
                <c:pt idx="264">
                  <c:v>2296777.19615343</c:v>
                </c:pt>
                <c:pt idx="265">
                  <c:v>2301059.22073547</c:v>
                </c:pt>
                <c:pt idx="266">
                  <c:v>2306509.9832923</c:v>
                </c:pt>
                <c:pt idx="267">
                  <c:v>2310606.75367794</c:v>
                </c:pt>
                <c:pt idx="268">
                  <c:v>2314968.59495484</c:v>
                </c:pt>
                <c:pt idx="269">
                  <c:v>2315737.13324144</c:v>
                </c:pt>
                <c:pt idx="270">
                  <c:v>2320137.28921026</c:v>
                </c:pt>
                <c:pt idx="271">
                  <c:v>2325975.92753142</c:v>
                </c:pt>
                <c:pt idx="272">
                  <c:v>2329352.79098504</c:v>
                </c:pt>
                <c:pt idx="273">
                  <c:v>2330991.28101013</c:v>
                </c:pt>
                <c:pt idx="274">
                  <c:v>2334352.11922684</c:v>
                </c:pt>
                <c:pt idx="275">
                  <c:v>2337199.0105976</c:v>
                </c:pt>
                <c:pt idx="276">
                  <c:v>2343856.60515536</c:v>
                </c:pt>
                <c:pt idx="277">
                  <c:v>2346562.32227116</c:v>
                </c:pt>
                <c:pt idx="278">
                  <c:v>2347426.21807045</c:v>
                </c:pt>
                <c:pt idx="279">
                  <c:v>2350849.94081467</c:v>
                </c:pt>
                <c:pt idx="280">
                  <c:v>2355854.20609118</c:v>
                </c:pt>
                <c:pt idx="281">
                  <c:v>2359430.98954283</c:v>
                </c:pt>
                <c:pt idx="282">
                  <c:v>2363412.98803749</c:v>
                </c:pt>
                <c:pt idx="283">
                  <c:v>2362861.59074544</c:v>
                </c:pt>
                <c:pt idx="284">
                  <c:v>2366502.46793075</c:v>
                </c:pt>
                <c:pt idx="285">
                  <c:v>2372298.17667027</c:v>
                </c:pt>
                <c:pt idx="286">
                  <c:v>2375417.27366517</c:v>
                </c:pt>
                <c:pt idx="287">
                  <c:v>2376220.70993508</c:v>
                </c:pt>
                <c:pt idx="288">
                  <c:v>2378860.94512746</c:v>
                </c:pt>
                <c:pt idx="289">
                  <c:v>2380730.41717145</c:v>
                </c:pt>
                <c:pt idx="290">
                  <c:v>2387749.10701389</c:v>
                </c:pt>
                <c:pt idx="291">
                  <c:v>2390338.55182141</c:v>
                </c:pt>
                <c:pt idx="292">
                  <c:v>2390099.62954023</c:v>
                </c:pt>
                <c:pt idx="293">
                  <c:v>2392719.97650596</c:v>
                </c:pt>
                <c:pt idx="294">
                  <c:v>2397575.6695038</c:v>
                </c:pt>
                <c:pt idx="295">
                  <c:v>2401036.28907914</c:v>
                </c:pt>
                <c:pt idx="296">
                  <c:v>2405280.11067189</c:v>
                </c:pt>
                <c:pt idx="297">
                  <c:v>2402907.84089874</c:v>
                </c:pt>
                <c:pt idx="298">
                  <c:v>2405311.61770535</c:v>
                </c:pt>
                <c:pt idx="299">
                  <c:v>2411369.40699163</c:v>
                </c:pt>
                <c:pt idx="300">
                  <c:v>2414471.42824812</c:v>
                </c:pt>
                <c:pt idx="301">
                  <c:v>2413780.2673493</c:v>
                </c:pt>
                <c:pt idx="302">
                  <c:v>2414581.66003149</c:v>
                </c:pt>
                <c:pt idx="303">
                  <c:v>2412858.81321881</c:v>
                </c:pt>
                <c:pt idx="304">
                  <c:v>2415757.43666981</c:v>
                </c:pt>
                <c:pt idx="305">
                  <c:v>2417057.90751198</c:v>
                </c:pt>
                <c:pt idx="306">
                  <c:v>2410397.71897695</c:v>
                </c:pt>
                <c:pt idx="307">
                  <c:v>2412110.27180198</c:v>
                </c:pt>
                <c:pt idx="308">
                  <c:v>2413950.01544819</c:v>
                </c:pt>
                <c:pt idx="309">
                  <c:v>2414078.7376611</c:v>
                </c:pt>
                <c:pt idx="310">
                  <c:v>2414859.55268767</c:v>
                </c:pt>
                <c:pt idx="311">
                  <c:v>2414059.82063855</c:v>
                </c:pt>
                <c:pt idx="312">
                  <c:v>2414694.5326682</c:v>
                </c:pt>
                <c:pt idx="313">
                  <c:v>2414084.87262634</c:v>
                </c:pt>
                <c:pt idx="314">
                  <c:v>2414295.95461059</c:v>
                </c:pt>
                <c:pt idx="315">
                  <c:v>2414697.94622086</c:v>
                </c:pt>
                <c:pt idx="316">
                  <c:v>2415212.74254438</c:v>
                </c:pt>
                <c:pt idx="317">
                  <c:v>2415212.91568834</c:v>
                </c:pt>
                <c:pt idx="318">
                  <c:v>2412904.52877778</c:v>
                </c:pt>
                <c:pt idx="319">
                  <c:v>2414780.66945821</c:v>
                </c:pt>
                <c:pt idx="320">
                  <c:v>2414961.77531773</c:v>
                </c:pt>
                <c:pt idx="321">
                  <c:v>2415030.77111611</c:v>
                </c:pt>
                <c:pt idx="322">
                  <c:v>2415457.56830521</c:v>
                </c:pt>
                <c:pt idx="323">
                  <c:v>2414623.53616048</c:v>
                </c:pt>
                <c:pt idx="324">
                  <c:v>2414841.60889976</c:v>
                </c:pt>
                <c:pt idx="325">
                  <c:v>2415272.19026148</c:v>
                </c:pt>
                <c:pt idx="326">
                  <c:v>2414975.54150387</c:v>
                </c:pt>
                <c:pt idx="327">
                  <c:v>2414838.20785371</c:v>
                </c:pt>
                <c:pt idx="328">
                  <c:v>2414878.35143516</c:v>
                </c:pt>
                <c:pt idx="329">
                  <c:v>2414987.01680548</c:v>
                </c:pt>
                <c:pt idx="330">
                  <c:v>2414872.60028177</c:v>
                </c:pt>
                <c:pt idx="331">
                  <c:v>2415211.74906343</c:v>
                </c:pt>
                <c:pt idx="332">
                  <c:v>2414808.94609254</c:v>
                </c:pt>
                <c:pt idx="333">
                  <c:v>2414503.09220377</c:v>
                </c:pt>
                <c:pt idx="334">
                  <c:v>2414754.39639587</c:v>
                </c:pt>
                <c:pt idx="335">
                  <c:v>2414856.5633989</c:v>
                </c:pt>
                <c:pt idx="336">
                  <c:v>2414888.29237917</c:v>
                </c:pt>
                <c:pt idx="337">
                  <c:v>2414971.23802092</c:v>
                </c:pt>
                <c:pt idx="338">
                  <c:v>2414771.88544397</c:v>
                </c:pt>
                <c:pt idx="339">
                  <c:v>2415021.05337504</c:v>
                </c:pt>
                <c:pt idx="340">
                  <c:v>2414945.95627507</c:v>
                </c:pt>
                <c:pt idx="341">
                  <c:v>2415038.07370338</c:v>
                </c:pt>
                <c:pt idx="342">
                  <c:v>2414994.28980781</c:v>
                </c:pt>
                <c:pt idx="343">
                  <c:v>2415028.57889927</c:v>
                </c:pt>
                <c:pt idx="344">
                  <c:v>2414969.42978645</c:v>
                </c:pt>
                <c:pt idx="345">
                  <c:v>2415002.52045921</c:v>
                </c:pt>
                <c:pt idx="346">
                  <c:v>2414997.09369953</c:v>
                </c:pt>
                <c:pt idx="347">
                  <c:v>2414883.19084526</c:v>
                </c:pt>
                <c:pt idx="348">
                  <c:v>2414845.12841327</c:v>
                </c:pt>
                <c:pt idx="349">
                  <c:v>2414766.8759776</c:v>
                </c:pt>
                <c:pt idx="350">
                  <c:v>2414827.13022014</c:v>
                </c:pt>
                <c:pt idx="351">
                  <c:v>2414824.19919453</c:v>
                </c:pt>
                <c:pt idx="352">
                  <c:v>2414839.05061596</c:v>
                </c:pt>
                <c:pt idx="353">
                  <c:v>2414833.83333357</c:v>
                </c:pt>
                <c:pt idx="354">
                  <c:v>2414864.7378247</c:v>
                </c:pt>
                <c:pt idx="355">
                  <c:v>2414825.23874573</c:v>
                </c:pt>
                <c:pt idx="356">
                  <c:v>2414857.3530709</c:v>
                </c:pt>
                <c:pt idx="357">
                  <c:v>2414843.7679609</c:v>
                </c:pt>
                <c:pt idx="358">
                  <c:v>2414845.03184626</c:v>
                </c:pt>
                <c:pt idx="359">
                  <c:v>2414841.10869477</c:v>
                </c:pt>
                <c:pt idx="360">
                  <c:v>2414844.57199698</c:v>
                </c:pt>
                <c:pt idx="361">
                  <c:v>2414836.84297544</c:v>
                </c:pt>
                <c:pt idx="362">
                  <c:v>2414842.07785717</c:v>
                </c:pt>
                <c:pt idx="363">
                  <c:v>2414835.81159784</c:v>
                </c:pt>
                <c:pt idx="364">
                  <c:v>2414847.65764666</c:v>
                </c:pt>
                <c:pt idx="365">
                  <c:v>2414848.62797892</c:v>
                </c:pt>
                <c:pt idx="366">
                  <c:v>2414850.07994076</c:v>
                </c:pt>
                <c:pt idx="367">
                  <c:v>2414856.47561451</c:v>
                </c:pt>
                <c:pt idx="368">
                  <c:v>2414856.71836058</c:v>
                </c:pt>
                <c:pt idx="369">
                  <c:v>2414854.93086453</c:v>
                </c:pt>
                <c:pt idx="370">
                  <c:v>2414849.4948215</c:v>
                </c:pt>
                <c:pt idx="371">
                  <c:v>2414848.92330237</c:v>
                </c:pt>
                <c:pt idx="372">
                  <c:v>2414848.89317933</c:v>
                </c:pt>
                <c:pt idx="373">
                  <c:v>2414851.41301705</c:v>
                </c:pt>
                <c:pt idx="374">
                  <c:v>2414852.14850089</c:v>
                </c:pt>
                <c:pt idx="375">
                  <c:v>2414854.33034199</c:v>
                </c:pt>
                <c:pt idx="376">
                  <c:v>2414855.25802817</c:v>
                </c:pt>
                <c:pt idx="377">
                  <c:v>2414852.56405935</c:v>
                </c:pt>
                <c:pt idx="378">
                  <c:v>2414856.06914003</c:v>
                </c:pt>
                <c:pt idx="379">
                  <c:v>2414854.06451076</c:v>
                </c:pt>
                <c:pt idx="380">
                  <c:v>2414857.40787427</c:v>
                </c:pt>
                <c:pt idx="381">
                  <c:v>2414859.22338801</c:v>
                </c:pt>
                <c:pt idx="382">
                  <c:v>2414857.39486568</c:v>
                </c:pt>
                <c:pt idx="383">
                  <c:v>2414858.82158292</c:v>
                </c:pt>
                <c:pt idx="384">
                  <c:v>2414856.97863399</c:v>
                </c:pt>
                <c:pt idx="385">
                  <c:v>2414856.92228682</c:v>
                </c:pt>
                <c:pt idx="386">
                  <c:v>2414858.20258269</c:v>
                </c:pt>
                <c:pt idx="387">
                  <c:v>2414859.24639276</c:v>
                </c:pt>
                <c:pt idx="388">
                  <c:v>2414858.54650882</c:v>
                </c:pt>
                <c:pt idx="389">
                  <c:v>2414858.99274587</c:v>
                </c:pt>
                <c:pt idx="390">
                  <c:v>2414858.98522676</c:v>
                </c:pt>
                <c:pt idx="391">
                  <c:v>2414860.48028818</c:v>
                </c:pt>
                <c:pt idx="392">
                  <c:v>2414859.34094662</c:v>
                </c:pt>
                <c:pt idx="393">
                  <c:v>2414857.80551357</c:v>
                </c:pt>
                <c:pt idx="394">
                  <c:v>2414858.76363365</c:v>
                </c:pt>
                <c:pt idx="395">
                  <c:v>2414858.87110489</c:v>
                </c:pt>
                <c:pt idx="396">
                  <c:v>2414858.67426918</c:v>
                </c:pt>
                <c:pt idx="397">
                  <c:v>2414858.29337072</c:v>
                </c:pt>
                <c:pt idx="398">
                  <c:v>2414858.66486181</c:v>
                </c:pt>
                <c:pt idx="399">
                  <c:v>2414858.63255467</c:v>
                </c:pt>
                <c:pt idx="400">
                  <c:v>2414858.55365632</c:v>
                </c:pt>
                <c:pt idx="401">
                  <c:v>2414859.00625709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Main!$A$2:$A$403</c:f>
              <c:numCache>
                <c:formatCode>General</c:formatCode>
                <c:ptCount val="4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</c:numCache>
            </c:numRef>
          </c:cat>
          <c:val>
            <c:numRef>
              <c:f>Main!$D$2:$D$403</c:f>
              <c:numCache>
                <c:formatCode>General</c:formatCode>
                <c:ptCount val="402"/>
                <c:pt idx="0">
                  <c:v>17297526.0881254</c:v>
                </c:pt>
                <c:pt idx="1">
                  <c:v>123720074.150868</c:v>
                </c:pt>
                <c:pt idx="2">
                  <c:v>120385249.019618</c:v>
                </c:pt>
                <c:pt idx="3">
                  <c:v>116955576.087458</c:v>
                </c:pt>
                <c:pt idx="4">
                  <c:v>113487080.473922</c:v>
                </c:pt>
                <c:pt idx="5">
                  <c:v>110017829.356956</c:v>
                </c:pt>
                <c:pt idx="6">
                  <c:v>105304719.692053</c:v>
                </c:pt>
                <c:pt idx="7">
                  <c:v>64824387.2174461</c:v>
                </c:pt>
                <c:pt idx="8">
                  <c:v>50453093.5820853</c:v>
                </c:pt>
                <c:pt idx="9">
                  <c:v>47007824.5879985</c:v>
                </c:pt>
                <c:pt idx="10">
                  <c:v>46905378.8757934</c:v>
                </c:pt>
                <c:pt idx="11">
                  <c:v>44267977.8704247</c:v>
                </c:pt>
                <c:pt idx="12">
                  <c:v>44402919.2064063</c:v>
                </c:pt>
                <c:pt idx="13">
                  <c:v>44347322.6986045</c:v>
                </c:pt>
                <c:pt idx="14">
                  <c:v>41136978.3323943</c:v>
                </c:pt>
                <c:pt idx="15">
                  <c:v>36032544.5354623</c:v>
                </c:pt>
                <c:pt idx="16">
                  <c:v>33100840.991971</c:v>
                </c:pt>
                <c:pt idx="17">
                  <c:v>31789572.8583526</c:v>
                </c:pt>
                <c:pt idx="18">
                  <c:v>31091412.0131121</c:v>
                </c:pt>
                <c:pt idx="19">
                  <c:v>31275430.6771233</c:v>
                </c:pt>
                <c:pt idx="20">
                  <c:v>28964690.0789192</c:v>
                </c:pt>
                <c:pt idx="21">
                  <c:v>27325196.8612006</c:v>
                </c:pt>
                <c:pt idx="22">
                  <c:v>25488930.4647648</c:v>
                </c:pt>
                <c:pt idx="23">
                  <c:v>24135868.9423545</c:v>
                </c:pt>
                <c:pt idx="24">
                  <c:v>23213413.6414301</c:v>
                </c:pt>
                <c:pt idx="25">
                  <c:v>22693244.3174038</c:v>
                </c:pt>
                <c:pt idx="26">
                  <c:v>22726712.2070726</c:v>
                </c:pt>
                <c:pt idx="27">
                  <c:v>21707329.4190292</c:v>
                </c:pt>
                <c:pt idx="28">
                  <c:v>20845163.4983543</c:v>
                </c:pt>
                <c:pt idx="29">
                  <c:v>20025620.0861066</c:v>
                </c:pt>
                <c:pt idx="30">
                  <c:v>19254696.3620771</c:v>
                </c:pt>
                <c:pt idx="31">
                  <c:v>18760780.1503374</c:v>
                </c:pt>
                <c:pt idx="32">
                  <c:v>18503192.6344081</c:v>
                </c:pt>
                <c:pt idx="33">
                  <c:v>18134792.1305674</c:v>
                </c:pt>
                <c:pt idx="34">
                  <c:v>17542946.7921099</c:v>
                </c:pt>
                <c:pt idx="35">
                  <c:v>17123472.1969519</c:v>
                </c:pt>
                <c:pt idx="36">
                  <c:v>16652285.1120567</c:v>
                </c:pt>
                <c:pt idx="37">
                  <c:v>16222344.9386175</c:v>
                </c:pt>
                <c:pt idx="38">
                  <c:v>15827217.9017557</c:v>
                </c:pt>
                <c:pt idx="39">
                  <c:v>15572513.2057452</c:v>
                </c:pt>
                <c:pt idx="40">
                  <c:v>15327250.2741146</c:v>
                </c:pt>
                <c:pt idx="41">
                  <c:v>14990437.6235239</c:v>
                </c:pt>
                <c:pt idx="42">
                  <c:v>14698789.6668801</c:v>
                </c:pt>
                <c:pt idx="43">
                  <c:v>14429411.0593048</c:v>
                </c:pt>
                <c:pt idx="44">
                  <c:v>14131744.9713744</c:v>
                </c:pt>
                <c:pt idx="45">
                  <c:v>13888405.6248228</c:v>
                </c:pt>
                <c:pt idx="46">
                  <c:v>13734385.5406785</c:v>
                </c:pt>
                <c:pt idx="47">
                  <c:v>13549457.905454</c:v>
                </c:pt>
                <c:pt idx="48">
                  <c:v>13304237.541553</c:v>
                </c:pt>
                <c:pt idx="49">
                  <c:v>13126689.4548066</c:v>
                </c:pt>
                <c:pt idx="50">
                  <c:v>12935641.1998792</c:v>
                </c:pt>
                <c:pt idx="51">
                  <c:v>12748176.5734304</c:v>
                </c:pt>
                <c:pt idx="52">
                  <c:v>12556946.5910937</c:v>
                </c:pt>
                <c:pt idx="53">
                  <c:v>12413294.898859</c:v>
                </c:pt>
                <c:pt idx="54">
                  <c:v>12278215.3099511</c:v>
                </c:pt>
                <c:pt idx="55">
                  <c:v>12115190.5446176</c:v>
                </c:pt>
                <c:pt idx="56">
                  <c:v>11972431.8958365</c:v>
                </c:pt>
                <c:pt idx="57">
                  <c:v>11843887.0619299</c:v>
                </c:pt>
                <c:pt idx="58">
                  <c:v>11695408.5071192</c:v>
                </c:pt>
                <c:pt idx="59">
                  <c:v>11562257.4454397</c:v>
                </c:pt>
                <c:pt idx="60">
                  <c:v>11466550.6682867</c:v>
                </c:pt>
                <c:pt idx="61">
                  <c:v>11362642.7184804</c:v>
                </c:pt>
                <c:pt idx="62">
                  <c:v>11233119.3259504</c:v>
                </c:pt>
                <c:pt idx="63">
                  <c:v>11133798.6733618</c:v>
                </c:pt>
                <c:pt idx="64">
                  <c:v>11031022.485335</c:v>
                </c:pt>
                <c:pt idx="65">
                  <c:v>10928801.3501899</c:v>
                </c:pt>
                <c:pt idx="66">
                  <c:v>10820882.8620531</c:v>
                </c:pt>
                <c:pt idx="67">
                  <c:v>10752171.5671359</c:v>
                </c:pt>
                <c:pt idx="68">
                  <c:v>10664323.6671145</c:v>
                </c:pt>
                <c:pt idx="69">
                  <c:v>10584083.8101778</c:v>
                </c:pt>
                <c:pt idx="70">
                  <c:v>10489124.4994646</c:v>
                </c:pt>
                <c:pt idx="71">
                  <c:v>10434350.3877</c:v>
                </c:pt>
                <c:pt idx="72">
                  <c:v>10359495.6575015</c:v>
                </c:pt>
                <c:pt idx="73">
                  <c:v>10273135.7533905</c:v>
                </c:pt>
                <c:pt idx="74">
                  <c:v>10190138.6900367</c:v>
                </c:pt>
                <c:pt idx="75">
                  <c:v>10122984.8259741</c:v>
                </c:pt>
                <c:pt idx="76">
                  <c:v>10055378.4253894</c:v>
                </c:pt>
                <c:pt idx="77">
                  <c:v>9979210.14925958</c:v>
                </c:pt>
                <c:pt idx="78">
                  <c:v>9944821.84684042</c:v>
                </c:pt>
                <c:pt idx="79">
                  <c:v>9887735.16368086</c:v>
                </c:pt>
                <c:pt idx="80">
                  <c:v>9822261.47740676</c:v>
                </c:pt>
                <c:pt idx="81">
                  <c:v>9758374.28010866</c:v>
                </c:pt>
                <c:pt idx="82">
                  <c:v>9691895.92228458</c:v>
                </c:pt>
                <c:pt idx="83">
                  <c:v>9636249.31103688</c:v>
                </c:pt>
                <c:pt idx="84">
                  <c:v>9572567.05934244</c:v>
                </c:pt>
                <c:pt idx="85">
                  <c:v>9537487.84234027</c:v>
                </c:pt>
                <c:pt idx="86">
                  <c:v>9494221.70641029</c:v>
                </c:pt>
                <c:pt idx="87">
                  <c:v>9448305.91085112</c:v>
                </c:pt>
                <c:pt idx="88">
                  <c:v>9395503.61964767</c:v>
                </c:pt>
                <c:pt idx="89">
                  <c:v>9340427.20991708</c:v>
                </c:pt>
                <c:pt idx="90">
                  <c:v>9288958.55086709</c:v>
                </c:pt>
                <c:pt idx="91">
                  <c:v>9235951.87886218</c:v>
                </c:pt>
                <c:pt idx="92">
                  <c:v>9200143.20626629</c:v>
                </c:pt>
                <c:pt idx="93">
                  <c:v>9162827.38982324</c:v>
                </c:pt>
                <c:pt idx="94">
                  <c:v>9125796.60463028</c:v>
                </c:pt>
                <c:pt idx="95">
                  <c:v>9079989.81240785</c:v>
                </c:pt>
                <c:pt idx="96">
                  <c:v>9034538.05605503</c:v>
                </c:pt>
                <c:pt idx="97">
                  <c:v>8991219.66993355</c:v>
                </c:pt>
                <c:pt idx="98">
                  <c:v>8946303.58009696</c:v>
                </c:pt>
                <c:pt idx="99">
                  <c:v>8917657.89120202</c:v>
                </c:pt>
                <c:pt idx="100">
                  <c:v>8879209.53578829</c:v>
                </c:pt>
                <c:pt idx="101">
                  <c:v>8843226.3557615</c:v>
                </c:pt>
                <c:pt idx="102">
                  <c:v>8805150.29609409</c:v>
                </c:pt>
                <c:pt idx="103">
                  <c:v>8768940.66432509</c:v>
                </c:pt>
                <c:pt idx="104">
                  <c:v>8730403.65803326</c:v>
                </c:pt>
                <c:pt idx="105">
                  <c:v>8691985.8984276</c:v>
                </c:pt>
                <c:pt idx="106">
                  <c:v>8665909.51648964</c:v>
                </c:pt>
                <c:pt idx="107">
                  <c:v>8634869.8886689</c:v>
                </c:pt>
                <c:pt idx="108">
                  <c:v>8601535.58679937</c:v>
                </c:pt>
                <c:pt idx="109">
                  <c:v>8568760.04310501</c:v>
                </c:pt>
                <c:pt idx="110">
                  <c:v>8538253.65389135</c:v>
                </c:pt>
                <c:pt idx="111">
                  <c:v>8504365.11708682</c:v>
                </c:pt>
                <c:pt idx="112">
                  <c:v>8471143.42674003</c:v>
                </c:pt>
                <c:pt idx="113">
                  <c:v>8447645.86776112</c:v>
                </c:pt>
                <c:pt idx="114">
                  <c:v>8424799.43460721</c:v>
                </c:pt>
                <c:pt idx="115">
                  <c:v>8397862.84786537</c:v>
                </c:pt>
                <c:pt idx="116">
                  <c:v>8367455.42064571</c:v>
                </c:pt>
                <c:pt idx="117">
                  <c:v>8339744.95763591</c:v>
                </c:pt>
                <c:pt idx="118">
                  <c:v>8310747.80657597</c:v>
                </c:pt>
                <c:pt idx="119">
                  <c:v>8281555.03549939</c:v>
                </c:pt>
                <c:pt idx="120">
                  <c:v>8261350.56334583</c:v>
                </c:pt>
                <c:pt idx="121">
                  <c:v>8240217.91523735</c:v>
                </c:pt>
                <c:pt idx="122">
                  <c:v>8215719.03627845</c:v>
                </c:pt>
                <c:pt idx="123">
                  <c:v>8189739.09773447</c:v>
                </c:pt>
                <c:pt idx="124">
                  <c:v>8163421.65148897</c:v>
                </c:pt>
                <c:pt idx="125">
                  <c:v>8140925.84510959</c:v>
                </c:pt>
                <c:pt idx="126">
                  <c:v>8115855.45265275</c:v>
                </c:pt>
                <c:pt idx="127">
                  <c:v>8090827.94324205</c:v>
                </c:pt>
                <c:pt idx="128">
                  <c:v>8068506.85955223</c:v>
                </c:pt>
                <c:pt idx="129">
                  <c:v>8046073.94962073</c:v>
                </c:pt>
                <c:pt idx="130">
                  <c:v>8024685.70449974</c:v>
                </c:pt>
                <c:pt idx="131">
                  <c:v>8002735.07717932</c:v>
                </c:pt>
                <c:pt idx="132">
                  <c:v>7980046.44171298</c:v>
                </c:pt>
                <c:pt idx="133">
                  <c:v>7957741.31201965</c:v>
                </c:pt>
                <c:pt idx="134">
                  <c:v>7935751.1861494</c:v>
                </c:pt>
                <c:pt idx="135">
                  <c:v>7915009.45510616</c:v>
                </c:pt>
                <c:pt idx="136">
                  <c:v>7895099.94406618</c:v>
                </c:pt>
                <c:pt idx="137">
                  <c:v>7874569.85704185</c:v>
                </c:pt>
                <c:pt idx="138">
                  <c:v>7854460.63353824</c:v>
                </c:pt>
                <c:pt idx="139">
                  <c:v>7834741.2480053</c:v>
                </c:pt>
                <c:pt idx="140">
                  <c:v>7815604.85679173</c:v>
                </c:pt>
                <c:pt idx="141">
                  <c:v>7796082.0116288</c:v>
                </c:pt>
                <c:pt idx="142">
                  <c:v>7777314.70779254</c:v>
                </c:pt>
                <c:pt idx="143">
                  <c:v>7758507.41182487</c:v>
                </c:pt>
                <c:pt idx="144">
                  <c:v>7740417.16714468</c:v>
                </c:pt>
                <c:pt idx="145">
                  <c:v>7722584.50796853</c:v>
                </c:pt>
                <c:pt idx="146">
                  <c:v>7704793.40552234</c:v>
                </c:pt>
                <c:pt idx="147">
                  <c:v>7687399.99238308</c:v>
                </c:pt>
                <c:pt idx="148">
                  <c:v>7669872.27030458</c:v>
                </c:pt>
                <c:pt idx="149">
                  <c:v>7653029.46383229</c:v>
                </c:pt>
                <c:pt idx="150">
                  <c:v>7636545.82841206</c:v>
                </c:pt>
                <c:pt idx="151">
                  <c:v>7619851.26736669</c:v>
                </c:pt>
                <c:pt idx="152">
                  <c:v>7603522.76634479</c:v>
                </c:pt>
                <c:pt idx="153">
                  <c:v>7587468.22224931</c:v>
                </c:pt>
                <c:pt idx="154">
                  <c:v>7571943.6522695</c:v>
                </c:pt>
                <c:pt idx="155">
                  <c:v>7556149.77972097</c:v>
                </c:pt>
                <c:pt idx="156">
                  <c:v>7540879.06467549</c:v>
                </c:pt>
                <c:pt idx="157">
                  <c:v>7525630.61308234</c:v>
                </c:pt>
                <c:pt idx="158">
                  <c:v>7510643.73907707</c:v>
                </c:pt>
                <c:pt idx="159">
                  <c:v>7495863.94933455</c:v>
                </c:pt>
                <c:pt idx="160">
                  <c:v>7481294.99980336</c:v>
                </c:pt>
                <c:pt idx="161">
                  <c:v>7467096.37225187</c:v>
                </c:pt>
                <c:pt idx="162">
                  <c:v>7452658.85910413</c:v>
                </c:pt>
                <c:pt idx="163">
                  <c:v>7438750.17723035</c:v>
                </c:pt>
                <c:pt idx="164">
                  <c:v>7424981.27399581</c:v>
                </c:pt>
                <c:pt idx="165">
                  <c:v>7411272.68308458</c:v>
                </c:pt>
                <c:pt idx="166">
                  <c:v>7397821.66706396</c:v>
                </c:pt>
                <c:pt idx="167">
                  <c:v>7384414.73926995</c:v>
                </c:pt>
                <c:pt idx="168">
                  <c:v>7371412.64537096</c:v>
                </c:pt>
                <c:pt idx="169">
                  <c:v>7358291.40355848</c:v>
                </c:pt>
                <c:pt idx="170">
                  <c:v>7345569.81295085</c:v>
                </c:pt>
                <c:pt idx="171">
                  <c:v>7333009.28583326</c:v>
                </c:pt>
                <c:pt idx="172">
                  <c:v>7320384.62692185</c:v>
                </c:pt>
                <c:pt idx="173">
                  <c:v>7307907.65553627</c:v>
                </c:pt>
                <c:pt idx="174">
                  <c:v>7295762.12406908</c:v>
                </c:pt>
                <c:pt idx="175">
                  <c:v>7283963.44843158</c:v>
                </c:pt>
                <c:pt idx="176">
                  <c:v>7271826.1553249</c:v>
                </c:pt>
                <c:pt idx="177">
                  <c:v>7260118.53721517</c:v>
                </c:pt>
                <c:pt idx="178">
                  <c:v>7248367.12284753</c:v>
                </c:pt>
                <c:pt idx="179">
                  <c:v>7236928.74906116</c:v>
                </c:pt>
                <c:pt idx="180">
                  <c:v>7225698.03873115</c:v>
                </c:pt>
                <c:pt idx="181">
                  <c:v>7214313.63014216</c:v>
                </c:pt>
                <c:pt idx="182">
                  <c:v>7203222.37913556</c:v>
                </c:pt>
                <c:pt idx="183">
                  <c:v>7192137.15375185</c:v>
                </c:pt>
                <c:pt idx="184">
                  <c:v>7181358.01542441</c:v>
                </c:pt>
                <c:pt idx="185">
                  <c:v>7170889.97106458</c:v>
                </c:pt>
                <c:pt idx="186">
                  <c:v>7160081.19697841</c:v>
                </c:pt>
                <c:pt idx="187">
                  <c:v>7149360.58247697</c:v>
                </c:pt>
                <c:pt idx="188">
                  <c:v>7139097.16814361</c:v>
                </c:pt>
                <c:pt idx="189">
                  <c:v>7129187.36186369</c:v>
                </c:pt>
                <c:pt idx="190">
                  <c:v>7118840.16647506</c:v>
                </c:pt>
                <c:pt idx="191">
                  <c:v>7108856.05675362</c:v>
                </c:pt>
                <c:pt idx="192">
                  <c:v>7098645.06636745</c:v>
                </c:pt>
                <c:pt idx="193">
                  <c:v>7088992.66826048</c:v>
                </c:pt>
                <c:pt idx="194">
                  <c:v>7079537.90858112</c:v>
                </c:pt>
                <c:pt idx="195">
                  <c:v>7069747.98629962</c:v>
                </c:pt>
                <c:pt idx="196">
                  <c:v>7060147.87802353</c:v>
                </c:pt>
                <c:pt idx="197">
                  <c:v>7050671.49548425</c:v>
                </c:pt>
                <c:pt idx="198">
                  <c:v>7041428.43637114</c:v>
                </c:pt>
                <c:pt idx="199">
                  <c:v>7032666.90102006</c:v>
                </c:pt>
                <c:pt idx="200">
                  <c:v>7023303.18916446</c:v>
                </c:pt>
                <c:pt idx="201">
                  <c:v>7013958.48297904</c:v>
                </c:pt>
                <c:pt idx="202">
                  <c:v>7005210.18068008</c:v>
                </c:pt>
                <c:pt idx="203">
                  <c:v>6996851.03740844</c:v>
                </c:pt>
                <c:pt idx="204">
                  <c:v>6987952.79061866</c:v>
                </c:pt>
                <c:pt idx="205">
                  <c:v>6979373.34938576</c:v>
                </c:pt>
                <c:pt idx="206">
                  <c:v>6970368.43590693</c:v>
                </c:pt>
                <c:pt idx="207">
                  <c:v>6962180.50803936</c:v>
                </c:pt>
                <c:pt idx="208">
                  <c:v>6954215.75410263</c:v>
                </c:pt>
                <c:pt idx="209">
                  <c:v>6945734.57442545</c:v>
                </c:pt>
                <c:pt idx="210">
                  <c:v>6937336.58477153</c:v>
                </c:pt>
                <c:pt idx="211">
                  <c:v>6929181.919919</c:v>
                </c:pt>
                <c:pt idx="212">
                  <c:v>6921200.32098436</c:v>
                </c:pt>
                <c:pt idx="213">
                  <c:v>6913906.54215225</c:v>
                </c:pt>
                <c:pt idx="214">
                  <c:v>6905743.5874142</c:v>
                </c:pt>
                <c:pt idx="215">
                  <c:v>6897512.23805627</c:v>
                </c:pt>
                <c:pt idx="216">
                  <c:v>6890037.73029549</c:v>
                </c:pt>
                <c:pt idx="217">
                  <c:v>6883018.4433324</c:v>
                </c:pt>
                <c:pt idx="218">
                  <c:v>6875351.38054661</c:v>
                </c:pt>
                <c:pt idx="219">
                  <c:v>6867974.33859574</c:v>
                </c:pt>
                <c:pt idx="220">
                  <c:v>6859941.78225346</c:v>
                </c:pt>
                <c:pt idx="221">
                  <c:v>6853013.56062599</c:v>
                </c:pt>
                <c:pt idx="222">
                  <c:v>6846374.03996067</c:v>
                </c:pt>
                <c:pt idx="223">
                  <c:v>6839026.21893731</c:v>
                </c:pt>
                <c:pt idx="224">
                  <c:v>6831640.2332906</c:v>
                </c:pt>
                <c:pt idx="225">
                  <c:v>6824624.94376278</c:v>
                </c:pt>
                <c:pt idx="226">
                  <c:v>6817728.08299726</c:v>
                </c:pt>
                <c:pt idx="227">
                  <c:v>6811777.96977907</c:v>
                </c:pt>
                <c:pt idx="228">
                  <c:v>6804673.3257975</c:v>
                </c:pt>
                <c:pt idx="229">
                  <c:v>6797383.44128407</c:v>
                </c:pt>
                <c:pt idx="230">
                  <c:v>6791036.51877804</c:v>
                </c:pt>
                <c:pt idx="231">
                  <c:v>6785245.96920891</c:v>
                </c:pt>
                <c:pt idx="232">
                  <c:v>6778692.35334757</c:v>
                </c:pt>
                <c:pt idx="233">
                  <c:v>6772411.83819001</c:v>
                </c:pt>
                <c:pt idx="234">
                  <c:v>6765199.18328033</c:v>
                </c:pt>
                <c:pt idx="235">
                  <c:v>6759412.78544048</c:v>
                </c:pt>
                <c:pt idx="236">
                  <c:v>6754031.12806182</c:v>
                </c:pt>
                <c:pt idx="237">
                  <c:v>6747734.660696</c:v>
                </c:pt>
                <c:pt idx="238">
                  <c:v>6741252.85183235</c:v>
                </c:pt>
                <c:pt idx="239">
                  <c:v>6735276.85684571</c:v>
                </c:pt>
                <c:pt idx="240">
                  <c:v>6729364.68718369</c:v>
                </c:pt>
                <c:pt idx="241">
                  <c:v>6724724.57961221</c:v>
                </c:pt>
                <c:pt idx="242">
                  <c:v>6718623.85873378</c:v>
                </c:pt>
                <c:pt idx="243">
                  <c:v>6712177.88118292</c:v>
                </c:pt>
                <c:pt idx="244">
                  <c:v>6706880.7421549</c:v>
                </c:pt>
                <c:pt idx="245">
                  <c:v>6702280.78046267</c:v>
                </c:pt>
                <c:pt idx="246">
                  <c:v>6696803.17802471</c:v>
                </c:pt>
                <c:pt idx="247">
                  <c:v>6691593.68656887</c:v>
                </c:pt>
                <c:pt idx="248">
                  <c:v>6685116.81568673</c:v>
                </c:pt>
                <c:pt idx="249">
                  <c:v>6680405.78539702</c:v>
                </c:pt>
                <c:pt idx="250">
                  <c:v>6676278.94854886</c:v>
                </c:pt>
                <c:pt idx="251">
                  <c:v>6671021.35106405</c:v>
                </c:pt>
                <c:pt idx="252">
                  <c:v>6665397.47637252</c:v>
                </c:pt>
                <c:pt idx="253">
                  <c:v>6660411.10116105</c:v>
                </c:pt>
                <c:pt idx="254">
                  <c:v>6655430.05587578</c:v>
                </c:pt>
                <c:pt idx="255">
                  <c:v>6652115.77726174</c:v>
                </c:pt>
                <c:pt idx="256">
                  <c:v>6647020.34958537</c:v>
                </c:pt>
                <c:pt idx="257">
                  <c:v>6641360.41830866</c:v>
                </c:pt>
                <c:pt idx="258">
                  <c:v>6637052.60103897</c:v>
                </c:pt>
                <c:pt idx="259">
                  <c:v>6633625.16211505</c:v>
                </c:pt>
                <c:pt idx="260">
                  <c:v>6629217.27760766</c:v>
                </c:pt>
                <c:pt idx="261">
                  <c:v>6625091.18212302</c:v>
                </c:pt>
                <c:pt idx="262">
                  <c:v>6619286.9369982</c:v>
                </c:pt>
                <c:pt idx="263">
                  <c:v>6615564.20416582</c:v>
                </c:pt>
                <c:pt idx="264">
                  <c:v>6612679.58047208</c:v>
                </c:pt>
                <c:pt idx="265">
                  <c:v>6608445.94511392</c:v>
                </c:pt>
                <c:pt idx="266">
                  <c:v>6603626.78936619</c:v>
                </c:pt>
                <c:pt idx="267">
                  <c:v>6599550.85838304</c:v>
                </c:pt>
                <c:pt idx="268">
                  <c:v>6595414.18685721</c:v>
                </c:pt>
                <c:pt idx="269">
                  <c:v>6593410.37997376</c:v>
                </c:pt>
                <c:pt idx="270">
                  <c:v>6589286.44085776</c:v>
                </c:pt>
                <c:pt idx="271">
                  <c:v>6584290.44038802</c:v>
                </c:pt>
                <c:pt idx="272">
                  <c:v>6580821.25088875</c:v>
                </c:pt>
                <c:pt idx="273">
                  <c:v>6578471.03635072</c:v>
                </c:pt>
                <c:pt idx="274">
                  <c:v>6575050.68998206</c:v>
                </c:pt>
                <c:pt idx="275">
                  <c:v>6571963.10000683</c:v>
                </c:pt>
                <c:pt idx="276">
                  <c:v>6566655.34784942</c:v>
                </c:pt>
                <c:pt idx="277">
                  <c:v>6563698.11666096</c:v>
                </c:pt>
                <c:pt idx="278">
                  <c:v>6561934.47642652</c:v>
                </c:pt>
                <c:pt idx="279">
                  <c:v>6558598.98967314</c:v>
                </c:pt>
                <c:pt idx="280">
                  <c:v>6554406.62460851</c:v>
                </c:pt>
                <c:pt idx="281">
                  <c:v>6551010.13435869</c:v>
                </c:pt>
                <c:pt idx="282">
                  <c:v>6547462.59394559</c:v>
                </c:pt>
                <c:pt idx="283">
                  <c:v>6546658.01109552</c:v>
                </c:pt>
                <c:pt idx="284">
                  <c:v>6543367.40672234</c:v>
                </c:pt>
                <c:pt idx="285">
                  <c:v>6538736.27794204</c:v>
                </c:pt>
                <c:pt idx="286">
                  <c:v>6535775.80853434</c:v>
                </c:pt>
                <c:pt idx="287">
                  <c:v>6534304.83680381</c:v>
                </c:pt>
                <c:pt idx="288">
                  <c:v>6531690.39018185</c:v>
                </c:pt>
                <c:pt idx="289">
                  <c:v>6529556.46205011</c:v>
                </c:pt>
                <c:pt idx="290">
                  <c:v>6524381.1010337</c:v>
                </c:pt>
                <c:pt idx="291">
                  <c:v>6521839.95020685</c:v>
                </c:pt>
                <c:pt idx="292">
                  <c:v>6521116.98579413</c:v>
                </c:pt>
                <c:pt idx="293">
                  <c:v>6518627.84581116</c:v>
                </c:pt>
                <c:pt idx="294">
                  <c:v>6514900.13655909</c:v>
                </c:pt>
                <c:pt idx="295">
                  <c:v>6511934.48178346</c:v>
                </c:pt>
                <c:pt idx="296">
                  <c:v>6508607.98029808</c:v>
                </c:pt>
                <c:pt idx="297">
                  <c:v>6509289.536078</c:v>
                </c:pt>
                <c:pt idx="298">
                  <c:v>6507145.24434438</c:v>
                </c:pt>
                <c:pt idx="299">
                  <c:v>6502767.38448108</c:v>
                </c:pt>
                <c:pt idx="300">
                  <c:v>6500238.1280166</c:v>
                </c:pt>
                <c:pt idx="301">
                  <c:v>6500130.22588592</c:v>
                </c:pt>
                <c:pt idx="302">
                  <c:v>6499599.27103744</c:v>
                </c:pt>
                <c:pt idx="303">
                  <c:v>6500032.27973142</c:v>
                </c:pt>
                <c:pt idx="304">
                  <c:v>6498915.4101681</c:v>
                </c:pt>
                <c:pt idx="305">
                  <c:v>6497744.37483803</c:v>
                </c:pt>
                <c:pt idx="306">
                  <c:v>6502358.49321359</c:v>
                </c:pt>
                <c:pt idx="307">
                  <c:v>6501343.54566064</c:v>
                </c:pt>
                <c:pt idx="308">
                  <c:v>6500139.63473348</c:v>
                </c:pt>
                <c:pt idx="309">
                  <c:v>6500145.00361095</c:v>
                </c:pt>
                <c:pt idx="310">
                  <c:v>6499460.7148383</c:v>
                </c:pt>
                <c:pt idx="311">
                  <c:v>6499971.0155841</c:v>
                </c:pt>
                <c:pt idx="312">
                  <c:v>6499554.02835436</c:v>
                </c:pt>
                <c:pt idx="313">
                  <c:v>6499994.70036595</c:v>
                </c:pt>
                <c:pt idx="314">
                  <c:v>6499862.83703833</c:v>
                </c:pt>
                <c:pt idx="315">
                  <c:v>6499425.42599903</c:v>
                </c:pt>
                <c:pt idx="316">
                  <c:v>6499061.09980861</c:v>
                </c:pt>
                <c:pt idx="317">
                  <c:v>6499202.79971755</c:v>
                </c:pt>
                <c:pt idx="318">
                  <c:v>6500540.82589336</c:v>
                </c:pt>
                <c:pt idx="319">
                  <c:v>6499372.12609105</c:v>
                </c:pt>
                <c:pt idx="320">
                  <c:v>6499244.79607621</c:v>
                </c:pt>
                <c:pt idx="321">
                  <c:v>6499151.90150631</c:v>
                </c:pt>
                <c:pt idx="322">
                  <c:v>6498898.1511293</c:v>
                </c:pt>
                <c:pt idx="323">
                  <c:v>6499402.87783309</c:v>
                </c:pt>
                <c:pt idx="324">
                  <c:v>6499321.27551135</c:v>
                </c:pt>
                <c:pt idx="325">
                  <c:v>6498956.23634304</c:v>
                </c:pt>
                <c:pt idx="326">
                  <c:v>6499181.79400726</c:v>
                </c:pt>
                <c:pt idx="327">
                  <c:v>6499273.8601646</c:v>
                </c:pt>
                <c:pt idx="328">
                  <c:v>6499213.58729635</c:v>
                </c:pt>
                <c:pt idx="329">
                  <c:v>6499163.0352085</c:v>
                </c:pt>
                <c:pt idx="330">
                  <c:v>6499249.36454452</c:v>
                </c:pt>
                <c:pt idx="331">
                  <c:v>6499041.51407582</c:v>
                </c:pt>
                <c:pt idx="332">
                  <c:v>6499314.50111637</c:v>
                </c:pt>
                <c:pt idx="333">
                  <c:v>6499479.27240793</c:v>
                </c:pt>
                <c:pt idx="334">
                  <c:v>6499332.86463958</c:v>
                </c:pt>
                <c:pt idx="335">
                  <c:v>6499255.30291712</c:v>
                </c:pt>
                <c:pt idx="336">
                  <c:v>6499242.95517612</c:v>
                </c:pt>
                <c:pt idx="337">
                  <c:v>6499190.08485574</c:v>
                </c:pt>
                <c:pt idx="338">
                  <c:v>6499304.12725951</c:v>
                </c:pt>
                <c:pt idx="339">
                  <c:v>6499158.1047007</c:v>
                </c:pt>
                <c:pt idx="340">
                  <c:v>6499207.91738635</c:v>
                </c:pt>
                <c:pt idx="341">
                  <c:v>6499141.55826955</c:v>
                </c:pt>
                <c:pt idx="342">
                  <c:v>6499182.91960215</c:v>
                </c:pt>
                <c:pt idx="343">
                  <c:v>6499155.1110827</c:v>
                </c:pt>
                <c:pt idx="344">
                  <c:v>6499185.12678401</c:v>
                </c:pt>
                <c:pt idx="345">
                  <c:v>6499162.92169201</c:v>
                </c:pt>
                <c:pt idx="346">
                  <c:v>6499168.34327149</c:v>
                </c:pt>
                <c:pt idx="347">
                  <c:v>6499243.08842652</c:v>
                </c:pt>
                <c:pt idx="348">
                  <c:v>6499269.22116094</c:v>
                </c:pt>
                <c:pt idx="349">
                  <c:v>6499309.93140871</c:v>
                </c:pt>
                <c:pt idx="350">
                  <c:v>6499286.23221912</c:v>
                </c:pt>
                <c:pt idx="351">
                  <c:v>6499288.34791001</c:v>
                </c:pt>
                <c:pt idx="352">
                  <c:v>6499279.54601679</c:v>
                </c:pt>
                <c:pt idx="353">
                  <c:v>6499287.6395811</c:v>
                </c:pt>
                <c:pt idx="354">
                  <c:v>6499263.64918967</c:v>
                </c:pt>
                <c:pt idx="355">
                  <c:v>6499285.89237042</c:v>
                </c:pt>
                <c:pt idx="356">
                  <c:v>6499267.3293613</c:v>
                </c:pt>
                <c:pt idx="357">
                  <c:v>6499275.21302027</c:v>
                </c:pt>
                <c:pt idx="358">
                  <c:v>6499273.54314698</c:v>
                </c:pt>
                <c:pt idx="359">
                  <c:v>6499277.99357004</c:v>
                </c:pt>
                <c:pt idx="360">
                  <c:v>6499274.92447517</c:v>
                </c:pt>
                <c:pt idx="361">
                  <c:v>6499279.0122337</c:v>
                </c:pt>
                <c:pt idx="362">
                  <c:v>6499275.07482748</c:v>
                </c:pt>
                <c:pt idx="363">
                  <c:v>6499278.92211861</c:v>
                </c:pt>
                <c:pt idx="364">
                  <c:v>6499270.79773662</c:v>
                </c:pt>
                <c:pt idx="365">
                  <c:v>6499270.66313602</c:v>
                </c:pt>
                <c:pt idx="366">
                  <c:v>6499268.61393269</c:v>
                </c:pt>
                <c:pt idx="367">
                  <c:v>6499264.11158233</c:v>
                </c:pt>
                <c:pt idx="368">
                  <c:v>6499264.6853235</c:v>
                </c:pt>
                <c:pt idx="369">
                  <c:v>6499264.83961264</c:v>
                </c:pt>
                <c:pt idx="370">
                  <c:v>6499268.55281885</c:v>
                </c:pt>
                <c:pt idx="371">
                  <c:v>6499269.38247417</c:v>
                </c:pt>
                <c:pt idx="372">
                  <c:v>6499269.73009945</c:v>
                </c:pt>
                <c:pt idx="373">
                  <c:v>6499267.62170701</c:v>
                </c:pt>
                <c:pt idx="374">
                  <c:v>6499267.14327451</c:v>
                </c:pt>
                <c:pt idx="375">
                  <c:v>6499265.44855522</c:v>
                </c:pt>
                <c:pt idx="376">
                  <c:v>6499264.90343108</c:v>
                </c:pt>
                <c:pt idx="377">
                  <c:v>6499266.56166216</c:v>
                </c:pt>
                <c:pt idx="378">
                  <c:v>6499264.61145383</c:v>
                </c:pt>
                <c:pt idx="379">
                  <c:v>6499265.6494265</c:v>
                </c:pt>
                <c:pt idx="380">
                  <c:v>6499263.24110779</c:v>
                </c:pt>
                <c:pt idx="381">
                  <c:v>6499262.08060707</c:v>
                </c:pt>
                <c:pt idx="382">
                  <c:v>6499263.29848704</c:v>
                </c:pt>
                <c:pt idx="383">
                  <c:v>6499262.49062124</c:v>
                </c:pt>
                <c:pt idx="384">
                  <c:v>6499263.49935404</c:v>
                </c:pt>
                <c:pt idx="385">
                  <c:v>6499263.49555865</c:v>
                </c:pt>
                <c:pt idx="386">
                  <c:v>6499262.64855424</c:v>
                </c:pt>
                <c:pt idx="387">
                  <c:v>6499262.07305001</c:v>
                </c:pt>
                <c:pt idx="388">
                  <c:v>6499262.54446946</c:v>
                </c:pt>
                <c:pt idx="389">
                  <c:v>6499262.34748788</c:v>
                </c:pt>
                <c:pt idx="390">
                  <c:v>6499262.32730483</c:v>
                </c:pt>
                <c:pt idx="391">
                  <c:v>6499261.41246702</c:v>
                </c:pt>
                <c:pt idx="392">
                  <c:v>6499262.06268545</c:v>
                </c:pt>
                <c:pt idx="393">
                  <c:v>6499263.11542797</c:v>
                </c:pt>
                <c:pt idx="394">
                  <c:v>6499262.54358489</c:v>
                </c:pt>
                <c:pt idx="395">
                  <c:v>6499262.50462209</c:v>
                </c:pt>
                <c:pt idx="396">
                  <c:v>6499262.60430598</c:v>
                </c:pt>
                <c:pt idx="397">
                  <c:v>6499262.84730991</c:v>
                </c:pt>
                <c:pt idx="398">
                  <c:v>6499262.61651913</c:v>
                </c:pt>
                <c:pt idx="399">
                  <c:v>6499262.63122784</c:v>
                </c:pt>
                <c:pt idx="400">
                  <c:v>6499262.70641522</c:v>
                </c:pt>
                <c:pt idx="401">
                  <c:v>6499262.33399374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Main!$A$2:$A$403</c:f>
              <c:numCache>
                <c:formatCode>General</c:formatCode>
                <c:ptCount val="4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</c:numCache>
            </c:numRef>
          </c:cat>
          <c:val>
            <c:numRef>
              <c:f>Main!$E$2:$E$403</c:f>
              <c:numCache>
                <c:formatCode>General</c:formatCode>
                <c:ptCount val="402"/>
                <c:pt idx="0">
                  <c:v>8452999.10538803</c:v>
                </c:pt>
                <c:pt idx="1">
                  <c:v>8452999.10538803</c:v>
                </c:pt>
                <c:pt idx="2">
                  <c:v>8452999.10538803</c:v>
                </c:pt>
                <c:pt idx="3">
                  <c:v>8452999.10538803</c:v>
                </c:pt>
                <c:pt idx="4">
                  <c:v>8452999.10538803</c:v>
                </c:pt>
                <c:pt idx="5">
                  <c:v>8452999.10538803</c:v>
                </c:pt>
                <c:pt idx="6">
                  <c:v>8452999.10538803</c:v>
                </c:pt>
                <c:pt idx="7">
                  <c:v>8452999.10538803</c:v>
                </c:pt>
                <c:pt idx="8">
                  <c:v>8452999.10538803</c:v>
                </c:pt>
                <c:pt idx="9">
                  <c:v>8452999.10538803</c:v>
                </c:pt>
                <c:pt idx="10">
                  <c:v>8452999.10538803</c:v>
                </c:pt>
                <c:pt idx="11">
                  <c:v>8452999.10538803</c:v>
                </c:pt>
                <c:pt idx="12">
                  <c:v>8452999.10538803</c:v>
                </c:pt>
                <c:pt idx="13">
                  <c:v>8452999.10538803</c:v>
                </c:pt>
                <c:pt idx="14">
                  <c:v>8452999.10538803</c:v>
                </c:pt>
                <c:pt idx="15">
                  <c:v>8452999.10538803</c:v>
                </c:pt>
                <c:pt idx="16">
                  <c:v>8452999.10538803</c:v>
                </c:pt>
                <c:pt idx="17">
                  <c:v>8452999.10538803</c:v>
                </c:pt>
                <c:pt idx="18">
                  <c:v>8452999.10538803</c:v>
                </c:pt>
                <c:pt idx="19">
                  <c:v>8452999.10538803</c:v>
                </c:pt>
                <c:pt idx="20">
                  <c:v>8452999.10538803</c:v>
                </c:pt>
                <c:pt idx="21">
                  <c:v>8452999.10538803</c:v>
                </c:pt>
                <c:pt idx="22">
                  <c:v>8452999.10538803</c:v>
                </c:pt>
                <c:pt idx="23">
                  <c:v>8452999.10538803</c:v>
                </c:pt>
                <c:pt idx="24">
                  <c:v>8452999.10538803</c:v>
                </c:pt>
                <c:pt idx="25">
                  <c:v>8452999.10538803</c:v>
                </c:pt>
                <c:pt idx="26">
                  <c:v>8452999.10538803</c:v>
                </c:pt>
                <c:pt idx="27">
                  <c:v>8452999.10538803</c:v>
                </c:pt>
                <c:pt idx="28">
                  <c:v>8452999.10538803</c:v>
                </c:pt>
                <c:pt idx="29">
                  <c:v>8452999.10538803</c:v>
                </c:pt>
                <c:pt idx="30">
                  <c:v>8452999.10538803</c:v>
                </c:pt>
                <c:pt idx="31">
                  <c:v>8452999.10538803</c:v>
                </c:pt>
                <c:pt idx="32">
                  <c:v>8452999.10538803</c:v>
                </c:pt>
                <c:pt idx="33">
                  <c:v>8452999.10538803</c:v>
                </c:pt>
                <c:pt idx="34">
                  <c:v>8452999.10538803</c:v>
                </c:pt>
                <c:pt idx="35">
                  <c:v>8452999.10538803</c:v>
                </c:pt>
                <c:pt idx="36">
                  <c:v>8452999.10538803</c:v>
                </c:pt>
                <c:pt idx="37">
                  <c:v>8452999.10538803</c:v>
                </c:pt>
                <c:pt idx="38">
                  <c:v>8452999.10538803</c:v>
                </c:pt>
                <c:pt idx="39">
                  <c:v>8452999.10538803</c:v>
                </c:pt>
                <c:pt idx="40">
                  <c:v>8452999.10538803</c:v>
                </c:pt>
                <c:pt idx="41">
                  <c:v>8452999.10538803</c:v>
                </c:pt>
                <c:pt idx="42">
                  <c:v>8452999.10538803</c:v>
                </c:pt>
                <c:pt idx="43">
                  <c:v>8452999.10538803</c:v>
                </c:pt>
                <c:pt idx="44">
                  <c:v>8452999.10538803</c:v>
                </c:pt>
                <c:pt idx="45">
                  <c:v>8452999.10538803</c:v>
                </c:pt>
                <c:pt idx="46">
                  <c:v>8452999.10538803</c:v>
                </c:pt>
                <c:pt idx="47">
                  <c:v>8452999.10538803</c:v>
                </c:pt>
                <c:pt idx="48">
                  <c:v>8452999.10538803</c:v>
                </c:pt>
                <c:pt idx="49">
                  <c:v>8452999.10538803</c:v>
                </c:pt>
                <c:pt idx="50">
                  <c:v>8452999.10538803</c:v>
                </c:pt>
                <c:pt idx="51">
                  <c:v>8452999.10538803</c:v>
                </c:pt>
                <c:pt idx="52">
                  <c:v>8452999.10538803</c:v>
                </c:pt>
                <c:pt idx="53">
                  <c:v>8452999.10538803</c:v>
                </c:pt>
                <c:pt idx="54">
                  <c:v>8452999.10538803</c:v>
                </c:pt>
                <c:pt idx="55">
                  <c:v>8452999.10538803</c:v>
                </c:pt>
                <c:pt idx="56">
                  <c:v>8452999.10538803</c:v>
                </c:pt>
                <c:pt idx="57">
                  <c:v>8452999.10538803</c:v>
                </c:pt>
                <c:pt idx="58">
                  <c:v>8452999.10538803</c:v>
                </c:pt>
                <c:pt idx="59">
                  <c:v>8452999.10538803</c:v>
                </c:pt>
                <c:pt idx="60">
                  <c:v>8452999.10538803</c:v>
                </c:pt>
                <c:pt idx="61">
                  <c:v>8452999.10538803</c:v>
                </c:pt>
                <c:pt idx="62">
                  <c:v>8452999.10538803</c:v>
                </c:pt>
                <c:pt idx="63">
                  <c:v>8452999.10538803</c:v>
                </c:pt>
                <c:pt idx="64">
                  <c:v>8452999.10538803</c:v>
                </c:pt>
                <c:pt idx="65">
                  <c:v>8452999.10538803</c:v>
                </c:pt>
                <c:pt idx="66">
                  <c:v>8452999.10538803</c:v>
                </c:pt>
                <c:pt idx="67">
                  <c:v>8452999.10538803</c:v>
                </c:pt>
                <c:pt idx="68">
                  <c:v>8452999.10538803</c:v>
                </c:pt>
                <c:pt idx="69">
                  <c:v>8452999.10538803</c:v>
                </c:pt>
                <c:pt idx="70">
                  <c:v>8452999.10538803</c:v>
                </c:pt>
                <c:pt idx="71">
                  <c:v>8452999.10538803</c:v>
                </c:pt>
                <c:pt idx="72">
                  <c:v>8452999.10538803</c:v>
                </c:pt>
                <c:pt idx="73">
                  <c:v>8452999.10538803</c:v>
                </c:pt>
                <c:pt idx="74">
                  <c:v>8452999.10538803</c:v>
                </c:pt>
                <c:pt idx="75">
                  <c:v>8452999.10538803</c:v>
                </c:pt>
                <c:pt idx="76">
                  <c:v>8452999.10538803</c:v>
                </c:pt>
                <c:pt idx="77">
                  <c:v>8452999.10538803</c:v>
                </c:pt>
                <c:pt idx="78">
                  <c:v>8452999.10538803</c:v>
                </c:pt>
                <c:pt idx="79">
                  <c:v>8452999.10538803</c:v>
                </c:pt>
                <c:pt idx="80">
                  <c:v>8452999.10538803</c:v>
                </c:pt>
                <c:pt idx="81">
                  <c:v>8452999.10538803</c:v>
                </c:pt>
                <c:pt idx="82">
                  <c:v>8452999.10538803</c:v>
                </c:pt>
                <c:pt idx="83">
                  <c:v>8452999.10538803</c:v>
                </c:pt>
                <c:pt idx="84">
                  <c:v>8452999.10538803</c:v>
                </c:pt>
                <c:pt idx="85">
                  <c:v>8452999.10538803</c:v>
                </c:pt>
                <c:pt idx="86">
                  <c:v>8452999.10538803</c:v>
                </c:pt>
                <c:pt idx="87">
                  <c:v>8452999.10538803</c:v>
                </c:pt>
                <c:pt idx="88">
                  <c:v>8452999.10538803</c:v>
                </c:pt>
                <c:pt idx="89">
                  <c:v>8452999.10538803</c:v>
                </c:pt>
                <c:pt idx="90">
                  <c:v>8452999.10538803</c:v>
                </c:pt>
                <c:pt idx="91">
                  <c:v>8452999.10538803</c:v>
                </c:pt>
                <c:pt idx="92">
                  <c:v>8452999.10538803</c:v>
                </c:pt>
                <c:pt idx="93">
                  <c:v>8452999.10538803</c:v>
                </c:pt>
                <c:pt idx="94">
                  <c:v>8452999.10538803</c:v>
                </c:pt>
                <c:pt idx="95">
                  <c:v>8452999.10538803</c:v>
                </c:pt>
                <c:pt idx="96">
                  <c:v>8452999.10538803</c:v>
                </c:pt>
                <c:pt idx="97">
                  <c:v>8452999.10538803</c:v>
                </c:pt>
                <c:pt idx="98">
                  <c:v>8452999.10538803</c:v>
                </c:pt>
                <c:pt idx="99">
                  <c:v>8452999.10538803</c:v>
                </c:pt>
                <c:pt idx="100">
                  <c:v>8452999.10538803</c:v>
                </c:pt>
                <c:pt idx="101">
                  <c:v>8452999.10538803</c:v>
                </c:pt>
                <c:pt idx="102">
                  <c:v>8452999.10538803</c:v>
                </c:pt>
                <c:pt idx="103">
                  <c:v>8452999.10538803</c:v>
                </c:pt>
                <c:pt idx="104">
                  <c:v>8452999.10538803</c:v>
                </c:pt>
                <c:pt idx="105">
                  <c:v>8452999.10538803</c:v>
                </c:pt>
                <c:pt idx="106">
                  <c:v>8452999.10538803</c:v>
                </c:pt>
                <c:pt idx="107">
                  <c:v>8452999.10538803</c:v>
                </c:pt>
                <c:pt idx="108">
                  <c:v>8452999.10538803</c:v>
                </c:pt>
                <c:pt idx="109">
                  <c:v>8452999.10538803</c:v>
                </c:pt>
                <c:pt idx="110">
                  <c:v>8452999.10538803</c:v>
                </c:pt>
                <c:pt idx="111">
                  <c:v>8452999.10538803</c:v>
                </c:pt>
                <c:pt idx="112">
                  <c:v>8452999.10538803</c:v>
                </c:pt>
                <c:pt idx="113">
                  <c:v>8452999.10538803</c:v>
                </c:pt>
                <c:pt idx="114">
                  <c:v>8452999.10538803</c:v>
                </c:pt>
                <c:pt idx="115">
                  <c:v>8452999.10538803</c:v>
                </c:pt>
                <c:pt idx="116">
                  <c:v>8452999.10538803</c:v>
                </c:pt>
                <c:pt idx="117">
                  <c:v>8452999.10538803</c:v>
                </c:pt>
                <c:pt idx="118">
                  <c:v>8452999.10538803</c:v>
                </c:pt>
                <c:pt idx="119">
                  <c:v>8452999.10538803</c:v>
                </c:pt>
                <c:pt idx="120">
                  <c:v>8452999.10538803</c:v>
                </c:pt>
                <c:pt idx="121">
                  <c:v>8452999.10538803</c:v>
                </c:pt>
                <c:pt idx="122">
                  <c:v>8452999.10538803</c:v>
                </c:pt>
                <c:pt idx="123">
                  <c:v>8452999.10538803</c:v>
                </c:pt>
                <c:pt idx="124">
                  <c:v>8452999.10538803</c:v>
                </c:pt>
                <c:pt idx="125">
                  <c:v>8452999.10538803</c:v>
                </c:pt>
                <c:pt idx="126">
                  <c:v>8452999.10538803</c:v>
                </c:pt>
                <c:pt idx="127">
                  <c:v>8452999.10538803</c:v>
                </c:pt>
                <c:pt idx="128">
                  <c:v>8452999.10538803</c:v>
                </c:pt>
                <c:pt idx="129">
                  <c:v>8452999.10538803</c:v>
                </c:pt>
                <c:pt idx="130">
                  <c:v>8452999.10538803</c:v>
                </c:pt>
                <c:pt idx="131">
                  <c:v>8452999.10538803</c:v>
                </c:pt>
                <c:pt idx="132">
                  <c:v>8452999.10538803</c:v>
                </c:pt>
                <c:pt idx="133">
                  <c:v>8452999.10538803</c:v>
                </c:pt>
                <c:pt idx="134">
                  <c:v>8452999.10538803</c:v>
                </c:pt>
                <c:pt idx="135">
                  <c:v>8452999.10538803</c:v>
                </c:pt>
                <c:pt idx="136">
                  <c:v>8452999.10538803</c:v>
                </c:pt>
                <c:pt idx="137">
                  <c:v>8452999.10538803</c:v>
                </c:pt>
                <c:pt idx="138">
                  <c:v>8452999.10538803</c:v>
                </c:pt>
                <c:pt idx="139">
                  <c:v>8452999.10538803</c:v>
                </c:pt>
                <c:pt idx="140">
                  <c:v>8452999.10538803</c:v>
                </c:pt>
                <c:pt idx="141">
                  <c:v>8452999.10538803</c:v>
                </c:pt>
                <c:pt idx="142">
                  <c:v>8452999.10538803</c:v>
                </c:pt>
                <c:pt idx="143">
                  <c:v>8452999.10538803</c:v>
                </c:pt>
                <c:pt idx="144">
                  <c:v>8452999.10538803</c:v>
                </c:pt>
                <c:pt idx="145">
                  <c:v>8452999.10538803</c:v>
                </c:pt>
                <c:pt idx="146">
                  <c:v>8452999.10538803</c:v>
                </c:pt>
                <c:pt idx="147">
                  <c:v>8452999.10538803</c:v>
                </c:pt>
                <c:pt idx="148">
                  <c:v>8452999.10538803</c:v>
                </c:pt>
                <c:pt idx="149">
                  <c:v>8452999.10538803</c:v>
                </c:pt>
                <c:pt idx="150">
                  <c:v>8452999.10538803</c:v>
                </c:pt>
                <c:pt idx="151">
                  <c:v>8452999.10538803</c:v>
                </c:pt>
                <c:pt idx="152">
                  <c:v>8452999.10538803</c:v>
                </c:pt>
                <c:pt idx="153">
                  <c:v>8452999.10538803</c:v>
                </c:pt>
                <c:pt idx="154">
                  <c:v>8452999.10538803</c:v>
                </c:pt>
                <c:pt idx="155">
                  <c:v>8452999.10538803</c:v>
                </c:pt>
                <c:pt idx="156">
                  <c:v>8452999.10538803</c:v>
                </c:pt>
                <c:pt idx="157">
                  <c:v>8452999.10538803</c:v>
                </c:pt>
                <c:pt idx="158">
                  <c:v>8452999.10538803</c:v>
                </c:pt>
                <c:pt idx="159">
                  <c:v>8452999.10538803</c:v>
                </c:pt>
                <c:pt idx="160">
                  <c:v>8452999.10538803</c:v>
                </c:pt>
                <c:pt idx="161">
                  <c:v>8452999.10538803</c:v>
                </c:pt>
                <c:pt idx="162">
                  <c:v>8452999.10538803</c:v>
                </c:pt>
                <c:pt idx="163">
                  <c:v>8452999.10538803</c:v>
                </c:pt>
                <c:pt idx="164">
                  <c:v>8452999.10538803</c:v>
                </c:pt>
                <c:pt idx="165">
                  <c:v>8452999.10538803</c:v>
                </c:pt>
                <c:pt idx="166">
                  <c:v>8452999.10538803</c:v>
                </c:pt>
                <c:pt idx="167">
                  <c:v>8452999.10538803</c:v>
                </c:pt>
                <c:pt idx="168">
                  <c:v>8452999.10538803</c:v>
                </c:pt>
                <c:pt idx="169">
                  <c:v>8452999.10538803</c:v>
                </c:pt>
                <c:pt idx="170">
                  <c:v>8452999.10538803</c:v>
                </c:pt>
                <c:pt idx="171">
                  <c:v>8452999.10538803</c:v>
                </c:pt>
                <c:pt idx="172">
                  <c:v>8452999.10538803</c:v>
                </c:pt>
                <c:pt idx="173">
                  <c:v>8452999.10538803</c:v>
                </c:pt>
                <c:pt idx="174">
                  <c:v>8452999.10538803</c:v>
                </c:pt>
                <c:pt idx="175">
                  <c:v>8452999.10538803</c:v>
                </c:pt>
                <c:pt idx="176">
                  <c:v>8452999.10538803</c:v>
                </c:pt>
                <c:pt idx="177">
                  <c:v>8452999.10538803</c:v>
                </c:pt>
                <c:pt idx="178">
                  <c:v>8452999.10538803</c:v>
                </c:pt>
                <c:pt idx="179">
                  <c:v>8452999.10538803</c:v>
                </c:pt>
                <c:pt idx="180">
                  <c:v>8452999.10538803</c:v>
                </c:pt>
                <c:pt idx="181">
                  <c:v>8452999.10538803</c:v>
                </c:pt>
                <c:pt idx="182">
                  <c:v>8452999.10538803</c:v>
                </c:pt>
                <c:pt idx="183">
                  <c:v>8452999.10538803</c:v>
                </c:pt>
                <c:pt idx="184">
                  <c:v>8452999.10538803</c:v>
                </c:pt>
                <c:pt idx="185">
                  <c:v>8452999.10538803</c:v>
                </c:pt>
                <c:pt idx="186">
                  <c:v>8452999.10538803</c:v>
                </c:pt>
                <c:pt idx="187">
                  <c:v>8452999.10538803</c:v>
                </c:pt>
                <c:pt idx="188">
                  <c:v>8452999.10538803</c:v>
                </c:pt>
                <c:pt idx="189">
                  <c:v>8452999.10538803</c:v>
                </c:pt>
                <c:pt idx="190">
                  <c:v>8452999.10538803</c:v>
                </c:pt>
                <c:pt idx="191">
                  <c:v>8452999.10538803</c:v>
                </c:pt>
                <c:pt idx="192">
                  <c:v>8452999.10538803</c:v>
                </c:pt>
                <c:pt idx="193">
                  <c:v>8452999.10538803</c:v>
                </c:pt>
                <c:pt idx="194">
                  <c:v>8452999.10538803</c:v>
                </c:pt>
                <c:pt idx="195">
                  <c:v>8452999.10538803</c:v>
                </c:pt>
                <c:pt idx="196">
                  <c:v>8452999.10538803</c:v>
                </c:pt>
                <c:pt idx="197">
                  <c:v>8452999.10538803</c:v>
                </c:pt>
                <c:pt idx="198">
                  <c:v>8452999.10538803</c:v>
                </c:pt>
                <c:pt idx="199">
                  <c:v>8452999.10538803</c:v>
                </c:pt>
                <c:pt idx="200">
                  <c:v>8452999.10538803</c:v>
                </c:pt>
                <c:pt idx="201">
                  <c:v>8452999.10538803</c:v>
                </c:pt>
                <c:pt idx="202">
                  <c:v>8452999.10538803</c:v>
                </c:pt>
                <c:pt idx="203">
                  <c:v>8452999.10538803</c:v>
                </c:pt>
                <c:pt idx="204">
                  <c:v>8452999.10538803</c:v>
                </c:pt>
                <c:pt idx="205">
                  <c:v>8452999.10538803</c:v>
                </c:pt>
                <c:pt idx="206">
                  <c:v>8452999.10538803</c:v>
                </c:pt>
                <c:pt idx="207">
                  <c:v>8452999.10538803</c:v>
                </c:pt>
                <c:pt idx="208">
                  <c:v>8452999.10538803</c:v>
                </c:pt>
                <c:pt idx="209">
                  <c:v>8452999.10538803</c:v>
                </c:pt>
                <c:pt idx="210">
                  <c:v>8452999.10538803</c:v>
                </c:pt>
                <c:pt idx="211">
                  <c:v>8452999.10538803</c:v>
                </c:pt>
                <c:pt idx="212">
                  <c:v>8452999.10538803</c:v>
                </c:pt>
                <c:pt idx="213">
                  <c:v>8452999.10538803</c:v>
                </c:pt>
                <c:pt idx="214">
                  <c:v>8452999.10538803</c:v>
                </c:pt>
                <c:pt idx="215">
                  <c:v>8452999.10538803</c:v>
                </c:pt>
                <c:pt idx="216">
                  <c:v>8452999.10538803</c:v>
                </c:pt>
                <c:pt idx="217">
                  <c:v>8452999.10538803</c:v>
                </c:pt>
                <c:pt idx="218">
                  <c:v>8452999.10538803</c:v>
                </c:pt>
                <c:pt idx="219">
                  <c:v>8452999.10538803</c:v>
                </c:pt>
                <c:pt idx="220">
                  <c:v>8452999.10538803</c:v>
                </c:pt>
                <c:pt idx="221">
                  <c:v>8452999.10538803</c:v>
                </c:pt>
                <c:pt idx="222">
                  <c:v>8452999.10538803</c:v>
                </c:pt>
                <c:pt idx="223">
                  <c:v>8452999.10538803</c:v>
                </c:pt>
                <c:pt idx="224">
                  <c:v>8452999.10538803</c:v>
                </c:pt>
                <c:pt idx="225">
                  <c:v>8452999.10538803</c:v>
                </c:pt>
                <c:pt idx="226">
                  <c:v>8452999.10538803</c:v>
                </c:pt>
                <c:pt idx="227">
                  <c:v>8452999.10538803</c:v>
                </c:pt>
                <c:pt idx="228">
                  <c:v>8452999.10538803</c:v>
                </c:pt>
                <c:pt idx="229">
                  <c:v>8452999.10538803</c:v>
                </c:pt>
                <c:pt idx="230">
                  <c:v>8452999.10538803</c:v>
                </c:pt>
                <c:pt idx="231">
                  <c:v>8452999.10538803</c:v>
                </c:pt>
                <c:pt idx="232">
                  <c:v>8452999.10538803</c:v>
                </c:pt>
                <c:pt idx="233">
                  <c:v>8452999.10538803</c:v>
                </c:pt>
                <c:pt idx="234">
                  <c:v>8452999.10538803</c:v>
                </c:pt>
                <c:pt idx="235">
                  <c:v>8452999.10538803</c:v>
                </c:pt>
                <c:pt idx="236">
                  <c:v>8452999.10538803</c:v>
                </c:pt>
                <c:pt idx="237">
                  <c:v>8452999.10538803</c:v>
                </c:pt>
                <c:pt idx="238">
                  <c:v>8452999.10538803</c:v>
                </c:pt>
                <c:pt idx="239">
                  <c:v>8452999.10538803</c:v>
                </c:pt>
                <c:pt idx="240">
                  <c:v>8452999.10538803</c:v>
                </c:pt>
                <c:pt idx="241">
                  <c:v>8452999.10538803</c:v>
                </c:pt>
                <c:pt idx="242">
                  <c:v>8452999.10538803</c:v>
                </c:pt>
                <c:pt idx="243">
                  <c:v>8452999.10538803</c:v>
                </c:pt>
                <c:pt idx="244">
                  <c:v>8452999.10538803</c:v>
                </c:pt>
                <c:pt idx="245">
                  <c:v>8452999.10538803</c:v>
                </c:pt>
                <c:pt idx="246">
                  <c:v>8452999.10538803</c:v>
                </c:pt>
                <c:pt idx="247">
                  <c:v>8452999.10538803</c:v>
                </c:pt>
                <c:pt idx="248">
                  <c:v>8452999.10538803</c:v>
                </c:pt>
                <c:pt idx="249">
                  <c:v>8452999.10538803</c:v>
                </c:pt>
                <c:pt idx="250">
                  <c:v>8452999.10538803</c:v>
                </c:pt>
                <c:pt idx="251">
                  <c:v>8452999.10538803</c:v>
                </c:pt>
                <c:pt idx="252">
                  <c:v>8452999.10538803</c:v>
                </c:pt>
                <c:pt idx="253">
                  <c:v>8452999.10538803</c:v>
                </c:pt>
                <c:pt idx="254">
                  <c:v>8452999.10538803</c:v>
                </c:pt>
                <c:pt idx="255">
                  <c:v>8452999.10538803</c:v>
                </c:pt>
                <c:pt idx="256">
                  <c:v>8452999.10538803</c:v>
                </c:pt>
                <c:pt idx="257">
                  <c:v>8452999.10538803</c:v>
                </c:pt>
                <c:pt idx="258">
                  <c:v>8452999.10538803</c:v>
                </c:pt>
                <c:pt idx="259">
                  <c:v>8452999.10538803</c:v>
                </c:pt>
                <c:pt idx="260">
                  <c:v>8452999.10538803</c:v>
                </c:pt>
                <c:pt idx="261">
                  <c:v>8452999.10538803</c:v>
                </c:pt>
                <c:pt idx="262">
                  <c:v>8452999.10538803</c:v>
                </c:pt>
                <c:pt idx="263">
                  <c:v>8452999.10538803</c:v>
                </c:pt>
                <c:pt idx="264">
                  <c:v>8452999.10538803</c:v>
                </c:pt>
                <c:pt idx="265">
                  <c:v>8452999.10538803</c:v>
                </c:pt>
                <c:pt idx="266">
                  <c:v>8452999.10538803</c:v>
                </c:pt>
                <c:pt idx="267">
                  <c:v>8452999.10538803</c:v>
                </c:pt>
                <c:pt idx="268">
                  <c:v>8452999.10538803</c:v>
                </c:pt>
                <c:pt idx="269">
                  <c:v>8452999.10538803</c:v>
                </c:pt>
                <c:pt idx="270">
                  <c:v>8452999.10538803</c:v>
                </c:pt>
                <c:pt idx="271">
                  <c:v>8452999.10538803</c:v>
                </c:pt>
                <c:pt idx="272">
                  <c:v>8452999.10538803</c:v>
                </c:pt>
                <c:pt idx="273">
                  <c:v>8452999.10538803</c:v>
                </c:pt>
                <c:pt idx="274">
                  <c:v>8452999.10538803</c:v>
                </c:pt>
                <c:pt idx="275">
                  <c:v>8452999.10538803</c:v>
                </c:pt>
                <c:pt idx="276">
                  <c:v>8452999.10538803</c:v>
                </c:pt>
                <c:pt idx="277">
                  <c:v>8452999.10538803</c:v>
                </c:pt>
                <c:pt idx="278">
                  <c:v>8452999.10538803</c:v>
                </c:pt>
                <c:pt idx="279">
                  <c:v>8452999.10538803</c:v>
                </c:pt>
                <c:pt idx="280">
                  <c:v>8452999.10538803</c:v>
                </c:pt>
                <c:pt idx="281">
                  <c:v>8452999.10538803</c:v>
                </c:pt>
                <c:pt idx="282">
                  <c:v>8452999.10538803</c:v>
                </c:pt>
                <c:pt idx="283">
                  <c:v>8452999.10538803</c:v>
                </c:pt>
                <c:pt idx="284">
                  <c:v>8452999.10538803</c:v>
                </c:pt>
                <c:pt idx="285">
                  <c:v>8452999.10538803</c:v>
                </c:pt>
                <c:pt idx="286">
                  <c:v>8452999.10538803</c:v>
                </c:pt>
                <c:pt idx="287">
                  <c:v>8452999.10538803</c:v>
                </c:pt>
                <c:pt idx="288">
                  <c:v>8452999.10538803</c:v>
                </c:pt>
                <c:pt idx="289">
                  <c:v>8452999.10538803</c:v>
                </c:pt>
                <c:pt idx="290">
                  <c:v>8452999.10538803</c:v>
                </c:pt>
                <c:pt idx="291">
                  <c:v>8452999.10538803</c:v>
                </c:pt>
                <c:pt idx="292">
                  <c:v>8452999.10538803</c:v>
                </c:pt>
                <c:pt idx="293">
                  <c:v>8452999.10538803</c:v>
                </c:pt>
                <c:pt idx="294">
                  <c:v>8452999.10538803</c:v>
                </c:pt>
                <c:pt idx="295">
                  <c:v>8452999.10538803</c:v>
                </c:pt>
                <c:pt idx="296">
                  <c:v>8452999.10538803</c:v>
                </c:pt>
                <c:pt idx="297">
                  <c:v>8452999.10538803</c:v>
                </c:pt>
                <c:pt idx="298">
                  <c:v>8452999.10538803</c:v>
                </c:pt>
                <c:pt idx="299">
                  <c:v>8452999.10538803</c:v>
                </c:pt>
                <c:pt idx="300">
                  <c:v>8452999.10538803</c:v>
                </c:pt>
                <c:pt idx="301">
                  <c:v>8452999.10538803</c:v>
                </c:pt>
                <c:pt idx="302">
                  <c:v>8452999.10538803</c:v>
                </c:pt>
                <c:pt idx="303">
                  <c:v>8452999.10538803</c:v>
                </c:pt>
                <c:pt idx="304">
                  <c:v>8452999.10538803</c:v>
                </c:pt>
                <c:pt idx="305">
                  <c:v>8452999.10538803</c:v>
                </c:pt>
                <c:pt idx="306">
                  <c:v>8452999.10538803</c:v>
                </c:pt>
                <c:pt idx="307">
                  <c:v>8452999.10538803</c:v>
                </c:pt>
                <c:pt idx="308">
                  <c:v>8452999.10538803</c:v>
                </c:pt>
                <c:pt idx="309">
                  <c:v>8452999.10538803</c:v>
                </c:pt>
                <c:pt idx="310">
                  <c:v>8452999.10538803</c:v>
                </c:pt>
                <c:pt idx="311">
                  <c:v>8452999.10538803</c:v>
                </c:pt>
                <c:pt idx="312">
                  <c:v>8452999.10538803</c:v>
                </c:pt>
                <c:pt idx="313">
                  <c:v>8452999.10538803</c:v>
                </c:pt>
                <c:pt idx="314">
                  <c:v>8452999.10538803</c:v>
                </c:pt>
                <c:pt idx="315">
                  <c:v>8452999.10538803</c:v>
                </c:pt>
                <c:pt idx="316">
                  <c:v>8452999.10538803</c:v>
                </c:pt>
                <c:pt idx="317">
                  <c:v>8452999.10538803</c:v>
                </c:pt>
                <c:pt idx="318">
                  <c:v>8452999.10538803</c:v>
                </c:pt>
                <c:pt idx="319">
                  <c:v>8452999.10538803</c:v>
                </c:pt>
                <c:pt idx="320">
                  <c:v>8452999.10538803</c:v>
                </c:pt>
                <c:pt idx="321">
                  <c:v>8452999.10538803</c:v>
                </c:pt>
                <c:pt idx="322">
                  <c:v>8452999.10538803</c:v>
                </c:pt>
                <c:pt idx="323">
                  <c:v>8452999.10538803</c:v>
                </c:pt>
                <c:pt idx="324">
                  <c:v>8452999.10538803</c:v>
                </c:pt>
                <c:pt idx="325">
                  <c:v>8452999.10538803</c:v>
                </c:pt>
                <c:pt idx="326">
                  <c:v>8452999.10538803</c:v>
                </c:pt>
                <c:pt idx="327">
                  <c:v>8452999.10538803</c:v>
                </c:pt>
                <c:pt idx="328">
                  <c:v>8452999.10538803</c:v>
                </c:pt>
                <c:pt idx="329">
                  <c:v>8452999.10538803</c:v>
                </c:pt>
                <c:pt idx="330">
                  <c:v>8452999.10538803</c:v>
                </c:pt>
                <c:pt idx="331">
                  <c:v>8452999.10538803</c:v>
                </c:pt>
                <c:pt idx="332">
                  <c:v>8452999.10538803</c:v>
                </c:pt>
                <c:pt idx="333">
                  <c:v>8452999.10538803</c:v>
                </c:pt>
                <c:pt idx="334">
                  <c:v>8452999.10538803</c:v>
                </c:pt>
                <c:pt idx="335">
                  <c:v>8452999.10538803</c:v>
                </c:pt>
                <c:pt idx="336">
                  <c:v>8452999.10538803</c:v>
                </c:pt>
                <c:pt idx="337">
                  <c:v>8452999.10538803</c:v>
                </c:pt>
                <c:pt idx="338">
                  <c:v>8452999.10538803</c:v>
                </c:pt>
                <c:pt idx="339">
                  <c:v>8452999.10538803</c:v>
                </c:pt>
                <c:pt idx="340">
                  <c:v>8452999.10538803</c:v>
                </c:pt>
                <c:pt idx="341">
                  <c:v>8452999.10538803</c:v>
                </c:pt>
                <c:pt idx="342">
                  <c:v>8452999.10538803</c:v>
                </c:pt>
                <c:pt idx="343">
                  <c:v>8452999.10538803</c:v>
                </c:pt>
                <c:pt idx="344">
                  <c:v>8452999.10538803</c:v>
                </c:pt>
                <c:pt idx="345">
                  <c:v>8452999.10538803</c:v>
                </c:pt>
                <c:pt idx="346">
                  <c:v>8452999.10538803</c:v>
                </c:pt>
                <c:pt idx="347">
                  <c:v>8452999.10538803</c:v>
                </c:pt>
                <c:pt idx="348">
                  <c:v>8452999.10538803</c:v>
                </c:pt>
                <c:pt idx="349">
                  <c:v>8452999.10538803</c:v>
                </c:pt>
                <c:pt idx="350">
                  <c:v>8452999.10538803</c:v>
                </c:pt>
                <c:pt idx="351">
                  <c:v>8452999.10538803</c:v>
                </c:pt>
                <c:pt idx="352">
                  <c:v>8452999.10538803</c:v>
                </c:pt>
                <c:pt idx="353">
                  <c:v>8452999.10538803</c:v>
                </c:pt>
                <c:pt idx="354">
                  <c:v>8452999.10538803</c:v>
                </c:pt>
                <c:pt idx="355">
                  <c:v>8452999.10538803</c:v>
                </c:pt>
                <c:pt idx="356">
                  <c:v>8452999.10538803</c:v>
                </c:pt>
                <c:pt idx="357">
                  <c:v>8452999.10538803</c:v>
                </c:pt>
                <c:pt idx="358">
                  <c:v>8452999.10538803</c:v>
                </c:pt>
                <c:pt idx="359">
                  <c:v>8452999.10538803</c:v>
                </c:pt>
                <c:pt idx="360">
                  <c:v>8452999.10538803</c:v>
                </c:pt>
                <c:pt idx="361">
                  <c:v>8452999.10538803</c:v>
                </c:pt>
                <c:pt idx="362">
                  <c:v>8452999.10538803</c:v>
                </c:pt>
                <c:pt idx="363">
                  <c:v>8452999.10538803</c:v>
                </c:pt>
                <c:pt idx="364">
                  <c:v>8452999.10538803</c:v>
                </c:pt>
                <c:pt idx="365">
                  <c:v>8452999.10538803</c:v>
                </c:pt>
                <c:pt idx="366">
                  <c:v>8452999.10538803</c:v>
                </c:pt>
                <c:pt idx="367">
                  <c:v>8452999.10538803</c:v>
                </c:pt>
                <c:pt idx="368">
                  <c:v>8452999.10538803</c:v>
                </c:pt>
                <c:pt idx="369">
                  <c:v>8452999.10538803</c:v>
                </c:pt>
                <c:pt idx="370">
                  <c:v>8452999.10538803</c:v>
                </c:pt>
                <c:pt idx="371">
                  <c:v>8452999.10538803</c:v>
                </c:pt>
                <c:pt idx="372">
                  <c:v>8452999.10538803</c:v>
                </c:pt>
                <c:pt idx="373">
                  <c:v>8452999.10538803</c:v>
                </c:pt>
                <c:pt idx="374">
                  <c:v>8452999.10538803</c:v>
                </c:pt>
                <c:pt idx="375">
                  <c:v>8452999.10538803</c:v>
                </c:pt>
                <c:pt idx="376">
                  <c:v>8452999.10538803</c:v>
                </c:pt>
                <c:pt idx="377">
                  <c:v>8452999.10538803</c:v>
                </c:pt>
                <c:pt idx="378">
                  <c:v>8452999.10538803</c:v>
                </c:pt>
                <c:pt idx="379">
                  <c:v>8452999.10538803</c:v>
                </c:pt>
                <c:pt idx="380">
                  <c:v>8452999.10538803</c:v>
                </c:pt>
                <c:pt idx="381">
                  <c:v>8452999.10538803</c:v>
                </c:pt>
                <c:pt idx="382">
                  <c:v>8452999.10538803</c:v>
                </c:pt>
                <c:pt idx="383">
                  <c:v>8452999.10538803</c:v>
                </c:pt>
                <c:pt idx="384">
                  <c:v>8452999.10538803</c:v>
                </c:pt>
                <c:pt idx="385">
                  <c:v>8452999.10538803</c:v>
                </c:pt>
                <c:pt idx="386">
                  <c:v>8452999.10538803</c:v>
                </c:pt>
                <c:pt idx="387">
                  <c:v>8452999.10538803</c:v>
                </c:pt>
                <c:pt idx="388">
                  <c:v>8452999.10538803</c:v>
                </c:pt>
                <c:pt idx="389">
                  <c:v>8452999.10538803</c:v>
                </c:pt>
                <c:pt idx="390">
                  <c:v>8452999.10538803</c:v>
                </c:pt>
                <c:pt idx="391">
                  <c:v>8452999.10538803</c:v>
                </c:pt>
                <c:pt idx="392">
                  <c:v>8452999.10538803</c:v>
                </c:pt>
                <c:pt idx="393">
                  <c:v>8452999.10538803</c:v>
                </c:pt>
                <c:pt idx="394">
                  <c:v>8452999.10538803</c:v>
                </c:pt>
                <c:pt idx="395">
                  <c:v>8452999.10538803</c:v>
                </c:pt>
                <c:pt idx="396">
                  <c:v>8452999.10538803</c:v>
                </c:pt>
                <c:pt idx="397">
                  <c:v>8452999.10538803</c:v>
                </c:pt>
                <c:pt idx="398">
                  <c:v>8452999.10538803</c:v>
                </c:pt>
                <c:pt idx="399">
                  <c:v>8452999.10538803</c:v>
                </c:pt>
                <c:pt idx="400">
                  <c:v>8452999.10538803</c:v>
                </c:pt>
                <c:pt idx="401">
                  <c:v>8452999.10538803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Main!$A$2:$A$403</c:f>
              <c:numCache>
                <c:formatCode>General</c:formatCode>
                <c:ptCount val="4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</c:numCache>
            </c:numRef>
          </c:cat>
          <c:val>
            <c:numRef>
              <c:f>Main!$F$2:$F$403</c:f>
              <c:numCache>
                <c:formatCode>General</c:formatCode>
                <c:ptCount val="402"/>
                <c:pt idx="0">
                  <c:v>2449260.3840834</c:v>
                </c:pt>
                <c:pt idx="1">
                  <c:v>24492603.840834</c:v>
                </c:pt>
                <c:pt idx="2">
                  <c:v>22704004.9636584</c:v>
                </c:pt>
                <c:pt idx="3">
                  <c:v>20925071.709342</c:v>
                </c:pt>
                <c:pt idx="4">
                  <c:v>19150262.6599412</c:v>
                </c:pt>
                <c:pt idx="5">
                  <c:v>17375508.648003</c:v>
                </c:pt>
                <c:pt idx="6">
                  <c:v>15286904.0088511</c:v>
                </c:pt>
                <c:pt idx="7">
                  <c:v>12246301.920417</c:v>
                </c:pt>
                <c:pt idx="8">
                  <c:v>10705494.3814232</c:v>
                </c:pt>
                <c:pt idx="9">
                  <c:v>9656490.70562953</c:v>
                </c:pt>
                <c:pt idx="10">
                  <c:v>9358532.89613515</c:v>
                </c:pt>
                <c:pt idx="11">
                  <c:v>8790393.43247924</c:v>
                </c:pt>
                <c:pt idx="12">
                  <c:v>8864154.24272505</c:v>
                </c:pt>
                <c:pt idx="13">
                  <c:v>9722992.43549948</c:v>
                </c:pt>
                <c:pt idx="14">
                  <c:v>8502333.82527365</c:v>
                </c:pt>
                <c:pt idx="15">
                  <c:v>7596643.46542907</c:v>
                </c:pt>
                <c:pt idx="16">
                  <c:v>7263053.70704206</c:v>
                </c:pt>
                <c:pt idx="17">
                  <c:v>6743185.72814153</c:v>
                </c:pt>
                <c:pt idx="18">
                  <c:v>6389637.79703888</c:v>
                </c:pt>
                <c:pt idx="19">
                  <c:v>6352968.14506074</c:v>
                </c:pt>
                <c:pt idx="20">
                  <c:v>6135660.27091344</c:v>
                </c:pt>
                <c:pt idx="21">
                  <c:v>5625093.83442757</c:v>
                </c:pt>
                <c:pt idx="22">
                  <c:v>5282008.22476611</c:v>
                </c:pt>
                <c:pt idx="23">
                  <c:v>4891858.67510757</c:v>
                </c:pt>
                <c:pt idx="24">
                  <c:v>4805694.07633596</c:v>
                </c:pt>
                <c:pt idx="25">
                  <c:v>4781317.60511801</c:v>
                </c:pt>
                <c:pt idx="26">
                  <c:v>4823428.2579451</c:v>
                </c:pt>
                <c:pt idx="27">
                  <c:v>4443446.56917958</c:v>
                </c:pt>
                <c:pt idx="28">
                  <c:v>4262590.94466139</c:v>
                </c:pt>
                <c:pt idx="29">
                  <c:v>4000853.21882784</c:v>
                </c:pt>
                <c:pt idx="30">
                  <c:v>3821370.52429208</c:v>
                </c:pt>
                <c:pt idx="31">
                  <c:v>3615752.682497</c:v>
                </c:pt>
                <c:pt idx="32">
                  <c:v>3478547.24766546</c:v>
                </c:pt>
                <c:pt idx="33">
                  <c:v>3388128.6643712</c:v>
                </c:pt>
                <c:pt idx="34">
                  <c:v>3257789.89380696</c:v>
                </c:pt>
                <c:pt idx="35">
                  <c:v>3105852.32180319</c:v>
                </c:pt>
                <c:pt idx="36">
                  <c:v>2997318.84768987</c:v>
                </c:pt>
                <c:pt idx="37">
                  <c:v>2854494.06801668</c:v>
                </c:pt>
                <c:pt idx="38">
                  <c:v>2778790.69432533</c:v>
                </c:pt>
                <c:pt idx="39">
                  <c:v>2744398.61152065</c:v>
                </c:pt>
                <c:pt idx="40">
                  <c:v>2672196.57251613</c:v>
                </c:pt>
                <c:pt idx="41">
                  <c:v>2560396.67100604</c:v>
                </c:pt>
                <c:pt idx="42">
                  <c:v>2499547.3688434</c:v>
                </c:pt>
                <c:pt idx="43">
                  <c:v>2411405.32025144</c:v>
                </c:pt>
                <c:pt idx="44">
                  <c:v>2345130.9484989</c:v>
                </c:pt>
                <c:pt idx="45">
                  <c:v>2261420.63533826</c:v>
                </c:pt>
                <c:pt idx="46">
                  <c:v>2195889.0198158</c:v>
                </c:pt>
                <c:pt idx="47">
                  <c:v>2146031.60671259</c:v>
                </c:pt>
                <c:pt idx="48">
                  <c:v>2088806.28773813</c:v>
                </c:pt>
                <c:pt idx="49">
                  <c:v>2026140.28536188</c:v>
                </c:pt>
                <c:pt idx="50">
                  <c:v>1982489.27054246</c:v>
                </c:pt>
                <c:pt idx="51">
                  <c:v>1918030.11422935</c:v>
                </c:pt>
                <c:pt idx="52">
                  <c:v>1874129.46145889</c:v>
                </c:pt>
                <c:pt idx="53">
                  <c:v>1849149.69872237</c:v>
                </c:pt>
                <c:pt idx="54">
                  <c:v>1811116.40497965</c:v>
                </c:pt>
                <c:pt idx="55">
                  <c:v>1758799.85227402</c:v>
                </c:pt>
                <c:pt idx="56">
                  <c:v>1728033.00068011</c:v>
                </c:pt>
                <c:pt idx="57">
                  <c:v>1685797.03252385</c:v>
                </c:pt>
                <c:pt idx="58">
                  <c:v>1653812.20729327</c:v>
                </c:pt>
                <c:pt idx="59">
                  <c:v>1611730.84019613</c:v>
                </c:pt>
                <c:pt idx="60">
                  <c:v>1574904.56851373</c:v>
                </c:pt>
                <c:pt idx="61">
                  <c:v>1546258.3240492</c:v>
                </c:pt>
                <c:pt idx="62">
                  <c:v>1515445.84584106</c:v>
                </c:pt>
                <c:pt idx="63">
                  <c:v>1481809.07185701</c:v>
                </c:pt>
                <c:pt idx="64">
                  <c:v>1458479.73933189</c:v>
                </c:pt>
                <c:pt idx="65">
                  <c:v>1423224.52571712</c:v>
                </c:pt>
                <c:pt idx="66">
                  <c:v>1396935.12183889</c:v>
                </c:pt>
                <c:pt idx="67">
                  <c:v>1368324.52121394</c:v>
                </c:pt>
                <c:pt idx="68">
                  <c:v>1351096.72189134</c:v>
                </c:pt>
                <c:pt idx="69">
                  <c:v>1328749.08319948</c:v>
                </c:pt>
                <c:pt idx="70">
                  <c:v>1302908.39185813</c:v>
                </c:pt>
                <c:pt idx="71">
                  <c:v>1279267.57161265</c:v>
                </c:pt>
                <c:pt idx="72">
                  <c:v>1254284.52811772</c:v>
                </c:pt>
                <c:pt idx="73">
                  <c:v>1235410.92005569</c:v>
                </c:pt>
                <c:pt idx="74">
                  <c:v>1215400.91291857</c:v>
                </c:pt>
                <c:pt idx="75">
                  <c:v>1192662.35379668</c:v>
                </c:pt>
                <c:pt idx="76">
                  <c:v>1174792.204403</c:v>
                </c:pt>
                <c:pt idx="77">
                  <c:v>1154244.94070773</c:v>
                </c:pt>
                <c:pt idx="78">
                  <c:v>1137743.42152634</c:v>
                </c:pt>
                <c:pt idx="79">
                  <c:v>1129608.46119234</c:v>
                </c:pt>
                <c:pt idx="80">
                  <c:v>1115977.79573315</c:v>
                </c:pt>
                <c:pt idx="81">
                  <c:v>1095912.3669507</c:v>
                </c:pt>
                <c:pt idx="82">
                  <c:v>1079725.48386589</c:v>
                </c:pt>
                <c:pt idx="83">
                  <c:v>1065270.55900145</c:v>
                </c:pt>
                <c:pt idx="84">
                  <c:v>1049048.33982602</c:v>
                </c:pt>
                <c:pt idx="85">
                  <c:v>1039090.11612972</c:v>
                </c:pt>
                <c:pt idx="86">
                  <c:v>1033465.91818282</c:v>
                </c:pt>
                <c:pt idx="87">
                  <c:v>1017069.29789808</c:v>
                </c:pt>
                <c:pt idx="88">
                  <c:v>1001241.99649183</c:v>
                </c:pt>
                <c:pt idx="89">
                  <c:v>989915.232306964</c:v>
                </c:pt>
                <c:pt idx="90">
                  <c:v>975961.244161673</c:v>
                </c:pt>
                <c:pt idx="91">
                  <c:v>961799.820635988</c:v>
                </c:pt>
                <c:pt idx="92">
                  <c:v>949264.949160548</c:v>
                </c:pt>
                <c:pt idx="93">
                  <c:v>940214.533933122</c:v>
                </c:pt>
                <c:pt idx="94">
                  <c:v>926567.358097658</c:v>
                </c:pt>
                <c:pt idx="95">
                  <c:v>917688.80137649</c:v>
                </c:pt>
                <c:pt idx="96">
                  <c:v>907089.996231526</c:v>
                </c:pt>
                <c:pt idx="97">
                  <c:v>894057.187807347</c:v>
                </c:pt>
                <c:pt idx="98">
                  <c:v>882393.187325276</c:v>
                </c:pt>
                <c:pt idx="99">
                  <c:v>871518.308625823</c:v>
                </c:pt>
                <c:pt idx="100">
                  <c:v>863777.778082163</c:v>
                </c:pt>
                <c:pt idx="101">
                  <c:v>854036.177567666</c:v>
                </c:pt>
                <c:pt idx="102">
                  <c:v>846935.886519557</c:v>
                </c:pt>
                <c:pt idx="103">
                  <c:v>835268.32099187</c:v>
                </c:pt>
                <c:pt idx="104">
                  <c:v>825782.792310667</c:v>
                </c:pt>
                <c:pt idx="105">
                  <c:v>816054.285258857</c:v>
                </c:pt>
                <c:pt idx="106">
                  <c:v>812057.769694961</c:v>
                </c:pt>
                <c:pt idx="107">
                  <c:v>806610.532718092</c:v>
                </c:pt>
                <c:pt idx="108">
                  <c:v>796652.888589494</c:v>
                </c:pt>
                <c:pt idx="109">
                  <c:v>788633.089172564</c:v>
                </c:pt>
                <c:pt idx="110">
                  <c:v>778803.407139555</c:v>
                </c:pt>
                <c:pt idx="111">
                  <c:v>771234.344452921</c:v>
                </c:pt>
                <c:pt idx="112">
                  <c:v>762709.201665553</c:v>
                </c:pt>
                <c:pt idx="113">
                  <c:v>760033.16125376</c:v>
                </c:pt>
                <c:pt idx="114">
                  <c:v>752036.893538602</c:v>
                </c:pt>
                <c:pt idx="115">
                  <c:v>743111.228748869</c:v>
                </c:pt>
                <c:pt idx="116">
                  <c:v>736191.818369444</c:v>
                </c:pt>
                <c:pt idx="117">
                  <c:v>728550.049039548</c:v>
                </c:pt>
                <c:pt idx="118">
                  <c:v>721353.8410321</c:v>
                </c:pt>
                <c:pt idx="119">
                  <c:v>713673.824895716</c:v>
                </c:pt>
                <c:pt idx="120">
                  <c:v>707006.398971555</c:v>
                </c:pt>
                <c:pt idx="121">
                  <c:v>698967.524230505</c:v>
                </c:pt>
                <c:pt idx="122">
                  <c:v>694136.200993937</c:v>
                </c:pt>
                <c:pt idx="123">
                  <c:v>688773.137694655</c:v>
                </c:pt>
                <c:pt idx="124">
                  <c:v>681587.324400643</c:v>
                </c:pt>
                <c:pt idx="125">
                  <c:v>675656.928282472</c:v>
                </c:pt>
                <c:pt idx="126">
                  <c:v>668787.233289789</c:v>
                </c:pt>
                <c:pt idx="127">
                  <c:v>662937.111930763</c:v>
                </c:pt>
                <c:pt idx="128">
                  <c:v>657550.182096242</c:v>
                </c:pt>
                <c:pt idx="129">
                  <c:v>653658.543167157</c:v>
                </c:pt>
                <c:pt idx="130">
                  <c:v>647091.638609738</c:v>
                </c:pt>
                <c:pt idx="131">
                  <c:v>640510.074598704</c:v>
                </c:pt>
                <c:pt idx="132">
                  <c:v>635284.764855259</c:v>
                </c:pt>
                <c:pt idx="133">
                  <c:v>630317.174754679</c:v>
                </c:pt>
                <c:pt idx="134">
                  <c:v>624507.484024478</c:v>
                </c:pt>
                <c:pt idx="135">
                  <c:v>619180.696158282</c:v>
                </c:pt>
                <c:pt idx="136">
                  <c:v>612931.042346284</c:v>
                </c:pt>
                <c:pt idx="137">
                  <c:v>608743.142936582</c:v>
                </c:pt>
                <c:pt idx="138">
                  <c:v>604573.736424301</c:v>
                </c:pt>
                <c:pt idx="139">
                  <c:v>599140.769242891</c:v>
                </c:pt>
                <c:pt idx="140">
                  <c:v>593676.279065511</c:v>
                </c:pt>
                <c:pt idx="141">
                  <c:v>589017.328870697</c:v>
                </c:pt>
                <c:pt idx="142">
                  <c:v>584398.456566609</c:v>
                </c:pt>
                <c:pt idx="143">
                  <c:v>580771.660643689</c:v>
                </c:pt>
                <c:pt idx="144">
                  <c:v>575534.410498882</c:v>
                </c:pt>
                <c:pt idx="145">
                  <c:v>570403.728786693</c:v>
                </c:pt>
                <c:pt idx="146">
                  <c:v>566490.505278147</c:v>
                </c:pt>
                <c:pt idx="147">
                  <c:v>562860.798462356</c:v>
                </c:pt>
                <c:pt idx="148">
                  <c:v>558386.299924901</c:v>
                </c:pt>
                <c:pt idx="149">
                  <c:v>554218.00211062</c:v>
                </c:pt>
                <c:pt idx="150">
                  <c:v>549225.294538811</c:v>
                </c:pt>
                <c:pt idx="151">
                  <c:v>545798.212713167</c:v>
                </c:pt>
                <c:pt idx="152">
                  <c:v>542456.683907595</c:v>
                </c:pt>
                <c:pt idx="153">
                  <c:v>538142.911274092</c:v>
                </c:pt>
                <c:pt idx="154">
                  <c:v>533776.815194887</c:v>
                </c:pt>
                <c:pt idx="155">
                  <c:v>530084.691755601</c:v>
                </c:pt>
                <c:pt idx="156">
                  <c:v>526395.516748681</c:v>
                </c:pt>
                <c:pt idx="157">
                  <c:v>523566.206291714</c:v>
                </c:pt>
                <c:pt idx="158">
                  <c:v>519399.273108751</c:v>
                </c:pt>
                <c:pt idx="159">
                  <c:v>515261.487636821</c:v>
                </c:pt>
                <c:pt idx="160">
                  <c:v>512127.288408158</c:v>
                </c:pt>
                <c:pt idx="161">
                  <c:v>509267.937289665</c:v>
                </c:pt>
                <c:pt idx="162">
                  <c:v>505699.911957113</c:v>
                </c:pt>
                <c:pt idx="163">
                  <c:v>502372.812297326</c:v>
                </c:pt>
                <c:pt idx="164">
                  <c:v>498294.783804202</c:v>
                </c:pt>
                <c:pt idx="165">
                  <c:v>495542.772591423</c:v>
                </c:pt>
                <c:pt idx="166">
                  <c:v>492898.188010521</c:v>
                </c:pt>
                <c:pt idx="167">
                  <c:v>489427.480510973</c:v>
                </c:pt>
                <c:pt idx="168">
                  <c:v>485870.918285193</c:v>
                </c:pt>
                <c:pt idx="169">
                  <c:v>482887.271643947</c:v>
                </c:pt>
                <c:pt idx="170">
                  <c:v>479893.834513509</c:v>
                </c:pt>
                <c:pt idx="171">
                  <c:v>477682.715481831</c:v>
                </c:pt>
                <c:pt idx="172">
                  <c:v>474307.310709929</c:v>
                </c:pt>
                <c:pt idx="173">
                  <c:v>470905.784845553</c:v>
                </c:pt>
                <c:pt idx="174">
                  <c:v>468367.780732469</c:v>
                </c:pt>
                <c:pt idx="175">
                  <c:v>466096.197716747</c:v>
                </c:pt>
                <c:pt idx="176">
                  <c:v>463211.312845831</c:v>
                </c:pt>
                <c:pt idx="177">
                  <c:v>460521.845970654</c:v>
                </c:pt>
                <c:pt idx="178">
                  <c:v>457133.214879089</c:v>
                </c:pt>
                <c:pt idx="179">
                  <c:v>454915.921352528</c:v>
                </c:pt>
                <c:pt idx="180">
                  <c:v>452825.427650517</c:v>
                </c:pt>
                <c:pt idx="181">
                  <c:v>450002.331149197</c:v>
                </c:pt>
                <c:pt idx="182">
                  <c:v>447064.328519305</c:v>
                </c:pt>
                <c:pt idx="183">
                  <c:v>444630.434290079</c:v>
                </c:pt>
                <c:pt idx="184">
                  <c:v>442176.72878979</c:v>
                </c:pt>
                <c:pt idx="185">
                  <c:v>440459.526194018</c:v>
                </c:pt>
                <c:pt idx="186">
                  <c:v>437694.917140855</c:v>
                </c:pt>
                <c:pt idx="187">
                  <c:v>434861.824163578</c:v>
                </c:pt>
                <c:pt idx="188">
                  <c:v>432800.382979758</c:v>
                </c:pt>
                <c:pt idx="189">
                  <c:v>431004.354292145</c:v>
                </c:pt>
                <c:pt idx="190">
                  <c:v>428658.913125621</c:v>
                </c:pt>
                <c:pt idx="191">
                  <c:v>426476.89417186</c:v>
                </c:pt>
                <c:pt idx="192">
                  <c:v>423622.000998267</c:v>
                </c:pt>
                <c:pt idx="193">
                  <c:v>421840.236298889</c:v>
                </c:pt>
                <c:pt idx="194">
                  <c:v>420205.698592861</c:v>
                </c:pt>
                <c:pt idx="195">
                  <c:v>417899.394012475</c:v>
                </c:pt>
                <c:pt idx="196">
                  <c:v>415451.113429779</c:v>
                </c:pt>
                <c:pt idx="197">
                  <c:v>413462.479986866</c:v>
                </c:pt>
                <c:pt idx="198">
                  <c:v>411444.946479821</c:v>
                </c:pt>
                <c:pt idx="199">
                  <c:v>410146.018630072</c:v>
                </c:pt>
                <c:pt idx="200">
                  <c:v>407873.587416798</c:v>
                </c:pt>
                <c:pt idx="201">
                  <c:v>405494.862247966</c:v>
                </c:pt>
                <c:pt idx="202">
                  <c:v>403829.903896318</c:v>
                </c:pt>
                <c:pt idx="203">
                  <c:v>402437.144993342</c:v>
                </c:pt>
                <c:pt idx="204">
                  <c:v>400537.317570123</c:v>
                </c:pt>
                <c:pt idx="205">
                  <c:v>398778.652356429</c:v>
                </c:pt>
                <c:pt idx="206">
                  <c:v>396350.480305382</c:v>
                </c:pt>
                <c:pt idx="207">
                  <c:v>394940.191291736</c:v>
                </c:pt>
                <c:pt idx="208">
                  <c:v>393702.004627555</c:v>
                </c:pt>
                <c:pt idx="209">
                  <c:v>391828.41882432</c:v>
                </c:pt>
                <c:pt idx="210">
                  <c:v>389783.955851346</c:v>
                </c:pt>
                <c:pt idx="211">
                  <c:v>388172.954372952</c:v>
                </c:pt>
                <c:pt idx="212">
                  <c:v>386523.585232839</c:v>
                </c:pt>
                <c:pt idx="213">
                  <c:v>385600.863683709</c:v>
                </c:pt>
                <c:pt idx="214">
                  <c:v>383745.520953371</c:v>
                </c:pt>
                <c:pt idx="215">
                  <c:v>381745.194687531</c:v>
                </c:pt>
                <c:pt idx="216">
                  <c:v>380426.623125825</c:v>
                </c:pt>
                <c:pt idx="217">
                  <c:v>379395.561245932</c:v>
                </c:pt>
                <c:pt idx="218">
                  <c:v>377884.408155104</c:v>
                </c:pt>
                <c:pt idx="219">
                  <c:v>376499.319522921</c:v>
                </c:pt>
                <c:pt idx="220">
                  <c:v>374426.316896536</c:v>
                </c:pt>
                <c:pt idx="221">
                  <c:v>373349.720744339</c:v>
                </c:pt>
                <c:pt idx="222">
                  <c:v>372478.127846989</c:v>
                </c:pt>
                <c:pt idx="223">
                  <c:v>370988.581607626</c:v>
                </c:pt>
                <c:pt idx="224">
                  <c:v>369294.137855192</c:v>
                </c:pt>
                <c:pt idx="225">
                  <c:v>368021.066476655</c:v>
                </c:pt>
                <c:pt idx="226">
                  <c:v>366698.596311983</c:v>
                </c:pt>
                <c:pt idx="227">
                  <c:v>366136.414542617</c:v>
                </c:pt>
                <c:pt idx="228">
                  <c:v>364656.570925404</c:v>
                </c:pt>
                <c:pt idx="229">
                  <c:v>362987.65117009</c:v>
                </c:pt>
                <c:pt idx="230">
                  <c:v>361988.165896263</c:v>
                </c:pt>
                <c:pt idx="231">
                  <c:v>361300.958684819</c:v>
                </c:pt>
                <c:pt idx="232">
                  <c:v>360150.282767595</c:v>
                </c:pt>
                <c:pt idx="233">
                  <c:v>359116.446348834</c:v>
                </c:pt>
                <c:pt idx="234">
                  <c:v>357354.256497208</c:v>
                </c:pt>
                <c:pt idx="235">
                  <c:v>356592.521655812</c:v>
                </c:pt>
                <c:pt idx="236">
                  <c:v>356080.521940655</c:v>
                </c:pt>
                <c:pt idx="237">
                  <c:v>354953.604747583</c:v>
                </c:pt>
                <c:pt idx="238">
                  <c:v>353579.673686595</c:v>
                </c:pt>
                <c:pt idx="239">
                  <c:v>352625.366436442</c:v>
                </c:pt>
                <c:pt idx="240">
                  <c:v>351607.938070852</c:v>
                </c:pt>
                <c:pt idx="241">
                  <c:v>351410.156373868</c:v>
                </c:pt>
                <c:pt idx="242">
                  <c:v>350288.772445455</c:v>
                </c:pt>
                <c:pt idx="243">
                  <c:v>348924.406949839</c:v>
                </c:pt>
                <c:pt idx="244">
                  <c:v>348230.477605051</c:v>
                </c:pt>
                <c:pt idx="245">
                  <c:v>347883.825982276</c:v>
                </c:pt>
                <c:pt idx="246">
                  <c:v>347084.344644104</c:v>
                </c:pt>
                <c:pt idx="247">
                  <c:v>346398.602286724</c:v>
                </c:pt>
                <c:pt idx="248">
                  <c:v>344919.284832801</c:v>
                </c:pt>
                <c:pt idx="249">
                  <c:v>344460.364908731</c:v>
                </c:pt>
                <c:pt idx="250">
                  <c:v>344311.559759103</c:v>
                </c:pt>
                <c:pt idx="251">
                  <c:v>343539.329203237</c:v>
                </c:pt>
                <c:pt idx="252">
                  <c:v>342466.616619407</c:v>
                </c:pt>
                <c:pt idx="253">
                  <c:v>341818.343753281</c:v>
                </c:pt>
                <c:pt idx="254">
                  <c:v>341089.182045209</c:v>
                </c:pt>
                <c:pt idx="255">
                  <c:v>341265.925609661</c:v>
                </c:pt>
                <c:pt idx="256">
                  <c:v>340491.282550655</c:v>
                </c:pt>
                <c:pt idx="257">
                  <c:v>339403.526230234</c:v>
                </c:pt>
                <c:pt idx="258">
                  <c:v>338994.921607332</c:v>
                </c:pt>
                <c:pt idx="259">
                  <c:v>338980.637604</c:v>
                </c:pt>
                <c:pt idx="260">
                  <c:v>338519.223376411</c:v>
                </c:pt>
                <c:pt idx="261">
                  <c:v>338177.416831259</c:v>
                </c:pt>
                <c:pt idx="262">
                  <c:v>336938.400577969</c:v>
                </c:pt>
                <c:pt idx="263">
                  <c:v>336749.809231434</c:v>
                </c:pt>
                <c:pt idx="264">
                  <c:v>336953.221068256</c:v>
                </c:pt>
                <c:pt idx="265">
                  <c:v>336508.880401154</c:v>
                </c:pt>
                <c:pt idx="266">
                  <c:v>335691.625541649</c:v>
                </c:pt>
                <c:pt idx="267">
                  <c:v>335308.864691779</c:v>
                </c:pt>
                <c:pt idx="268">
                  <c:v>334819.968380083</c:v>
                </c:pt>
                <c:pt idx="269">
                  <c:v>335363.396927898</c:v>
                </c:pt>
                <c:pt idx="270">
                  <c:v>334888.860753557</c:v>
                </c:pt>
                <c:pt idx="271">
                  <c:v>333997.239957895</c:v>
                </c:pt>
                <c:pt idx="272">
                  <c:v>333804.239667858</c:v>
                </c:pt>
                <c:pt idx="273">
                  <c:v>334075.061212402</c:v>
                </c:pt>
                <c:pt idx="274">
                  <c:v>333892.841805394</c:v>
                </c:pt>
                <c:pt idx="275">
                  <c:v>333852.859481915</c:v>
                </c:pt>
                <c:pt idx="276">
                  <c:v>332729.892283944</c:v>
                </c:pt>
                <c:pt idx="277">
                  <c:v>332712.780297309</c:v>
                </c:pt>
                <c:pt idx="278">
                  <c:v>333212.884728133</c:v>
                </c:pt>
                <c:pt idx="279">
                  <c:v>333010.518874144</c:v>
                </c:pt>
                <c:pt idx="280">
                  <c:v>332321.950448877</c:v>
                </c:pt>
                <c:pt idx="281">
                  <c:v>332084.480392656</c:v>
                </c:pt>
                <c:pt idx="282">
                  <c:v>331695.539346999</c:v>
                </c:pt>
                <c:pt idx="283">
                  <c:v>332563.025307996</c:v>
                </c:pt>
                <c:pt idx="284">
                  <c:v>332283.069814178</c:v>
                </c:pt>
                <c:pt idx="285">
                  <c:v>331397.51055141</c:v>
                </c:pt>
                <c:pt idx="286">
                  <c:v>331256.250067222</c:v>
                </c:pt>
                <c:pt idx="287">
                  <c:v>331710.968674559</c:v>
                </c:pt>
                <c:pt idx="288">
                  <c:v>331691.827709562</c:v>
                </c:pt>
                <c:pt idx="289">
                  <c:v>331880.023715749</c:v>
                </c:pt>
                <c:pt idx="290">
                  <c:v>330617.485235909</c:v>
                </c:pt>
                <c:pt idx="291">
                  <c:v>330582.541133167</c:v>
                </c:pt>
                <c:pt idx="292">
                  <c:v>331324.712747951</c:v>
                </c:pt>
                <c:pt idx="293">
                  <c:v>331282.698292117</c:v>
                </c:pt>
                <c:pt idx="294">
                  <c:v>330543.043561832</c:v>
                </c:pt>
                <c:pt idx="295">
                  <c:v>330259.344576327</c:v>
                </c:pt>
                <c:pt idx="296">
                  <c:v>329696.0999485</c:v>
                </c:pt>
                <c:pt idx="297">
                  <c:v>330945.254733377</c:v>
                </c:pt>
                <c:pt idx="298">
                  <c:v>330886.294533669</c:v>
                </c:pt>
                <c:pt idx="299">
                  <c:v>329771.54317733</c:v>
                </c:pt>
                <c:pt idx="300">
                  <c:v>329466.116964923</c:v>
                </c:pt>
                <c:pt idx="301">
                  <c:v>330113.920668393</c:v>
                </c:pt>
                <c:pt idx="302">
                  <c:v>329941.635154852</c:v>
                </c:pt>
                <c:pt idx="303">
                  <c:v>330945.904414396</c:v>
                </c:pt>
                <c:pt idx="304">
                  <c:v>329618.36202552</c:v>
                </c:pt>
                <c:pt idx="305">
                  <c:v>329542.862483303</c:v>
                </c:pt>
                <c:pt idx="306">
                  <c:v>330924.296756381</c:v>
                </c:pt>
                <c:pt idx="307">
                  <c:v>330401.037462044</c:v>
                </c:pt>
                <c:pt idx="308">
                  <c:v>329962.140866026</c:v>
                </c:pt>
                <c:pt idx="309">
                  <c:v>329856.587320421</c:v>
                </c:pt>
                <c:pt idx="310">
                  <c:v>329809.816379409</c:v>
                </c:pt>
                <c:pt idx="311">
                  <c:v>330006.456875652</c:v>
                </c:pt>
                <c:pt idx="312">
                  <c:v>329871.21170232</c:v>
                </c:pt>
                <c:pt idx="313">
                  <c:v>329974.56053687</c:v>
                </c:pt>
                <c:pt idx="314">
                  <c:v>329919.83371947</c:v>
                </c:pt>
                <c:pt idx="315">
                  <c:v>329981.078415409</c:v>
                </c:pt>
                <c:pt idx="316">
                  <c:v>329879.471614227</c:v>
                </c:pt>
                <c:pt idx="317">
                  <c:v>329776.003626021</c:v>
                </c:pt>
                <c:pt idx="318">
                  <c:v>330453.925307673</c:v>
                </c:pt>
                <c:pt idx="319">
                  <c:v>329955.950735388</c:v>
                </c:pt>
                <c:pt idx="320">
                  <c:v>329921.420079426</c:v>
                </c:pt>
                <c:pt idx="321">
                  <c:v>329948.162937222</c:v>
                </c:pt>
                <c:pt idx="322">
                  <c:v>329827.509270894</c:v>
                </c:pt>
                <c:pt idx="323">
                  <c:v>330061.289279622</c:v>
                </c:pt>
                <c:pt idx="324">
                  <c:v>329952.958687504</c:v>
                </c:pt>
                <c:pt idx="325">
                  <c:v>329918.829149996</c:v>
                </c:pt>
                <c:pt idx="326">
                  <c:v>329968.827134305</c:v>
                </c:pt>
                <c:pt idx="327">
                  <c:v>330000.199793416</c:v>
                </c:pt>
                <c:pt idx="328">
                  <c:v>330016.855434176</c:v>
                </c:pt>
                <c:pt idx="329">
                  <c:v>329976.694841399</c:v>
                </c:pt>
                <c:pt idx="330">
                  <c:v>329994.110416005</c:v>
                </c:pt>
                <c:pt idx="331">
                  <c:v>329902.98375264</c:v>
                </c:pt>
                <c:pt idx="332">
                  <c:v>329988.443158523</c:v>
                </c:pt>
                <c:pt idx="333">
                  <c:v>330091.821370279</c:v>
                </c:pt>
                <c:pt idx="334">
                  <c:v>330017.030712455</c:v>
                </c:pt>
                <c:pt idx="335">
                  <c:v>330000.905068409</c:v>
                </c:pt>
                <c:pt idx="336">
                  <c:v>329984.922231469</c:v>
                </c:pt>
                <c:pt idx="337">
                  <c:v>329964.104871739</c:v>
                </c:pt>
                <c:pt idx="338">
                  <c:v>330024.213886143</c:v>
                </c:pt>
                <c:pt idx="339">
                  <c:v>329951.838023195</c:v>
                </c:pt>
                <c:pt idx="340">
                  <c:v>329968.839934349</c:v>
                </c:pt>
                <c:pt idx="341">
                  <c:v>329952.674834396</c:v>
                </c:pt>
                <c:pt idx="342">
                  <c:v>329952.49431308</c:v>
                </c:pt>
                <c:pt idx="343">
                  <c:v>329948.085216985</c:v>
                </c:pt>
                <c:pt idx="344">
                  <c:v>329969.506889538</c:v>
                </c:pt>
                <c:pt idx="345">
                  <c:v>329962.309330698</c:v>
                </c:pt>
                <c:pt idx="346">
                  <c:v>329961.97059099</c:v>
                </c:pt>
                <c:pt idx="347">
                  <c:v>329989.089969573</c:v>
                </c:pt>
                <c:pt idx="348">
                  <c:v>329996.990135058</c:v>
                </c:pt>
                <c:pt idx="349">
                  <c:v>330024.070864608</c:v>
                </c:pt>
                <c:pt idx="350">
                  <c:v>329996.416317921</c:v>
                </c:pt>
                <c:pt idx="351">
                  <c:v>329996.941890229</c:v>
                </c:pt>
                <c:pt idx="352">
                  <c:v>329992.865158645</c:v>
                </c:pt>
                <c:pt idx="353">
                  <c:v>329990.344485406</c:v>
                </c:pt>
                <c:pt idx="354">
                  <c:v>329985.951451017</c:v>
                </c:pt>
                <c:pt idx="355">
                  <c:v>329998.134472859</c:v>
                </c:pt>
                <c:pt idx="356">
                  <c:v>329988.757216182</c:v>
                </c:pt>
                <c:pt idx="357">
                  <c:v>329992.896715024</c:v>
                </c:pt>
                <c:pt idx="358">
                  <c:v>329993.423836302</c:v>
                </c:pt>
                <c:pt idx="359">
                  <c:v>329992.694532348</c:v>
                </c:pt>
                <c:pt idx="360">
                  <c:v>329992.527350853</c:v>
                </c:pt>
                <c:pt idx="361">
                  <c:v>329995.057932762</c:v>
                </c:pt>
                <c:pt idx="362">
                  <c:v>329994.212394307</c:v>
                </c:pt>
                <c:pt idx="363">
                  <c:v>329995.929259665</c:v>
                </c:pt>
                <c:pt idx="364">
                  <c:v>329993.367398266</c:v>
                </c:pt>
                <c:pt idx="365">
                  <c:v>329992.677290568</c:v>
                </c:pt>
                <c:pt idx="366">
                  <c:v>329993.349324392</c:v>
                </c:pt>
                <c:pt idx="367">
                  <c:v>329992.039847909</c:v>
                </c:pt>
                <c:pt idx="368">
                  <c:v>329991.450687736</c:v>
                </c:pt>
                <c:pt idx="369">
                  <c:v>329992.740837111</c:v>
                </c:pt>
                <c:pt idx="370">
                  <c:v>329993.863556871</c:v>
                </c:pt>
                <c:pt idx="371">
                  <c:v>329993.628461735</c:v>
                </c:pt>
                <c:pt idx="372">
                  <c:v>329993.355619901</c:v>
                </c:pt>
                <c:pt idx="373">
                  <c:v>329993.141481392</c:v>
                </c:pt>
                <c:pt idx="374">
                  <c:v>329992.957439646</c:v>
                </c:pt>
                <c:pt idx="375">
                  <c:v>329992.655112978</c:v>
                </c:pt>
                <c:pt idx="376">
                  <c:v>329992.383091756</c:v>
                </c:pt>
                <c:pt idx="377">
                  <c:v>329993.099303342</c:v>
                </c:pt>
                <c:pt idx="378">
                  <c:v>329991.972245513</c:v>
                </c:pt>
                <c:pt idx="379">
                  <c:v>329992.699870724</c:v>
                </c:pt>
                <c:pt idx="380">
                  <c:v>329992.114308393</c:v>
                </c:pt>
                <c:pt idx="381">
                  <c:v>329991.658992734</c:v>
                </c:pt>
                <c:pt idx="382">
                  <c:v>329992.085977223</c:v>
                </c:pt>
                <c:pt idx="383">
                  <c:v>329991.650795267</c:v>
                </c:pt>
                <c:pt idx="384">
                  <c:v>329992.234576977</c:v>
                </c:pt>
                <c:pt idx="385">
                  <c:v>329992.287325578</c:v>
                </c:pt>
                <c:pt idx="386">
                  <c:v>329991.983831641</c:v>
                </c:pt>
                <c:pt idx="387">
                  <c:v>329991.651108476</c:v>
                </c:pt>
                <c:pt idx="388">
                  <c:v>329991.804211776</c:v>
                </c:pt>
                <c:pt idx="389">
                  <c:v>329991.609670723</c:v>
                </c:pt>
                <c:pt idx="390">
                  <c:v>329991.627722168</c:v>
                </c:pt>
                <c:pt idx="391">
                  <c:v>329991.226924913</c:v>
                </c:pt>
                <c:pt idx="392">
                  <c:v>329991.581807064</c:v>
                </c:pt>
                <c:pt idx="393">
                  <c:v>329991.89675675</c:v>
                </c:pt>
                <c:pt idx="394">
                  <c:v>329991.62635253</c:v>
                </c:pt>
                <c:pt idx="395">
                  <c:v>329991.574228007</c:v>
                </c:pt>
                <c:pt idx="396">
                  <c:v>329991.649997899</c:v>
                </c:pt>
                <c:pt idx="397">
                  <c:v>329991.745492484</c:v>
                </c:pt>
                <c:pt idx="398">
                  <c:v>329991.647811814</c:v>
                </c:pt>
                <c:pt idx="399">
                  <c:v>329991.6595154</c:v>
                </c:pt>
                <c:pt idx="400">
                  <c:v>329991.656912348</c:v>
                </c:pt>
                <c:pt idx="401">
                  <c:v>329991.618951861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Main!$A$2:$A$403</c:f>
              <c:numCache>
                <c:formatCode>General</c:formatCode>
                <c:ptCount val="4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</c:numCache>
            </c:numRef>
          </c:cat>
          <c:val>
            <c:numRef>
              <c:f>Main!$G$2:$G$403</c:f>
              <c:numCache>
                <c:formatCode>General</c:formatCode>
                <c:ptCount val="402"/>
                <c:pt idx="0">
                  <c:v>6012572.9004798</c:v>
                </c:pt>
                <c:pt idx="1">
                  <c:v>24336139.2367652</c:v>
                </c:pt>
                <c:pt idx="2">
                  <c:v>23590013.4031372</c:v>
                </c:pt>
                <c:pt idx="3">
                  <c:v>22812705.8906839</c:v>
                </c:pt>
                <c:pt idx="4">
                  <c:v>22022045.033564</c:v>
                </c:pt>
                <c:pt idx="5">
                  <c:v>21231208.5843673</c:v>
                </c:pt>
                <c:pt idx="6">
                  <c:v>20568906.9897533</c:v>
                </c:pt>
                <c:pt idx="7">
                  <c:v>14156380.1610511</c:v>
                </c:pt>
                <c:pt idx="8">
                  <c:v>11859912.2355398</c:v>
                </c:pt>
                <c:pt idx="9">
                  <c:v>11274372.9708816</c:v>
                </c:pt>
                <c:pt idx="10">
                  <c:v>11209624.9679415</c:v>
                </c:pt>
                <c:pt idx="11">
                  <c:v>10729193.3493477</c:v>
                </c:pt>
                <c:pt idx="12">
                  <c:v>10759987.3632598</c:v>
                </c:pt>
                <c:pt idx="13">
                  <c:v>10909222.4499214</c:v>
                </c:pt>
                <c:pt idx="14">
                  <c:v>10227443.5146509</c:v>
                </c:pt>
                <c:pt idx="15">
                  <c:v>9364463.01854347</c:v>
                </c:pt>
                <c:pt idx="16">
                  <c:v>8870193.3373308</c:v>
                </c:pt>
                <c:pt idx="17">
                  <c:v>8612390.28066654</c:v>
                </c:pt>
                <c:pt idx="18">
                  <c:v>8459282.92639214</c:v>
                </c:pt>
                <c:pt idx="19">
                  <c:v>8476196.12525701</c:v>
                </c:pt>
                <c:pt idx="20">
                  <c:v>8139094.60141813</c:v>
                </c:pt>
                <c:pt idx="21">
                  <c:v>7831341.41583821</c:v>
                </c:pt>
                <c:pt idx="22">
                  <c:v>7514872.67335018</c:v>
                </c:pt>
                <c:pt idx="23">
                  <c:v>7277065.3531957</c:v>
                </c:pt>
                <c:pt idx="24">
                  <c:v>7136165.89181685</c:v>
                </c:pt>
                <c:pt idx="25">
                  <c:v>7061271.93710239</c:v>
                </c:pt>
                <c:pt idx="26">
                  <c:v>7073808.71864928</c:v>
                </c:pt>
                <c:pt idx="27">
                  <c:v>6865798.15245717</c:v>
                </c:pt>
                <c:pt idx="28">
                  <c:v>6717347.11609316</c:v>
                </c:pt>
                <c:pt idx="29">
                  <c:v>6567512.85366055</c:v>
                </c:pt>
                <c:pt idx="30">
                  <c:v>6428172.2741248</c:v>
                </c:pt>
                <c:pt idx="31">
                  <c:v>6326574.53605344</c:v>
                </c:pt>
                <c:pt idx="32">
                  <c:v>6268367.58239197</c:v>
                </c:pt>
                <c:pt idx="33">
                  <c:v>6204908.55901495</c:v>
                </c:pt>
                <c:pt idx="34">
                  <c:v>6104619.25851478</c:v>
                </c:pt>
                <c:pt idx="35">
                  <c:v>6022540.91034212</c:v>
                </c:pt>
                <c:pt idx="36">
                  <c:v>5936504.09685618</c:v>
                </c:pt>
                <c:pt idx="37">
                  <c:v>5856730.5145895</c:v>
                </c:pt>
                <c:pt idx="38">
                  <c:v>5790873.77888993</c:v>
                </c:pt>
                <c:pt idx="39">
                  <c:v>5750932.76659108</c:v>
                </c:pt>
                <c:pt idx="40">
                  <c:v>5704973.51066453</c:v>
                </c:pt>
                <c:pt idx="41">
                  <c:v>5639790.43732312</c:v>
                </c:pt>
                <c:pt idx="42">
                  <c:v>5590053.91287499</c:v>
                </c:pt>
                <c:pt idx="43">
                  <c:v>5541642.12933744</c:v>
                </c:pt>
                <c:pt idx="44">
                  <c:v>5489181.03310316</c:v>
                </c:pt>
                <c:pt idx="45">
                  <c:v>5442058.22780979</c:v>
                </c:pt>
                <c:pt idx="46">
                  <c:v>5410036.45138263</c:v>
                </c:pt>
                <c:pt idx="47">
                  <c:v>5377102.33724767</c:v>
                </c:pt>
                <c:pt idx="48">
                  <c:v>5334966.90972828</c:v>
                </c:pt>
                <c:pt idx="49">
                  <c:v>5300612.80448377</c:v>
                </c:pt>
                <c:pt idx="50">
                  <c:v>5265584.99047203</c:v>
                </c:pt>
                <c:pt idx="51">
                  <c:v>5230297.25642841</c:v>
                </c:pt>
                <c:pt idx="52">
                  <c:v>5197412.6084614</c:v>
                </c:pt>
                <c:pt idx="53">
                  <c:v>5174129.77111842</c:v>
                </c:pt>
                <c:pt idx="54">
                  <c:v>5149409.02579505</c:v>
                </c:pt>
                <c:pt idx="55">
                  <c:v>5118413.91867304</c:v>
                </c:pt>
                <c:pt idx="56">
                  <c:v>5094032.80800195</c:v>
                </c:pt>
                <c:pt idx="57">
                  <c:v>5071124.48297566</c:v>
                </c:pt>
                <c:pt idx="58">
                  <c:v>5045408.68759949</c:v>
                </c:pt>
                <c:pt idx="59">
                  <c:v>5020363.38057089</c:v>
                </c:pt>
                <c:pt idx="60">
                  <c:v>5001196.96266327</c:v>
                </c:pt>
                <c:pt idx="61">
                  <c:v>4982598.93434825</c:v>
                </c:pt>
                <c:pt idx="62">
                  <c:v>4960324.78351645</c:v>
                </c:pt>
                <c:pt idx="63">
                  <c:v>4941449.00517035</c:v>
                </c:pt>
                <c:pt idx="64">
                  <c:v>4922734.51486051</c:v>
                </c:pt>
                <c:pt idx="65">
                  <c:v>4903480.1748657</c:v>
                </c:pt>
                <c:pt idx="66">
                  <c:v>4884774.04746649</c:v>
                </c:pt>
                <c:pt idx="67">
                  <c:v>4870581.18522642</c:v>
                </c:pt>
                <c:pt idx="68">
                  <c:v>4856105.99057474</c:v>
                </c:pt>
                <c:pt idx="69">
                  <c:v>4841581.45900801</c:v>
                </c:pt>
                <c:pt idx="70">
                  <c:v>4824476.66798261</c:v>
                </c:pt>
                <c:pt idx="71">
                  <c:v>4812846.76129201</c:v>
                </c:pt>
                <c:pt idx="72">
                  <c:v>4799476.61451751</c:v>
                </c:pt>
                <c:pt idx="73">
                  <c:v>4784608.97822112</c:v>
                </c:pt>
                <c:pt idx="74">
                  <c:v>4770267.61089319</c:v>
                </c:pt>
                <c:pt idx="75">
                  <c:v>4757450.84006214</c:v>
                </c:pt>
                <c:pt idx="76">
                  <c:v>4745544.26401949</c:v>
                </c:pt>
                <c:pt idx="77">
                  <c:v>4732092.5115939</c:v>
                </c:pt>
                <c:pt idx="78">
                  <c:v>4724724.45912603</c:v>
                </c:pt>
                <c:pt idx="79">
                  <c:v>4716107.59537952</c:v>
                </c:pt>
                <c:pt idx="80">
                  <c:v>4704623.6283954</c:v>
                </c:pt>
                <c:pt idx="81">
                  <c:v>4693019.50516885</c:v>
                </c:pt>
                <c:pt idx="82">
                  <c:v>4681583.576857</c:v>
                </c:pt>
                <c:pt idx="83">
                  <c:v>4671800.78243215</c:v>
                </c:pt>
                <c:pt idx="84">
                  <c:v>4660643.28208006</c:v>
                </c:pt>
                <c:pt idx="85">
                  <c:v>4654220.48886698</c:v>
                </c:pt>
                <c:pt idx="86">
                  <c:v>4647641.55652985</c:v>
                </c:pt>
                <c:pt idx="87">
                  <c:v>4638633.52844098</c:v>
                </c:pt>
                <c:pt idx="88">
                  <c:v>4629408.50623381</c:v>
                </c:pt>
                <c:pt idx="89">
                  <c:v>4620095.71745964</c:v>
                </c:pt>
                <c:pt idx="90">
                  <c:v>4610974.55345239</c:v>
                </c:pt>
                <c:pt idx="91">
                  <c:v>4601687.42177048</c:v>
                </c:pt>
                <c:pt idx="92">
                  <c:v>4595025.34543908</c:v>
                </c:pt>
                <c:pt idx="93">
                  <c:v>4588721.4154944</c:v>
                </c:pt>
                <c:pt idx="94">
                  <c:v>4581554.38809569</c:v>
                </c:pt>
                <c:pt idx="95">
                  <c:v>4574234.1811175</c:v>
                </c:pt>
                <c:pt idx="96">
                  <c:v>4566263.72944308</c:v>
                </c:pt>
                <c:pt idx="97">
                  <c:v>4558577.41259128</c:v>
                </c:pt>
                <c:pt idx="98">
                  <c:v>4550773.02138779</c:v>
                </c:pt>
                <c:pt idx="99">
                  <c:v>4545640.46308025</c:v>
                </c:pt>
                <c:pt idx="100">
                  <c:v>4539256.08645007</c:v>
                </c:pt>
                <c:pt idx="101">
                  <c:v>4532874.38356852</c:v>
                </c:pt>
                <c:pt idx="102">
                  <c:v>4526761.23717381</c:v>
                </c:pt>
                <c:pt idx="103">
                  <c:v>4519988.29084858</c:v>
                </c:pt>
                <c:pt idx="104">
                  <c:v>4513465.40616155</c:v>
                </c:pt>
                <c:pt idx="105">
                  <c:v>4506859.03079981</c:v>
                </c:pt>
                <c:pt idx="106">
                  <c:v>4503016.73101007</c:v>
                </c:pt>
                <c:pt idx="107">
                  <c:v>4497776.22969296</c:v>
                </c:pt>
                <c:pt idx="108">
                  <c:v>4491832.73931353</c:v>
                </c:pt>
                <c:pt idx="109">
                  <c:v>4486286.53143425</c:v>
                </c:pt>
                <c:pt idx="110">
                  <c:v>4480658.9639552</c:v>
                </c:pt>
                <c:pt idx="111">
                  <c:v>4475027.21627662</c:v>
                </c:pt>
                <c:pt idx="112">
                  <c:v>4469296.12965179</c:v>
                </c:pt>
                <c:pt idx="113">
                  <c:v>4465878.00698629</c:v>
                </c:pt>
                <c:pt idx="114">
                  <c:v>4461418.47817361</c:v>
                </c:pt>
                <c:pt idx="115">
                  <c:v>4456668.85053721</c:v>
                </c:pt>
                <c:pt idx="116">
                  <c:v>4451559.06588885</c:v>
                </c:pt>
                <c:pt idx="117">
                  <c:v>4446680.16269796</c:v>
                </c:pt>
                <c:pt idx="118">
                  <c:v>4441760.7234148</c:v>
                </c:pt>
                <c:pt idx="119">
                  <c:v>4436747.08690846</c:v>
                </c:pt>
                <c:pt idx="120">
                  <c:v>4433061.99606533</c:v>
                </c:pt>
                <c:pt idx="121">
                  <c:v>4428967.18556191</c:v>
                </c:pt>
                <c:pt idx="122">
                  <c:v>4425159.42548974</c:v>
                </c:pt>
                <c:pt idx="123">
                  <c:v>4420799.21963912</c:v>
                </c:pt>
                <c:pt idx="124">
                  <c:v>4416291.6898873</c:v>
                </c:pt>
                <c:pt idx="125">
                  <c:v>4412428.55620404</c:v>
                </c:pt>
                <c:pt idx="126">
                  <c:v>4408087.34750802</c:v>
                </c:pt>
                <c:pt idx="127">
                  <c:v>4403918.45192005</c:v>
                </c:pt>
                <c:pt idx="128">
                  <c:v>4400129.1212147</c:v>
                </c:pt>
                <c:pt idx="129">
                  <c:v>4396672.28346458</c:v>
                </c:pt>
                <c:pt idx="130">
                  <c:v>4392765.70346372</c:v>
                </c:pt>
                <c:pt idx="131">
                  <c:v>4389012.42541928</c:v>
                </c:pt>
                <c:pt idx="132">
                  <c:v>4385238.0577438</c:v>
                </c:pt>
                <c:pt idx="133">
                  <c:v>4381582.79109439</c:v>
                </c:pt>
                <c:pt idx="134">
                  <c:v>4377835.46394176</c:v>
                </c:pt>
                <c:pt idx="135">
                  <c:v>4374372.996654</c:v>
                </c:pt>
                <c:pt idx="136">
                  <c:v>4370795.46809246</c:v>
                </c:pt>
                <c:pt idx="137">
                  <c:v>4367595.01281292</c:v>
                </c:pt>
                <c:pt idx="138">
                  <c:v>4364276.74285587</c:v>
                </c:pt>
                <c:pt idx="139">
                  <c:v>4360935.51123361</c:v>
                </c:pt>
                <c:pt idx="140">
                  <c:v>4357642.61750207</c:v>
                </c:pt>
                <c:pt idx="141">
                  <c:v>4354436.45360573</c:v>
                </c:pt>
                <c:pt idx="142">
                  <c:v>4351293.33735976</c:v>
                </c:pt>
                <c:pt idx="143">
                  <c:v>4348374.49136311</c:v>
                </c:pt>
                <c:pt idx="144">
                  <c:v>4345186.78353343</c:v>
                </c:pt>
                <c:pt idx="145">
                  <c:v>4342201.32036759</c:v>
                </c:pt>
                <c:pt idx="146">
                  <c:v>4339311.29671262</c:v>
                </c:pt>
                <c:pt idx="147">
                  <c:v>4336540.28312136</c:v>
                </c:pt>
                <c:pt idx="148">
                  <c:v>4333614.47923382</c:v>
                </c:pt>
                <c:pt idx="149">
                  <c:v>4330865.08971303</c:v>
                </c:pt>
                <c:pt idx="150">
                  <c:v>4327969.76362071</c:v>
                </c:pt>
                <c:pt idx="151">
                  <c:v>4325399.55228819</c:v>
                </c:pt>
                <c:pt idx="152">
                  <c:v>4322760.12886823</c:v>
                </c:pt>
                <c:pt idx="153">
                  <c:v>4320092.0952609</c:v>
                </c:pt>
                <c:pt idx="154">
                  <c:v>4317466.20044564</c:v>
                </c:pt>
                <c:pt idx="155">
                  <c:v>4314924.51780966</c:v>
                </c:pt>
                <c:pt idx="156">
                  <c:v>4312415.00483504</c:v>
                </c:pt>
                <c:pt idx="157">
                  <c:v>4310106.56562007</c:v>
                </c:pt>
                <c:pt idx="158">
                  <c:v>4307529.39994317</c:v>
                </c:pt>
                <c:pt idx="159">
                  <c:v>4305102.59440379</c:v>
                </c:pt>
                <c:pt idx="160">
                  <c:v>4302786.20662018</c:v>
                </c:pt>
                <c:pt idx="161">
                  <c:v>4300577.92587437</c:v>
                </c:pt>
                <c:pt idx="162">
                  <c:v>4298220.96242304</c:v>
                </c:pt>
                <c:pt idx="163">
                  <c:v>4296002.78903111</c:v>
                </c:pt>
                <c:pt idx="164">
                  <c:v>4293629.90042754</c:v>
                </c:pt>
                <c:pt idx="165">
                  <c:v>4291566.28967495</c:v>
                </c:pt>
                <c:pt idx="166">
                  <c:v>4289447.23884175</c:v>
                </c:pt>
                <c:pt idx="167">
                  <c:v>4287270.65531889</c:v>
                </c:pt>
                <c:pt idx="168">
                  <c:v>4285117.61633069</c:v>
                </c:pt>
                <c:pt idx="169">
                  <c:v>4283053.54259523</c:v>
                </c:pt>
                <c:pt idx="170">
                  <c:v>4281008.22933625</c:v>
                </c:pt>
                <c:pt idx="171">
                  <c:v>4279161.85739899</c:v>
                </c:pt>
                <c:pt idx="172">
                  <c:v>4277043.02895351</c:v>
                </c:pt>
                <c:pt idx="173">
                  <c:v>4275037.00906806</c:v>
                </c:pt>
                <c:pt idx="174">
                  <c:v>4273151.74806207</c:v>
                </c:pt>
                <c:pt idx="175">
                  <c:v>4271366.37048461</c:v>
                </c:pt>
                <c:pt idx="176">
                  <c:v>4269433.94241661</c:v>
                </c:pt>
                <c:pt idx="177">
                  <c:v>4267614.80476627</c:v>
                </c:pt>
                <c:pt idx="178">
                  <c:v>4265631.57423697</c:v>
                </c:pt>
                <c:pt idx="179">
                  <c:v>4263955.735735</c:v>
                </c:pt>
                <c:pt idx="180">
                  <c:v>4262237.8773068</c:v>
                </c:pt>
                <c:pt idx="181">
                  <c:v>4260437.32529258</c:v>
                </c:pt>
                <c:pt idx="182">
                  <c:v>4258643.07243268</c:v>
                </c:pt>
                <c:pt idx="183">
                  <c:v>4256943.49177233</c:v>
                </c:pt>
                <c:pt idx="184">
                  <c:v>4255252.4885786</c:v>
                </c:pt>
                <c:pt idx="185">
                  <c:v>4253766.44753193</c:v>
                </c:pt>
                <c:pt idx="186">
                  <c:v>4251999.66637268</c:v>
                </c:pt>
                <c:pt idx="187">
                  <c:v>4250316.25674377</c:v>
                </c:pt>
                <c:pt idx="188">
                  <c:v>4248766.29282932</c:v>
                </c:pt>
                <c:pt idx="189">
                  <c:v>4247314.17181778</c:v>
                </c:pt>
                <c:pt idx="190">
                  <c:v>4245712.68949429</c:v>
                </c:pt>
                <c:pt idx="191">
                  <c:v>4244206.77140166</c:v>
                </c:pt>
                <c:pt idx="192">
                  <c:v>4242522.24630968</c:v>
                </c:pt>
                <c:pt idx="193">
                  <c:v>4241152.96429105</c:v>
                </c:pt>
                <c:pt idx="194">
                  <c:v>4239755.55245582</c:v>
                </c:pt>
                <c:pt idx="195">
                  <c:v>4238252.35638426</c:v>
                </c:pt>
                <c:pt idx="196">
                  <c:v>4236739.04658454</c:v>
                </c:pt>
                <c:pt idx="197">
                  <c:v>4235328.30468715</c:v>
                </c:pt>
                <c:pt idx="198">
                  <c:v>4233917.89336195</c:v>
                </c:pt>
                <c:pt idx="199">
                  <c:v>4232726.51799106</c:v>
                </c:pt>
                <c:pt idx="200">
                  <c:v>4231240.11921402</c:v>
                </c:pt>
                <c:pt idx="201">
                  <c:v>4229811.46893728</c:v>
                </c:pt>
                <c:pt idx="202">
                  <c:v>4228531.84060946</c:v>
                </c:pt>
                <c:pt idx="203">
                  <c:v>4227353.44589587</c:v>
                </c:pt>
                <c:pt idx="204">
                  <c:v>4226020.35220541</c:v>
                </c:pt>
                <c:pt idx="205">
                  <c:v>4224770.55023355</c:v>
                </c:pt>
                <c:pt idx="206">
                  <c:v>4223321.46989639</c:v>
                </c:pt>
                <c:pt idx="207">
                  <c:v>4222204.85195073</c:v>
                </c:pt>
                <c:pt idx="208">
                  <c:v>4221075.59802991</c:v>
                </c:pt>
                <c:pt idx="209">
                  <c:v>4219817.44628019</c:v>
                </c:pt>
                <c:pt idx="210">
                  <c:v>4218531.88308225</c:v>
                </c:pt>
                <c:pt idx="211">
                  <c:v>4217359.28948837</c:v>
                </c:pt>
                <c:pt idx="212">
                  <c:v>4216179.64463971</c:v>
                </c:pt>
                <c:pt idx="213">
                  <c:v>4215242.13920062</c:v>
                </c:pt>
                <c:pt idx="214">
                  <c:v>4213988.90528845</c:v>
                </c:pt>
                <c:pt idx="215">
                  <c:v>4212768.695416</c:v>
                </c:pt>
                <c:pt idx="216">
                  <c:v>4211716.56031329</c:v>
                </c:pt>
                <c:pt idx="217">
                  <c:v>4210774.35936945</c:v>
                </c:pt>
                <c:pt idx="218">
                  <c:v>4209669.52388242</c:v>
                </c:pt>
                <c:pt idx="219">
                  <c:v>4208639.61447216</c:v>
                </c:pt>
                <c:pt idx="220">
                  <c:v>4207382.33018601</c:v>
                </c:pt>
                <c:pt idx="221">
                  <c:v>4206483.97918509</c:v>
                </c:pt>
                <c:pt idx="222">
                  <c:v>4205591.80164384</c:v>
                </c:pt>
                <c:pt idx="223">
                  <c:v>4204546.38891523</c:v>
                </c:pt>
                <c:pt idx="224">
                  <c:v>4203453.72112204</c:v>
                </c:pt>
                <c:pt idx="225">
                  <c:v>4202487.01131367</c:v>
                </c:pt>
                <c:pt idx="226">
                  <c:v>4201505.81852784</c:v>
                </c:pt>
                <c:pt idx="227">
                  <c:v>4200800.31199848</c:v>
                </c:pt>
                <c:pt idx="228">
                  <c:v>4199751.93005655</c:v>
                </c:pt>
                <c:pt idx="229">
                  <c:v>4198710.16919926</c:v>
                </c:pt>
                <c:pt idx="230">
                  <c:v>4197859.049475</c:v>
                </c:pt>
                <c:pt idx="231">
                  <c:v>4197132.19403798</c:v>
                </c:pt>
                <c:pt idx="232">
                  <c:v>4196232.98639542</c:v>
                </c:pt>
                <c:pt idx="233">
                  <c:v>4195403.42238174</c:v>
                </c:pt>
                <c:pt idx="234">
                  <c:v>4194309.52304325</c:v>
                </c:pt>
                <c:pt idx="235">
                  <c:v>4193609.13752493</c:v>
                </c:pt>
                <c:pt idx="236">
                  <c:v>4192939.10890915</c:v>
                </c:pt>
                <c:pt idx="237">
                  <c:v>4192090.12984083</c:v>
                </c:pt>
                <c:pt idx="238">
                  <c:v>4191169.93973154</c:v>
                </c:pt>
                <c:pt idx="239">
                  <c:v>4190390.7040239</c:v>
                </c:pt>
                <c:pt idx="240">
                  <c:v>4189588.71316089</c:v>
                </c:pt>
                <c:pt idx="241">
                  <c:v>4189107.56029171</c:v>
                </c:pt>
                <c:pt idx="242">
                  <c:v>4188250.5164867</c:v>
                </c:pt>
                <c:pt idx="243">
                  <c:v>4187369.64250079</c:v>
                </c:pt>
                <c:pt idx="244">
                  <c:v>4186704.05606613</c:v>
                </c:pt>
                <c:pt idx="245">
                  <c:v>4186183.01543767</c:v>
                </c:pt>
                <c:pt idx="246">
                  <c:v>4185479.57081472</c:v>
                </c:pt>
                <c:pt idx="247">
                  <c:v>4184843.57306578</c:v>
                </c:pt>
                <c:pt idx="248">
                  <c:v>4183895.70259526</c:v>
                </c:pt>
                <c:pt idx="249">
                  <c:v>4183380.41901118</c:v>
                </c:pt>
                <c:pt idx="250">
                  <c:v>4182926.95318514</c:v>
                </c:pt>
                <c:pt idx="251">
                  <c:v>4182268.30143677</c:v>
                </c:pt>
                <c:pt idx="252">
                  <c:v>4181509.05401347</c:v>
                </c:pt>
                <c:pt idx="253">
                  <c:v>4180906.07096357</c:v>
                </c:pt>
                <c:pt idx="254">
                  <c:v>4180270.45873719</c:v>
                </c:pt>
                <c:pt idx="255">
                  <c:v>4180012.87274557</c:v>
                </c:pt>
                <c:pt idx="256">
                  <c:v>4179340.17355582</c:v>
                </c:pt>
                <c:pt idx="257">
                  <c:v>4178606.85104389</c:v>
                </c:pt>
                <c:pt idx="258">
                  <c:v>4178112.40126242</c:v>
                </c:pt>
                <c:pt idx="259">
                  <c:v>4177789.12921716</c:v>
                </c:pt>
                <c:pt idx="260">
                  <c:v>4177274.06596364</c:v>
                </c:pt>
                <c:pt idx="261">
                  <c:v>4176828.76334517</c:v>
                </c:pt>
                <c:pt idx="262">
                  <c:v>4176008.54987925</c:v>
                </c:pt>
                <c:pt idx="263">
                  <c:v>4175660.00286049</c:v>
                </c:pt>
                <c:pt idx="264">
                  <c:v>4175413.47945133</c:v>
                </c:pt>
                <c:pt idx="265">
                  <c:v>4174934.90506799</c:v>
                </c:pt>
                <c:pt idx="266">
                  <c:v>4174318.90507683</c:v>
                </c:pt>
                <c:pt idx="267">
                  <c:v>4173872.79645226</c:v>
                </c:pt>
                <c:pt idx="268">
                  <c:v>4173381.12249396</c:v>
                </c:pt>
                <c:pt idx="269">
                  <c:v>4173340.21647579</c:v>
                </c:pt>
                <c:pt idx="270">
                  <c:v>4172832.67830936</c:v>
                </c:pt>
                <c:pt idx="271">
                  <c:v>4172216.65970957</c:v>
                </c:pt>
                <c:pt idx="272">
                  <c:v>4171860.23055896</c:v>
                </c:pt>
                <c:pt idx="273">
                  <c:v>4171711.27642549</c:v>
                </c:pt>
                <c:pt idx="274">
                  <c:v>4171359.85923391</c:v>
                </c:pt>
                <c:pt idx="275">
                  <c:v>4171088.97710937</c:v>
                </c:pt>
                <c:pt idx="276">
                  <c:v>4170348.51860662</c:v>
                </c:pt>
                <c:pt idx="277">
                  <c:v>4170122.64696602</c:v>
                </c:pt>
                <c:pt idx="278">
                  <c:v>4170053.10499021</c:v>
                </c:pt>
                <c:pt idx="279">
                  <c:v>4169720.75405066</c:v>
                </c:pt>
                <c:pt idx="280">
                  <c:v>4169200.41507909</c:v>
                </c:pt>
                <c:pt idx="281">
                  <c:v>4168860.7391249</c:v>
                </c:pt>
                <c:pt idx="282">
                  <c:v>4168454.28887931</c:v>
                </c:pt>
                <c:pt idx="283">
                  <c:v>4168608.08328554</c:v>
                </c:pt>
                <c:pt idx="284">
                  <c:v>4168221.52795581</c:v>
                </c:pt>
                <c:pt idx="285">
                  <c:v>4167652.43648586</c:v>
                </c:pt>
                <c:pt idx="286">
                  <c:v>4167363.80968676</c:v>
                </c:pt>
                <c:pt idx="287">
                  <c:v>4167344.43539217</c:v>
                </c:pt>
                <c:pt idx="288">
                  <c:v>4167108.87566042</c:v>
                </c:pt>
                <c:pt idx="289">
                  <c:v>4166985.10705325</c:v>
                </c:pt>
                <c:pt idx="290">
                  <c:v>4166226.71490969</c:v>
                </c:pt>
                <c:pt idx="291">
                  <c:v>4166050.86426917</c:v>
                </c:pt>
                <c:pt idx="292">
                  <c:v>4166131.3281412</c:v>
                </c:pt>
                <c:pt idx="293">
                  <c:v>4165917.45617298</c:v>
                </c:pt>
                <c:pt idx="294">
                  <c:v>4165432.5242014</c:v>
                </c:pt>
                <c:pt idx="295">
                  <c:v>4165131.37817144</c:v>
                </c:pt>
                <c:pt idx="296">
                  <c:v>4164708.87282494</c:v>
                </c:pt>
                <c:pt idx="297">
                  <c:v>4165097.08126267</c:v>
                </c:pt>
                <c:pt idx="298">
                  <c:v>4164851.58692084</c:v>
                </c:pt>
                <c:pt idx="299">
                  <c:v>4164263.43078317</c:v>
                </c:pt>
                <c:pt idx="300">
                  <c:v>4163978.86851395</c:v>
                </c:pt>
                <c:pt idx="301">
                  <c:v>4164124.93383002</c:v>
                </c:pt>
                <c:pt idx="302">
                  <c:v>4164029.00625752</c:v>
                </c:pt>
                <c:pt idx="303">
                  <c:v>4164314.79452629</c:v>
                </c:pt>
                <c:pt idx="304">
                  <c:v>4163869.36791507</c:v>
                </c:pt>
                <c:pt idx="305">
                  <c:v>4163864.37464658</c:v>
                </c:pt>
                <c:pt idx="306">
                  <c:v>4164487.49441697</c:v>
                </c:pt>
                <c:pt idx="307">
                  <c:v>4164301.62222047</c:v>
                </c:pt>
                <c:pt idx="308">
                  <c:v>4164090.27002664</c:v>
                </c:pt>
                <c:pt idx="309">
                  <c:v>4164065.97267849</c:v>
                </c:pt>
                <c:pt idx="310">
                  <c:v>4164010.50146508</c:v>
                </c:pt>
                <c:pt idx="311">
                  <c:v>4164105.19307132</c:v>
                </c:pt>
                <c:pt idx="312">
                  <c:v>4164019.1177649</c:v>
                </c:pt>
                <c:pt idx="313">
                  <c:v>4164083.00095928</c:v>
                </c:pt>
                <c:pt idx="314">
                  <c:v>4164056.37579272</c:v>
                </c:pt>
                <c:pt idx="315">
                  <c:v>4164029.34582451</c:v>
                </c:pt>
                <c:pt idx="316">
                  <c:v>4163981.98273318</c:v>
                </c:pt>
                <c:pt idx="317">
                  <c:v>4163946.0900869</c:v>
                </c:pt>
                <c:pt idx="318">
                  <c:v>4164237.31363783</c:v>
                </c:pt>
                <c:pt idx="319">
                  <c:v>4164024.71059993</c:v>
                </c:pt>
                <c:pt idx="320">
                  <c:v>4164004.78026384</c:v>
                </c:pt>
                <c:pt idx="321">
                  <c:v>4164001.82630877</c:v>
                </c:pt>
                <c:pt idx="322">
                  <c:v>4163949.89369762</c:v>
                </c:pt>
                <c:pt idx="323">
                  <c:v>4164045.07979231</c:v>
                </c:pt>
                <c:pt idx="324">
                  <c:v>4164016.93941402</c:v>
                </c:pt>
                <c:pt idx="325">
                  <c:v>4163985.71969969</c:v>
                </c:pt>
                <c:pt idx="326">
                  <c:v>4164006.33861194</c:v>
                </c:pt>
                <c:pt idx="327">
                  <c:v>4164020.41111925</c:v>
                </c:pt>
                <c:pt idx="328">
                  <c:v>4164023.75416494</c:v>
                </c:pt>
                <c:pt idx="329">
                  <c:v>4164005.91748677</c:v>
                </c:pt>
                <c:pt idx="330">
                  <c:v>4164016.13377742</c:v>
                </c:pt>
                <c:pt idx="331">
                  <c:v>4163976.08115178</c:v>
                </c:pt>
                <c:pt idx="332">
                  <c:v>4164020.33034602</c:v>
                </c:pt>
                <c:pt idx="333">
                  <c:v>4164058.16245401</c:v>
                </c:pt>
                <c:pt idx="334">
                  <c:v>4164027.98396229</c:v>
                </c:pt>
                <c:pt idx="335">
                  <c:v>4164019.40276269</c:v>
                </c:pt>
                <c:pt idx="336">
                  <c:v>4164016.00113589</c:v>
                </c:pt>
                <c:pt idx="337">
                  <c:v>4164006.77880372</c:v>
                </c:pt>
                <c:pt idx="338">
                  <c:v>4164031.96865664</c:v>
                </c:pt>
                <c:pt idx="339">
                  <c:v>4164001.16243378</c:v>
                </c:pt>
                <c:pt idx="340">
                  <c:v>4164009.45228498</c:v>
                </c:pt>
                <c:pt idx="341">
                  <c:v>4163999.85844728</c:v>
                </c:pt>
                <c:pt idx="342">
                  <c:v>4164002.46936533</c:v>
                </c:pt>
                <c:pt idx="343">
                  <c:v>4164000.39858455</c:v>
                </c:pt>
                <c:pt idx="344">
                  <c:v>4164008.08102477</c:v>
                </c:pt>
                <c:pt idx="345">
                  <c:v>4164004.39881946</c:v>
                </c:pt>
                <c:pt idx="346">
                  <c:v>4164004.75032539</c:v>
                </c:pt>
                <c:pt idx="347">
                  <c:v>4164016.76862057</c:v>
                </c:pt>
                <c:pt idx="348">
                  <c:v>4164020.79511281</c:v>
                </c:pt>
                <c:pt idx="349">
                  <c:v>4164031.26787805</c:v>
                </c:pt>
                <c:pt idx="350">
                  <c:v>4164022.35433211</c:v>
                </c:pt>
                <c:pt idx="351">
                  <c:v>4164022.64617787</c:v>
                </c:pt>
                <c:pt idx="352">
                  <c:v>4164020.66829961</c:v>
                </c:pt>
                <c:pt idx="353">
                  <c:v>4164020.31586454</c:v>
                </c:pt>
                <c:pt idx="354">
                  <c:v>4164017.7918168</c:v>
                </c:pt>
                <c:pt idx="355">
                  <c:v>4164022.86560749</c:v>
                </c:pt>
                <c:pt idx="356">
                  <c:v>4164018.69129949</c:v>
                </c:pt>
                <c:pt idx="357">
                  <c:v>4164020.25234267</c:v>
                </c:pt>
                <c:pt idx="358">
                  <c:v>4164020.13245353</c:v>
                </c:pt>
                <c:pt idx="359">
                  <c:v>4164020.33367774</c:v>
                </c:pt>
                <c:pt idx="360">
                  <c:v>4164020.1064998</c:v>
                </c:pt>
                <c:pt idx="361">
                  <c:v>4164021.21656604</c:v>
                </c:pt>
                <c:pt idx="362">
                  <c:v>4164020.76454382</c:v>
                </c:pt>
                <c:pt idx="363">
                  <c:v>4164021.46688374</c:v>
                </c:pt>
                <c:pt idx="364">
                  <c:v>4164020.30657788</c:v>
                </c:pt>
                <c:pt idx="365">
                  <c:v>4164020.16112675</c:v>
                </c:pt>
                <c:pt idx="366">
                  <c:v>4164020.08613704</c:v>
                </c:pt>
                <c:pt idx="367">
                  <c:v>4164019.50236559</c:v>
                </c:pt>
                <c:pt idx="368">
                  <c:v>4164019.27497258</c:v>
                </c:pt>
                <c:pt idx="369">
                  <c:v>4164019.61807757</c:v>
                </c:pt>
                <c:pt idx="370">
                  <c:v>4164020.21824194</c:v>
                </c:pt>
                <c:pt idx="371">
                  <c:v>4164020.19511554</c:v>
                </c:pt>
                <c:pt idx="372">
                  <c:v>4164020.1504812</c:v>
                </c:pt>
                <c:pt idx="373">
                  <c:v>4164019.9531069</c:v>
                </c:pt>
                <c:pt idx="374">
                  <c:v>4164019.88008233</c:v>
                </c:pt>
                <c:pt idx="375">
                  <c:v>4164019.69527624</c:v>
                </c:pt>
                <c:pt idx="376">
                  <c:v>4164019.58473677</c:v>
                </c:pt>
                <c:pt idx="377">
                  <c:v>4164019.90427651</c:v>
                </c:pt>
                <c:pt idx="378">
                  <c:v>4164019.47644807</c:v>
                </c:pt>
                <c:pt idx="379">
                  <c:v>4164019.71547794</c:v>
                </c:pt>
                <c:pt idx="380">
                  <c:v>4164019.36598729</c:v>
                </c:pt>
                <c:pt idx="381">
                  <c:v>4164019.16629319</c:v>
                </c:pt>
                <c:pt idx="382">
                  <c:v>4164019.34994846</c:v>
                </c:pt>
                <c:pt idx="383">
                  <c:v>4164019.16629057</c:v>
                </c:pt>
                <c:pt idx="384">
                  <c:v>4164019.41672303</c:v>
                </c:pt>
                <c:pt idx="385">
                  <c:v>4164019.42410896</c:v>
                </c:pt>
                <c:pt idx="386">
                  <c:v>4164019.29430694</c:v>
                </c:pt>
                <c:pt idx="387">
                  <c:v>4164019.15872409</c:v>
                </c:pt>
                <c:pt idx="388">
                  <c:v>4164019.23408846</c:v>
                </c:pt>
                <c:pt idx="389">
                  <c:v>4164019.17936892</c:v>
                </c:pt>
                <c:pt idx="390">
                  <c:v>4164019.18902193</c:v>
                </c:pt>
                <c:pt idx="391">
                  <c:v>4164019.00959381</c:v>
                </c:pt>
                <c:pt idx="392">
                  <c:v>4164019.1438346</c:v>
                </c:pt>
                <c:pt idx="393">
                  <c:v>4164019.31157804</c:v>
                </c:pt>
                <c:pt idx="394">
                  <c:v>4164019.19570121</c:v>
                </c:pt>
                <c:pt idx="395">
                  <c:v>4164019.1793179</c:v>
                </c:pt>
                <c:pt idx="396">
                  <c:v>4164019.20069904</c:v>
                </c:pt>
                <c:pt idx="397">
                  <c:v>4164019.24309936</c:v>
                </c:pt>
                <c:pt idx="398">
                  <c:v>4164019.20007839</c:v>
                </c:pt>
                <c:pt idx="399">
                  <c:v>4164019.20597345</c:v>
                </c:pt>
                <c:pt idx="400">
                  <c:v>4164019.21228738</c:v>
                </c:pt>
                <c:pt idx="401">
                  <c:v>4164019.17006856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15.5069739880779</c:v>
                </c:pt>
                <c:pt idx="2">
                  <c:v>16.6957487006642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15.7923272767759</c:v>
                </c:pt>
                <c:pt idx="2">
                  <c:v>15.9158478301605</c:v>
                </c:pt>
                <c:pt idx="3">
                  <c:v>1.19243899402398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0.285353288697977</c:v>
                </c:pt>
                <c:pt idx="2">
                  <c:v>14.7270731175742</c:v>
                </c:pt>
                <c:pt idx="3">
                  <c:v>17.8881876946882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14.9830169333389</c:v>
                </c:pt>
                <c:pt idx="2">
                  <c:v>16.0340498229858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15.2757317450955</c:v>
                </c:pt>
                <c:pt idx="2">
                  <c:v>17.0951737158303</c:v>
                </c:pt>
                <c:pt idx="3">
                  <c:v>1.22111854817881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0.292714811756627</c:v>
                </c:pt>
                <c:pt idx="2">
                  <c:v>16.0441408261834</c:v>
                </c:pt>
                <c:pt idx="3">
                  <c:v>17.2551683711646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14.8832287518279</c:v>
                </c:pt>
                <c:pt idx="2">
                  <c:v>23.6644129152669</c:v>
                </c:pt>
                <c:pt idx="3">
                  <c:v>27.5044834758761</c:v>
                </c:pt>
                <c:pt idx="4">
                  <c:v>26.7426936327397</c:v>
                </c:pt>
                <c:pt idx="5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15.0685730598884</c:v>
                </c:pt>
                <c:pt idx="2">
                  <c:v>12.250752433362</c:v>
                </c:pt>
                <c:pt idx="3">
                  <c:v>9.91204794446221</c:v>
                </c:pt>
                <c:pt idx="4">
                  <c:v>7.68563352420064</c:v>
                </c:pt>
                <c:pt idx="5">
                  <c:v>2.01683182494853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0.185344308060464</c:v>
                </c:pt>
                <c:pt idx="2">
                  <c:v>3.46956826992298</c:v>
                </c:pt>
                <c:pt idx="3">
                  <c:v>6.07197738385301</c:v>
                </c:pt>
                <c:pt idx="4">
                  <c:v>8.44742336733708</c:v>
                </c:pt>
                <c:pt idx="5">
                  <c:v>28.7595254576882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470</c:v>
                </c:pt>
                <c:pt idx="1">
                  <c:v>Linea 471</c:v>
                </c:pt>
                <c:pt idx="2">
                  <c:v>Linea 472</c:v>
                </c:pt>
                <c:pt idx="3">
                  <c:v>Linea 473</c:v>
                </c:pt>
                <c:pt idx="4">
                  <c:v>Linea 474</c:v>
                </c:pt>
                <c:pt idx="5">
                  <c:v>Linea 475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59.5578487046513</c:v>
                </c:pt>
                <c:pt idx="1">
                  <c:v>60.011574581542</c:v>
                </c:pt>
                <c:pt idx="2">
                  <c:v>60.2047191760276</c:v>
                </c:pt>
                <c:pt idx="3">
                  <c:v>60.2076660657909</c:v>
                </c:pt>
                <c:pt idx="4">
                  <c:v>62.1769950323344</c:v>
                </c:pt>
                <c:pt idx="5">
                  <c:v>204.881090003483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470</c:v>
                </c:pt>
                <c:pt idx="1">
                  <c:v>Linea 471</c:v>
                </c:pt>
                <c:pt idx="2">
                  <c:v>Linea 472</c:v>
                </c:pt>
                <c:pt idx="3">
                  <c:v>Linea 473</c:v>
                </c:pt>
                <c:pt idx="4">
                  <c:v>Linea 474</c:v>
                </c:pt>
                <c:pt idx="5">
                  <c:v>Linea 475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15.2775414691117</c:v>
                </c:pt>
                <c:pt idx="1">
                  <c:v>15.2721502831002</c:v>
                </c:pt>
                <c:pt idx="2">
                  <c:v>15.2698039671393</c:v>
                </c:pt>
                <c:pt idx="3">
                  <c:v>15.2697926764353</c:v>
                </c:pt>
                <c:pt idx="4">
                  <c:v>15.2710693472331</c:v>
                </c:pt>
                <c:pt idx="5">
                  <c:v>20.0582328629438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470</c:v>
                </c:pt>
                <c:pt idx="1">
                  <c:v>Linea 471</c:v>
                </c:pt>
                <c:pt idx="2">
                  <c:v>Linea 472</c:v>
                </c:pt>
                <c:pt idx="3">
                  <c:v>Linea 473</c:v>
                </c:pt>
                <c:pt idx="4">
                  <c:v>Linea 474</c:v>
                </c:pt>
                <c:pt idx="5">
                  <c:v>Linea 475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16.4007182947434</c:v>
                </c:pt>
                <c:pt idx="1">
                  <c:v>16.6067370578418</c:v>
                </c:pt>
                <c:pt idx="2">
                  <c:v>16.6947070186616</c:v>
                </c:pt>
                <c:pt idx="3">
                  <c:v>16.6957487006642</c:v>
                </c:pt>
                <c:pt idx="4">
                  <c:v>16.0340498229858</c:v>
                </c:pt>
                <c:pt idx="5">
                  <c:v>27.5044834758761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470</c:v>
                </c:pt>
                <c:pt idx="1">
                  <c:v>Linea 471</c:v>
                </c:pt>
                <c:pt idx="2">
                  <c:v>Linea 472</c:v>
                </c:pt>
                <c:pt idx="3">
                  <c:v>Linea 473</c:v>
                </c:pt>
                <c:pt idx="4">
                  <c:v>Linea 474</c:v>
                </c:pt>
                <c:pt idx="5">
                  <c:v>Linea 475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34.3058514788247</c:v>
                </c:pt>
                <c:pt idx="1">
                  <c:v>34.5794041132476</c:v>
                </c:pt>
                <c:pt idx="2">
                  <c:v>34.696026870363</c:v>
                </c:pt>
                <c:pt idx="3">
                  <c:v>34.6977508212408</c:v>
                </c:pt>
                <c:pt idx="4">
                  <c:v>35.829681854184</c:v>
                </c:pt>
                <c:pt idx="5">
                  <c:v>112.357454688935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470</c:v>
                </c:pt>
                <c:pt idx="1">
                  <c:v>Linea 471</c:v>
                </c:pt>
                <c:pt idx="2">
                  <c:v>Linea 472</c:v>
                </c:pt>
                <c:pt idx="3">
                  <c:v>Linea 473</c:v>
                </c:pt>
                <c:pt idx="4">
                  <c:v>Linea 474</c:v>
                </c:pt>
                <c:pt idx="5">
                  <c:v>Linea 475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</c:v>
                </c:pt>
                <c:pt idx="1">
                  <c:v>0.707409814978165</c:v>
                </c:pt>
                <c:pt idx="2">
                  <c:v>0.705119274548123</c:v>
                </c:pt>
                <c:pt idx="3">
                  <c:v>0.705089128066004</c:v>
                </c:pt>
                <c:pt idx="4">
                  <c:v>0.707313400872957</c:v>
                </c:pt>
                <c:pt idx="5">
                  <c:v>0.576218827894194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TT!$A$2:$A$403</c:f>
              <c:numCache>
                <c:formatCode>General</c:formatCode>
                <c:ptCount val="4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</c:numCache>
            </c:numRef>
          </c:cat>
          <c:val>
            <c:numRef>
              <c:f>TE y TT!$B$2:$B$403</c:f>
              <c:numCache>
                <c:formatCode>General</c:formatCode>
                <c:ptCount val="402"/>
                <c:pt idx="0">
                  <c:v>2449260.3840834</c:v>
                </c:pt>
                <c:pt idx="1">
                  <c:v>24492603.840834</c:v>
                </c:pt>
                <c:pt idx="2">
                  <c:v>22704004.9636584</c:v>
                </c:pt>
                <c:pt idx="3">
                  <c:v>20925071.709342</c:v>
                </c:pt>
                <c:pt idx="4">
                  <c:v>19150262.6599412</c:v>
                </c:pt>
                <c:pt idx="5">
                  <c:v>17375508.648003</c:v>
                </c:pt>
                <c:pt idx="6">
                  <c:v>15286904.0088511</c:v>
                </c:pt>
                <c:pt idx="7">
                  <c:v>12246301.920417</c:v>
                </c:pt>
                <c:pt idx="8">
                  <c:v>10705494.3814232</c:v>
                </c:pt>
                <c:pt idx="9">
                  <c:v>9656490.70562953</c:v>
                </c:pt>
                <c:pt idx="10">
                  <c:v>9358532.89613515</c:v>
                </c:pt>
                <c:pt idx="11">
                  <c:v>8790393.43247924</c:v>
                </c:pt>
                <c:pt idx="12">
                  <c:v>8864154.24272505</c:v>
                </c:pt>
                <c:pt idx="13">
                  <c:v>9722992.43549948</c:v>
                </c:pt>
                <c:pt idx="14">
                  <c:v>8502333.82527365</c:v>
                </c:pt>
                <c:pt idx="15">
                  <c:v>7596643.46542907</c:v>
                </c:pt>
                <c:pt idx="16">
                  <c:v>7263053.70704206</c:v>
                </c:pt>
                <c:pt idx="17">
                  <c:v>6743185.72814153</c:v>
                </c:pt>
                <c:pt idx="18">
                  <c:v>6389637.79703888</c:v>
                </c:pt>
                <c:pt idx="19">
                  <c:v>6352968.14506074</c:v>
                </c:pt>
                <c:pt idx="20">
                  <c:v>6135660.27091344</c:v>
                </c:pt>
                <c:pt idx="21">
                  <c:v>5625093.83442757</c:v>
                </c:pt>
                <c:pt idx="22">
                  <c:v>5282008.22476611</c:v>
                </c:pt>
                <c:pt idx="23">
                  <c:v>4891858.67510757</c:v>
                </c:pt>
                <c:pt idx="24">
                  <c:v>4805694.07633596</c:v>
                </c:pt>
                <c:pt idx="25">
                  <c:v>4781317.60511801</c:v>
                </c:pt>
                <c:pt idx="26">
                  <c:v>4823428.2579451</c:v>
                </c:pt>
                <c:pt idx="27">
                  <c:v>4443446.56917958</c:v>
                </c:pt>
                <c:pt idx="28">
                  <c:v>4262590.94466139</c:v>
                </c:pt>
                <c:pt idx="29">
                  <c:v>4000853.21882784</c:v>
                </c:pt>
                <c:pt idx="30">
                  <c:v>3821370.52429208</c:v>
                </c:pt>
                <c:pt idx="31">
                  <c:v>3615752.682497</c:v>
                </c:pt>
                <c:pt idx="32">
                  <c:v>3478547.24766546</c:v>
                </c:pt>
                <c:pt idx="33">
                  <c:v>3388128.6643712</c:v>
                </c:pt>
                <c:pt idx="34">
                  <c:v>3257789.89380696</c:v>
                </c:pt>
                <c:pt idx="35">
                  <c:v>3105852.32180319</c:v>
                </c:pt>
                <c:pt idx="36">
                  <c:v>2997318.84768987</c:v>
                </c:pt>
                <c:pt idx="37">
                  <c:v>2854494.06801668</c:v>
                </c:pt>
                <c:pt idx="38">
                  <c:v>2778790.69432533</c:v>
                </c:pt>
                <c:pt idx="39">
                  <c:v>2744398.61152065</c:v>
                </c:pt>
                <c:pt idx="40">
                  <c:v>2672196.57251613</c:v>
                </c:pt>
                <c:pt idx="41">
                  <c:v>2560396.67100604</c:v>
                </c:pt>
                <c:pt idx="42">
                  <c:v>2499547.3688434</c:v>
                </c:pt>
                <c:pt idx="43">
                  <c:v>2411405.32025144</c:v>
                </c:pt>
                <c:pt idx="44">
                  <c:v>2345130.9484989</c:v>
                </c:pt>
                <c:pt idx="45">
                  <c:v>2261420.63533826</c:v>
                </c:pt>
                <c:pt idx="46">
                  <c:v>2195889.0198158</c:v>
                </c:pt>
                <c:pt idx="47">
                  <c:v>2146031.60671259</c:v>
                </c:pt>
                <c:pt idx="48">
                  <c:v>2088806.28773813</c:v>
                </c:pt>
                <c:pt idx="49">
                  <c:v>2026140.28536188</c:v>
                </c:pt>
                <c:pt idx="50">
                  <c:v>1982489.27054246</c:v>
                </c:pt>
                <c:pt idx="51">
                  <c:v>1918030.11422935</c:v>
                </c:pt>
                <c:pt idx="52">
                  <c:v>1874129.46145889</c:v>
                </c:pt>
                <c:pt idx="53">
                  <c:v>1849149.69872237</c:v>
                </c:pt>
                <c:pt idx="54">
                  <c:v>1811116.40497965</c:v>
                </c:pt>
                <c:pt idx="55">
                  <c:v>1758799.85227402</c:v>
                </c:pt>
                <c:pt idx="56">
                  <c:v>1728033.00068011</c:v>
                </c:pt>
                <c:pt idx="57">
                  <c:v>1685797.03252385</c:v>
                </c:pt>
                <c:pt idx="58">
                  <c:v>1653812.20729327</c:v>
                </c:pt>
                <c:pt idx="59">
                  <c:v>1611730.84019613</c:v>
                </c:pt>
                <c:pt idx="60">
                  <c:v>1574904.56851373</c:v>
                </c:pt>
                <c:pt idx="61">
                  <c:v>1546258.3240492</c:v>
                </c:pt>
                <c:pt idx="62">
                  <c:v>1515445.84584106</c:v>
                </c:pt>
                <c:pt idx="63">
                  <c:v>1481809.07185701</c:v>
                </c:pt>
                <c:pt idx="64">
                  <c:v>1458479.73933189</c:v>
                </c:pt>
                <c:pt idx="65">
                  <c:v>1423224.52571712</c:v>
                </c:pt>
                <c:pt idx="66">
                  <c:v>1396935.12183889</c:v>
                </c:pt>
                <c:pt idx="67">
                  <c:v>1368324.52121394</c:v>
                </c:pt>
                <c:pt idx="68">
                  <c:v>1351096.72189134</c:v>
                </c:pt>
                <c:pt idx="69">
                  <c:v>1328749.08319948</c:v>
                </c:pt>
                <c:pt idx="70">
                  <c:v>1302908.39185813</c:v>
                </c:pt>
                <c:pt idx="71">
                  <c:v>1279267.57161265</c:v>
                </c:pt>
                <c:pt idx="72">
                  <c:v>1254284.52811772</c:v>
                </c:pt>
                <c:pt idx="73">
                  <c:v>1235410.92005569</c:v>
                </c:pt>
                <c:pt idx="74">
                  <c:v>1215400.91291857</c:v>
                </c:pt>
                <c:pt idx="75">
                  <c:v>1192662.35379668</c:v>
                </c:pt>
                <c:pt idx="76">
                  <c:v>1174792.204403</c:v>
                </c:pt>
                <c:pt idx="77">
                  <c:v>1154244.94070773</c:v>
                </c:pt>
                <c:pt idx="78">
                  <c:v>1137743.42152634</c:v>
                </c:pt>
                <c:pt idx="79">
                  <c:v>1129608.46119234</c:v>
                </c:pt>
                <c:pt idx="80">
                  <c:v>1115977.79573315</c:v>
                </c:pt>
                <c:pt idx="81">
                  <c:v>1095912.3669507</c:v>
                </c:pt>
                <c:pt idx="82">
                  <c:v>1079725.48386589</c:v>
                </c:pt>
                <c:pt idx="83">
                  <c:v>1065270.55900145</c:v>
                </c:pt>
                <c:pt idx="84">
                  <c:v>1049048.33982602</c:v>
                </c:pt>
                <c:pt idx="85">
                  <c:v>1039090.11612972</c:v>
                </c:pt>
                <c:pt idx="86">
                  <c:v>1033465.91818282</c:v>
                </c:pt>
                <c:pt idx="87">
                  <c:v>1017069.29789808</c:v>
                </c:pt>
                <c:pt idx="88">
                  <c:v>1001241.99649183</c:v>
                </c:pt>
                <c:pt idx="89">
                  <c:v>989915.232306964</c:v>
                </c:pt>
                <c:pt idx="90">
                  <c:v>975961.244161673</c:v>
                </c:pt>
                <c:pt idx="91">
                  <c:v>961799.820635988</c:v>
                </c:pt>
                <c:pt idx="92">
                  <c:v>949264.949160548</c:v>
                </c:pt>
                <c:pt idx="93">
                  <c:v>940214.533933122</c:v>
                </c:pt>
                <c:pt idx="94">
                  <c:v>926567.358097658</c:v>
                </c:pt>
                <c:pt idx="95">
                  <c:v>917688.80137649</c:v>
                </c:pt>
                <c:pt idx="96">
                  <c:v>907089.996231526</c:v>
                </c:pt>
                <c:pt idx="97">
                  <c:v>894057.187807347</c:v>
                </c:pt>
                <c:pt idx="98">
                  <c:v>882393.187325276</c:v>
                </c:pt>
                <c:pt idx="99">
                  <c:v>871518.308625823</c:v>
                </c:pt>
                <c:pt idx="100">
                  <c:v>863777.778082163</c:v>
                </c:pt>
                <c:pt idx="101">
                  <c:v>854036.177567666</c:v>
                </c:pt>
                <c:pt idx="102">
                  <c:v>846935.886519557</c:v>
                </c:pt>
                <c:pt idx="103">
                  <c:v>835268.32099187</c:v>
                </c:pt>
                <c:pt idx="104">
                  <c:v>825782.792310667</c:v>
                </c:pt>
                <c:pt idx="105">
                  <c:v>816054.285258857</c:v>
                </c:pt>
                <c:pt idx="106">
                  <c:v>812057.769694961</c:v>
                </c:pt>
                <c:pt idx="107">
                  <c:v>806610.532718092</c:v>
                </c:pt>
                <c:pt idx="108">
                  <c:v>796652.888589494</c:v>
                </c:pt>
                <c:pt idx="109">
                  <c:v>788633.089172564</c:v>
                </c:pt>
                <c:pt idx="110">
                  <c:v>778803.407139555</c:v>
                </c:pt>
                <c:pt idx="111">
                  <c:v>771234.344452921</c:v>
                </c:pt>
                <c:pt idx="112">
                  <c:v>762709.201665553</c:v>
                </c:pt>
                <c:pt idx="113">
                  <c:v>760033.16125376</c:v>
                </c:pt>
                <c:pt idx="114">
                  <c:v>752036.893538602</c:v>
                </c:pt>
                <c:pt idx="115">
                  <c:v>743111.228748869</c:v>
                </c:pt>
                <c:pt idx="116">
                  <c:v>736191.818369444</c:v>
                </c:pt>
                <c:pt idx="117">
                  <c:v>728550.049039548</c:v>
                </c:pt>
                <c:pt idx="118">
                  <c:v>721353.8410321</c:v>
                </c:pt>
                <c:pt idx="119">
                  <c:v>713673.824895716</c:v>
                </c:pt>
                <c:pt idx="120">
                  <c:v>707006.398971555</c:v>
                </c:pt>
                <c:pt idx="121">
                  <c:v>698967.524230505</c:v>
                </c:pt>
                <c:pt idx="122">
                  <c:v>694136.200993937</c:v>
                </c:pt>
                <c:pt idx="123">
                  <c:v>688773.137694655</c:v>
                </c:pt>
                <c:pt idx="124">
                  <c:v>681587.324400643</c:v>
                </c:pt>
                <c:pt idx="125">
                  <c:v>675656.928282472</c:v>
                </c:pt>
                <c:pt idx="126">
                  <c:v>668787.233289789</c:v>
                </c:pt>
                <c:pt idx="127">
                  <c:v>662937.111930763</c:v>
                </c:pt>
                <c:pt idx="128">
                  <c:v>657550.182096242</c:v>
                </c:pt>
                <c:pt idx="129">
                  <c:v>653658.543167157</c:v>
                </c:pt>
                <c:pt idx="130">
                  <c:v>647091.638609738</c:v>
                </c:pt>
                <c:pt idx="131">
                  <c:v>640510.074598704</c:v>
                </c:pt>
                <c:pt idx="132">
                  <c:v>635284.764855259</c:v>
                </c:pt>
                <c:pt idx="133">
                  <c:v>630317.174754679</c:v>
                </c:pt>
                <c:pt idx="134">
                  <c:v>624507.484024478</c:v>
                </c:pt>
                <c:pt idx="135">
                  <c:v>619180.696158282</c:v>
                </c:pt>
                <c:pt idx="136">
                  <c:v>612931.042346284</c:v>
                </c:pt>
                <c:pt idx="137">
                  <c:v>608743.142936582</c:v>
                </c:pt>
                <c:pt idx="138">
                  <c:v>604573.736424301</c:v>
                </c:pt>
                <c:pt idx="139">
                  <c:v>599140.769242891</c:v>
                </c:pt>
                <c:pt idx="140">
                  <c:v>593676.279065511</c:v>
                </c:pt>
                <c:pt idx="141">
                  <c:v>589017.328870697</c:v>
                </c:pt>
                <c:pt idx="142">
                  <c:v>584398.456566609</c:v>
                </c:pt>
                <c:pt idx="143">
                  <c:v>580771.660643689</c:v>
                </c:pt>
                <c:pt idx="144">
                  <c:v>575534.410498882</c:v>
                </c:pt>
                <c:pt idx="145">
                  <c:v>570403.728786693</c:v>
                </c:pt>
                <c:pt idx="146">
                  <c:v>566490.505278147</c:v>
                </c:pt>
                <c:pt idx="147">
                  <c:v>562860.798462356</c:v>
                </c:pt>
                <c:pt idx="148">
                  <c:v>558386.299924901</c:v>
                </c:pt>
                <c:pt idx="149">
                  <c:v>554218.00211062</c:v>
                </c:pt>
                <c:pt idx="150">
                  <c:v>549225.294538811</c:v>
                </c:pt>
                <c:pt idx="151">
                  <c:v>545798.212713167</c:v>
                </c:pt>
                <c:pt idx="152">
                  <c:v>542456.683907595</c:v>
                </c:pt>
                <c:pt idx="153">
                  <c:v>538142.911274092</c:v>
                </c:pt>
                <c:pt idx="154">
                  <c:v>533776.815194887</c:v>
                </c:pt>
                <c:pt idx="155">
                  <c:v>530084.691755601</c:v>
                </c:pt>
                <c:pt idx="156">
                  <c:v>526395.516748681</c:v>
                </c:pt>
                <c:pt idx="157">
                  <c:v>523566.206291714</c:v>
                </c:pt>
                <c:pt idx="158">
                  <c:v>519399.273108751</c:v>
                </c:pt>
                <c:pt idx="159">
                  <c:v>515261.487636821</c:v>
                </c:pt>
                <c:pt idx="160">
                  <c:v>512127.288408158</c:v>
                </c:pt>
                <c:pt idx="161">
                  <c:v>509267.937289665</c:v>
                </c:pt>
                <c:pt idx="162">
                  <c:v>505699.911957113</c:v>
                </c:pt>
                <c:pt idx="163">
                  <c:v>502372.812297326</c:v>
                </c:pt>
                <c:pt idx="164">
                  <c:v>498294.783804202</c:v>
                </c:pt>
                <c:pt idx="165">
                  <c:v>495542.772591423</c:v>
                </c:pt>
                <c:pt idx="166">
                  <c:v>492898.188010521</c:v>
                </c:pt>
                <c:pt idx="167">
                  <c:v>489427.480510973</c:v>
                </c:pt>
                <c:pt idx="168">
                  <c:v>485870.918285193</c:v>
                </c:pt>
                <c:pt idx="169">
                  <c:v>482887.271643947</c:v>
                </c:pt>
                <c:pt idx="170">
                  <c:v>479893.834513509</c:v>
                </c:pt>
                <c:pt idx="171">
                  <c:v>477682.715481831</c:v>
                </c:pt>
                <c:pt idx="172">
                  <c:v>474307.310709929</c:v>
                </c:pt>
                <c:pt idx="173">
                  <c:v>470905.784845553</c:v>
                </c:pt>
                <c:pt idx="174">
                  <c:v>468367.780732469</c:v>
                </c:pt>
                <c:pt idx="175">
                  <c:v>466096.197716747</c:v>
                </c:pt>
                <c:pt idx="176">
                  <c:v>463211.312845831</c:v>
                </c:pt>
                <c:pt idx="177">
                  <c:v>460521.845970654</c:v>
                </c:pt>
                <c:pt idx="178">
                  <c:v>457133.214879089</c:v>
                </c:pt>
                <c:pt idx="179">
                  <c:v>454915.921352528</c:v>
                </c:pt>
                <c:pt idx="180">
                  <c:v>452825.427650517</c:v>
                </c:pt>
                <c:pt idx="181">
                  <c:v>450002.331149197</c:v>
                </c:pt>
                <c:pt idx="182">
                  <c:v>447064.328519305</c:v>
                </c:pt>
                <c:pt idx="183">
                  <c:v>444630.434290079</c:v>
                </c:pt>
                <c:pt idx="184">
                  <c:v>442176.72878979</c:v>
                </c:pt>
                <c:pt idx="185">
                  <c:v>440459.526194018</c:v>
                </c:pt>
                <c:pt idx="186">
                  <c:v>437694.917140855</c:v>
                </c:pt>
                <c:pt idx="187">
                  <c:v>434861.824163578</c:v>
                </c:pt>
                <c:pt idx="188">
                  <c:v>432800.382979758</c:v>
                </c:pt>
                <c:pt idx="189">
                  <c:v>431004.354292145</c:v>
                </c:pt>
                <c:pt idx="190">
                  <c:v>428658.913125621</c:v>
                </c:pt>
                <c:pt idx="191">
                  <c:v>426476.89417186</c:v>
                </c:pt>
                <c:pt idx="192">
                  <c:v>423622.000998267</c:v>
                </c:pt>
                <c:pt idx="193">
                  <c:v>421840.236298889</c:v>
                </c:pt>
                <c:pt idx="194">
                  <c:v>420205.698592861</c:v>
                </c:pt>
                <c:pt idx="195">
                  <c:v>417899.394012475</c:v>
                </c:pt>
                <c:pt idx="196">
                  <c:v>415451.113429779</c:v>
                </c:pt>
                <c:pt idx="197">
                  <c:v>413462.479986866</c:v>
                </c:pt>
                <c:pt idx="198">
                  <c:v>411444.946479821</c:v>
                </c:pt>
                <c:pt idx="199">
                  <c:v>410146.018630072</c:v>
                </c:pt>
                <c:pt idx="200">
                  <c:v>407873.587416798</c:v>
                </c:pt>
                <c:pt idx="201">
                  <c:v>405494.862247966</c:v>
                </c:pt>
                <c:pt idx="202">
                  <c:v>403829.903896318</c:v>
                </c:pt>
                <c:pt idx="203">
                  <c:v>402437.144993342</c:v>
                </c:pt>
                <c:pt idx="204">
                  <c:v>400537.317570123</c:v>
                </c:pt>
                <c:pt idx="205">
                  <c:v>398778.652356429</c:v>
                </c:pt>
                <c:pt idx="206">
                  <c:v>396350.480305382</c:v>
                </c:pt>
                <c:pt idx="207">
                  <c:v>394940.191291736</c:v>
                </c:pt>
                <c:pt idx="208">
                  <c:v>393702.004627555</c:v>
                </c:pt>
                <c:pt idx="209">
                  <c:v>391828.41882432</c:v>
                </c:pt>
                <c:pt idx="210">
                  <c:v>389783.955851346</c:v>
                </c:pt>
                <c:pt idx="211">
                  <c:v>388172.954372952</c:v>
                </c:pt>
                <c:pt idx="212">
                  <c:v>386523.585232839</c:v>
                </c:pt>
                <c:pt idx="213">
                  <c:v>385600.863683709</c:v>
                </c:pt>
                <c:pt idx="214">
                  <c:v>383745.520953371</c:v>
                </c:pt>
                <c:pt idx="215">
                  <c:v>381745.194687531</c:v>
                </c:pt>
                <c:pt idx="216">
                  <c:v>380426.623125825</c:v>
                </c:pt>
                <c:pt idx="217">
                  <c:v>379395.561245932</c:v>
                </c:pt>
                <c:pt idx="218">
                  <c:v>377884.408155104</c:v>
                </c:pt>
                <c:pt idx="219">
                  <c:v>376499.319522921</c:v>
                </c:pt>
                <c:pt idx="220">
                  <c:v>374426.316896536</c:v>
                </c:pt>
                <c:pt idx="221">
                  <c:v>373349.720744339</c:v>
                </c:pt>
                <c:pt idx="222">
                  <c:v>372478.127846989</c:v>
                </c:pt>
                <c:pt idx="223">
                  <c:v>370988.581607626</c:v>
                </c:pt>
                <c:pt idx="224">
                  <c:v>369294.137855192</c:v>
                </c:pt>
                <c:pt idx="225">
                  <c:v>368021.066476655</c:v>
                </c:pt>
                <c:pt idx="226">
                  <c:v>366698.596311983</c:v>
                </c:pt>
                <c:pt idx="227">
                  <c:v>366136.414542617</c:v>
                </c:pt>
                <c:pt idx="228">
                  <c:v>364656.570925404</c:v>
                </c:pt>
                <c:pt idx="229">
                  <c:v>362987.65117009</c:v>
                </c:pt>
                <c:pt idx="230">
                  <c:v>361988.165896263</c:v>
                </c:pt>
                <c:pt idx="231">
                  <c:v>361300.958684819</c:v>
                </c:pt>
                <c:pt idx="232">
                  <c:v>360150.282767595</c:v>
                </c:pt>
                <c:pt idx="233">
                  <c:v>359116.446348834</c:v>
                </c:pt>
                <c:pt idx="234">
                  <c:v>357354.256497208</c:v>
                </c:pt>
                <c:pt idx="235">
                  <c:v>356592.521655812</c:v>
                </c:pt>
                <c:pt idx="236">
                  <c:v>356080.521940655</c:v>
                </c:pt>
                <c:pt idx="237">
                  <c:v>354953.604747583</c:v>
                </c:pt>
                <c:pt idx="238">
                  <c:v>353579.673686595</c:v>
                </c:pt>
                <c:pt idx="239">
                  <c:v>352625.366436442</c:v>
                </c:pt>
                <c:pt idx="240">
                  <c:v>351607.938070852</c:v>
                </c:pt>
                <c:pt idx="241">
                  <c:v>351410.156373868</c:v>
                </c:pt>
                <c:pt idx="242">
                  <c:v>350288.772445455</c:v>
                </c:pt>
                <c:pt idx="243">
                  <c:v>348924.406949839</c:v>
                </c:pt>
                <c:pt idx="244">
                  <c:v>348230.477605051</c:v>
                </c:pt>
                <c:pt idx="245">
                  <c:v>347883.825982276</c:v>
                </c:pt>
                <c:pt idx="246">
                  <c:v>347084.344644104</c:v>
                </c:pt>
                <c:pt idx="247">
                  <c:v>346398.602286724</c:v>
                </c:pt>
                <c:pt idx="248">
                  <c:v>344919.284832801</c:v>
                </c:pt>
                <c:pt idx="249">
                  <c:v>344460.364908731</c:v>
                </c:pt>
                <c:pt idx="250">
                  <c:v>344311.559759103</c:v>
                </c:pt>
                <c:pt idx="251">
                  <c:v>343539.329203237</c:v>
                </c:pt>
                <c:pt idx="252">
                  <c:v>342466.616619407</c:v>
                </c:pt>
                <c:pt idx="253">
                  <c:v>341818.343753281</c:v>
                </c:pt>
                <c:pt idx="254">
                  <c:v>341089.182045209</c:v>
                </c:pt>
                <c:pt idx="255">
                  <c:v>341265.925609661</c:v>
                </c:pt>
                <c:pt idx="256">
                  <c:v>340491.282550655</c:v>
                </c:pt>
                <c:pt idx="257">
                  <c:v>339403.526230234</c:v>
                </c:pt>
                <c:pt idx="258">
                  <c:v>338994.921607332</c:v>
                </c:pt>
                <c:pt idx="259">
                  <c:v>338980.637604</c:v>
                </c:pt>
                <c:pt idx="260">
                  <c:v>338519.223376411</c:v>
                </c:pt>
                <c:pt idx="261">
                  <c:v>338177.416831259</c:v>
                </c:pt>
                <c:pt idx="262">
                  <c:v>336938.400577969</c:v>
                </c:pt>
                <c:pt idx="263">
                  <c:v>336749.809231434</c:v>
                </c:pt>
                <c:pt idx="264">
                  <c:v>336953.221068256</c:v>
                </c:pt>
                <c:pt idx="265">
                  <c:v>336508.880401154</c:v>
                </c:pt>
                <c:pt idx="266">
                  <c:v>335691.625541649</c:v>
                </c:pt>
                <c:pt idx="267">
                  <c:v>335308.864691779</c:v>
                </c:pt>
                <c:pt idx="268">
                  <c:v>334819.968380083</c:v>
                </c:pt>
                <c:pt idx="269">
                  <c:v>335363.396927898</c:v>
                </c:pt>
                <c:pt idx="270">
                  <c:v>334888.860753557</c:v>
                </c:pt>
                <c:pt idx="271">
                  <c:v>333997.239957895</c:v>
                </c:pt>
                <c:pt idx="272">
                  <c:v>333804.239667858</c:v>
                </c:pt>
                <c:pt idx="273">
                  <c:v>334075.061212402</c:v>
                </c:pt>
                <c:pt idx="274">
                  <c:v>333892.841805394</c:v>
                </c:pt>
                <c:pt idx="275">
                  <c:v>333852.859481915</c:v>
                </c:pt>
                <c:pt idx="276">
                  <c:v>332729.892283944</c:v>
                </c:pt>
                <c:pt idx="277">
                  <c:v>332712.780297309</c:v>
                </c:pt>
                <c:pt idx="278">
                  <c:v>333212.884728133</c:v>
                </c:pt>
                <c:pt idx="279">
                  <c:v>333010.518874144</c:v>
                </c:pt>
                <c:pt idx="280">
                  <c:v>332321.950448877</c:v>
                </c:pt>
                <c:pt idx="281">
                  <c:v>332084.480392656</c:v>
                </c:pt>
                <c:pt idx="282">
                  <c:v>331695.539346999</c:v>
                </c:pt>
                <c:pt idx="283">
                  <c:v>332563.025307996</c:v>
                </c:pt>
                <c:pt idx="284">
                  <c:v>332283.069814178</c:v>
                </c:pt>
                <c:pt idx="285">
                  <c:v>331397.51055141</c:v>
                </c:pt>
                <c:pt idx="286">
                  <c:v>331256.250067222</c:v>
                </c:pt>
                <c:pt idx="287">
                  <c:v>331710.968674559</c:v>
                </c:pt>
                <c:pt idx="288">
                  <c:v>331691.827709562</c:v>
                </c:pt>
                <c:pt idx="289">
                  <c:v>331880.023715749</c:v>
                </c:pt>
                <c:pt idx="290">
                  <c:v>330617.485235909</c:v>
                </c:pt>
                <c:pt idx="291">
                  <c:v>330582.541133167</c:v>
                </c:pt>
                <c:pt idx="292">
                  <c:v>331324.712747951</c:v>
                </c:pt>
                <c:pt idx="293">
                  <c:v>331282.698292117</c:v>
                </c:pt>
                <c:pt idx="294">
                  <c:v>330543.043561832</c:v>
                </c:pt>
                <c:pt idx="295">
                  <c:v>330259.344576327</c:v>
                </c:pt>
                <c:pt idx="296">
                  <c:v>329696.0999485</c:v>
                </c:pt>
                <c:pt idx="297">
                  <c:v>330945.254733377</c:v>
                </c:pt>
                <c:pt idx="298">
                  <c:v>330886.294533669</c:v>
                </c:pt>
                <c:pt idx="299">
                  <c:v>329771.54317733</c:v>
                </c:pt>
                <c:pt idx="300">
                  <c:v>329466.116964923</c:v>
                </c:pt>
                <c:pt idx="301">
                  <c:v>330113.920668393</c:v>
                </c:pt>
                <c:pt idx="302">
                  <c:v>329941.635154852</c:v>
                </c:pt>
                <c:pt idx="303">
                  <c:v>330945.904414396</c:v>
                </c:pt>
                <c:pt idx="304">
                  <c:v>329618.36202552</c:v>
                </c:pt>
                <c:pt idx="305">
                  <c:v>329542.862483303</c:v>
                </c:pt>
                <c:pt idx="306">
                  <c:v>330924.296756381</c:v>
                </c:pt>
                <c:pt idx="307">
                  <c:v>330401.037462044</c:v>
                </c:pt>
                <c:pt idx="308">
                  <c:v>329962.140866026</c:v>
                </c:pt>
                <c:pt idx="309">
                  <c:v>329856.587320421</c:v>
                </c:pt>
                <c:pt idx="310">
                  <c:v>329809.816379409</c:v>
                </c:pt>
                <c:pt idx="311">
                  <c:v>330006.456875652</c:v>
                </c:pt>
                <c:pt idx="312">
                  <c:v>329871.21170232</c:v>
                </c:pt>
                <c:pt idx="313">
                  <c:v>329974.56053687</c:v>
                </c:pt>
                <c:pt idx="314">
                  <c:v>329919.83371947</c:v>
                </c:pt>
                <c:pt idx="315">
                  <c:v>329981.078415409</c:v>
                </c:pt>
                <c:pt idx="316">
                  <c:v>329879.471614227</c:v>
                </c:pt>
                <c:pt idx="317">
                  <c:v>329776.003626021</c:v>
                </c:pt>
                <c:pt idx="318">
                  <c:v>330453.925307673</c:v>
                </c:pt>
                <c:pt idx="319">
                  <c:v>329955.950735388</c:v>
                </c:pt>
                <c:pt idx="320">
                  <c:v>329921.420079426</c:v>
                </c:pt>
                <c:pt idx="321">
                  <c:v>329948.162937222</c:v>
                </c:pt>
                <c:pt idx="322">
                  <c:v>329827.509270894</c:v>
                </c:pt>
                <c:pt idx="323">
                  <c:v>330061.289279622</c:v>
                </c:pt>
                <c:pt idx="324">
                  <c:v>329952.958687504</c:v>
                </c:pt>
                <c:pt idx="325">
                  <c:v>329918.829149996</c:v>
                </c:pt>
                <c:pt idx="326">
                  <c:v>329968.827134305</c:v>
                </c:pt>
                <c:pt idx="327">
                  <c:v>330000.199793416</c:v>
                </c:pt>
                <c:pt idx="328">
                  <c:v>330016.855434176</c:v>
                </c:pt>
                <c:pt idx="329">
                  <c:v>329976.694841399</c:v>
                </c:pt>
                <c:pt idx="330">
                  <c:v>329994.110416005</c:v>
                </c:pt>
                <c:pt idx="331">
                  <c:v>329902.98375264</c:v>
                </c:pt>
                <c:pt idx="332">
                  <c:v>329988.443158523</c:v>
                </c:pt>
                <c:pt idx="333">
                  <c:v>330091.821370279</c:v>
                </c:pt>
                <c:pt idx="334">
                  <c:v>330017.030712455</c:v>
                </c:pt>
                <c:pt idx="335">
                  <c:v>330000.905068409</c:v>
                </c:pt>
                <c:pt idx="336">
                  <c:v>329984.922231469</c:v>
                </c:pt>
                <c:pt idx="337">
                  <c:v>329964.104871739</c:v>
                </c:pt>
                <c:pt idx="338">
                  <c:v>330024.213886143</c:v>
                </c:pt>
                <c:pt idx="339">
                  <c:v>329951.838023195</c:v>
                </c:pt>
                <c:pt idx="340">
                  <c:v>329968.839934349</c:v>
                </c:pt>
                <c:pt idx="341">
                  <c:v>329952.674834396</c:v>
                </c:pt>
                <c:pt idx="342">
                  <c:v>329952.49431308</c:v>
                </c:pt>
                <c:pt idx="343">
                  <c:v>329948.085216985</c:v>
                </c:pt>
                <c:pt idx="344">
                  <c:v>329969.506889538</c:v>
                </c:pt>
                <c:pt idx="345">
                  <c:v>329962.309330698</c:v>
                </c:pt>
                <c:pt idx="346">
                  <c:v>329961.97059099</c:v>
                </c:pt>
                <c:pt idx="347">
                  <c:v>329989.089969573</c:v>
                </c:pt>
                <c:pt idx="348">
                  <c:v>329996.990135058</c:v>
                </c:pt>
                <c:pt idx="349">
                  <c:v>330024.070864608</c:v>
                </c:pt>
                <c:pt idx="350">
                  <c:v>329996.416317921</c:v>
                </c:pt>
                <c:pt idx="351">
                  <c:v>329996.941890229</c:v>
                </c:pt>
                <c:pt idx="352">
                  <c:v>329992.865158645</c:v>
                </c:pt>
                <c:pt idx="353">
                  <c:v>329990.344485406</c:v>
                </c:pt>
                <c:pt idx="354">
                  <c:v>329985.951451017</c:v>
                </c:pt>
                <c:pt idx="355">
                  <c:v>329998.134472859</c:v>
                </c:pt>
                <c:pt idx="356">
                  <c:v>329988.757216182</c:v>
                </c:pt>
                <c:pt idx="357">
                  <c:v>329992.896715024</c:v>
                </c:pt>
                <c:pt idx="358">
                  <c:v>329993.423836302</c:v>
                </c:pt>
                <c:pt idx="359">
                  <c:v>329992.694532348</c:v>
                </c:pt>
                <c:pt idx="360">
                  <c:v>329992.527350853</c:v>
                </c:pt>
                <c:pt idx="361">
                  <c:v>329995.057932762</c:v>
                </c:pt>
                <c:pt idx="362">
                  <c:v>329994.212394307</c:v>
                </c:pt>
                <c:pt idx="363">
                  <c:v>329995.929259665</c:v>
                </c:pt>
                <c:pt idx="364">
                  <c:v>329993.367398266</c:v>
                </c:pt>
                <c:pt idx="365">
                  <c:v>329992.677290568</c:v>
                </c:pt>
                <c:pt idx="366">
                  <c:v>329993.349324392</c:v>
                </c:pt>
                <c:pt idx="367">
                  <c:v>329992.039847909</c:v>
                </c:pt>
                <c:pt idx="368">
                  <c:v>329991.450687736</c:v>
                </c:pt>
                <c:pt idx="369">
                  <c:v>329992.740837111</c:v>
                </c:pt>
                <c:pt idx="370">
                  <c:v>329993.863556871</c:v>
                </c:pt>
                <c:pt idx="371">
                  <c:v>329993.628461735</c:v>
                </c:pt>
                <c:pt idx="372">
                  <c:v>329993.355619901</c:v>
                </c:pt>
                <c:pt idx="373">
                  <c:v>329993.141481392</c:v>
                </c:pt>
                <c:pt idx="374">
                  <c:v>329992.957439646</c:v>
                </c:pt>
                <c:pt idx="375">
                  <c:v>329992.655112978</c:v>
                </c:pt>
                <c:pt idx="376">
                  <c:v>329992.383091756</c:v>
                </c:pt>
                <c:pt idx="377">
                  <c:v>329993.099303342</c:v>
                </c:pt>
                <c:pt idx="378">
                  <c:v>329991.972245513</c:v>
                </c:pt>
                <c:pt idx="379">
                  <c:v>329992.699870724</c:v>
                </c:pt>
                <c:pt idx="380">
                  <c:v>329992.114308393</c:v>
                </c:pt>
                <c:pt idx="381">
                  <c:v>329991.658992734</c:v>
                </c:pt>
                <c:pt idx="382">
                  <c:v>329992.085977223</c:v>
                </c:pt>
                <c:pt idx="383">
                  <c:v>329991.650795267</c:v>
                </c:pt>
                <c:pt idx="384">
                  <c:v>329992.234576977</c:v>
                </c:pt>
                <c:pt idx="385">
                  <c:v>329992.287325578</c:v>
                </c:pt>
                <c:pt idx="386">
                  <c:v>329991.983831641</c:v>
                </c:pt>
                <c:pt idx="387">
                  <c:v>329991.651108476</c:v>
                </c:pt>
                <c:pt idx="388">
                  <c:v>329991.804211776</c:v>
                </c:pt>
                <c:pt idx="389">
                  <c:v>329991.609670723</c:v>
                </c:pt>
                <c:pt idx="390">
                  <c:v>329991.627722168</c:v>
                </c:pt>
                <c:pt idx="391">
                  <c:v>329991.226924913</c:v>
                </c:pt>
                <c:pt idx="392">
                  <c:v>329991.581807064</c:v>
                </c:pt>
                <c:pt idx="393">
                  <c:v>329991.89675675</c:v>
                </c:pt>
                <c:pt idx="394">
                  <c:v>329991.62635253</c:v>
                </c:pt>
                <c:pt idx="395">
                  <c:v>329991.574228007</c:v>
                </c:pt>
                <c:pt idx="396">
                  <c:v>329991.649997899</c:v>
                </c:pt>
                <c:pt idx="397">
                  <c:v>329991.745492484</c:v>
                </c:pt>
                <c:pt idx="398">
                  <c:v>329991.647811814</c:v>
                </c:pt>
                <c:pt idx="399">
                  <c:v>329991.6595154</c:v>
                </c:pt>
                <c:pt idx="400">
                  <c:v>329991.656912348</c:v>
                </c:pt>
                <c:pt idx="401">
                  <c:v>329991.618951861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TT!$A$2:$A$403</c:f>
              <c:numCache>
                <c:formatCode>General</c:formatCode>
                <c:ptCount val="4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</c:numCache>
            </c:numRef>
          </c:cat>
          <c:val>
            <c:numRef>
              <c:f>TE y TT!$C$2:$C$403</c:f>
              <c:numCache>
                <c:formatCode>General</c:formatCode>
                <c:ptCount val="402"/>
                <c:pt idx="0">
                  <c:v>6012572.9004798</c:v>
                </c:pt>
                <c:pt idx="1">
                  <c:v>24336139.2367652</c:v>
                </c:pt>
                <c:pt idx="2">
                  <c:v>23590013.4031372</c:v>
                </c:pt>
                <c:pt idx="3">
                  <c:v>22812705.8906839</c:v>
                </c:pt>
                <c:pt idx="4">
                  <c:v>22022045.033564</c:v>
                </c:pt>
                <c:pt idx="5">
                  <c:v>21231208.5843673</c:v>
                </c:pt>
                <c:pt idx="6">
                  <c:v>20568906.9897533</c:v>
                </c:pt>
                <c:pt idx="7">
                  <c:v>14156380.1610511</c:v>
                </c:pt>
                <c:pt idx="8">
                  <c:v>11859912.2355398</c:v>
                </c:pt>
                <c:pt idx="9">
                  <c:v>11274372.9708816</c:v>
                </c:pt>
                <c:pt idx="10">
                  <c:v>11209624.9679415</c:v>
                </c:pt>
                <c:pt idx="11">
                  <c:v>10729193.3493477</c:v>
                </c:pt>
                <c:pt idx="12">
                  <c:v>10759987.3632598</c:v>
                </c:pt>
                <c:pt idx="13">
                  <c:v>10909222.4499214</c:v>
                </c:pt>
                <c:pt idx="14">
                  <c:v>10227443.5146509</c:v>
                </c:pt>
                <c:pt idx="15">
                  <c:v>9364463.01854347</c:v>
                </c:pt>
                <c:pt idx="16">
                  <c:v>8870193.3373308</c:v>
                </c:pt>
                <c:pt idx="17">
                  <c:v>8612390.28066654</c:v>
                </c:pt>
                <c:pt idx="18">
                  <c:v>8459282.92639214</c:v>
                </c:pt>
                <c:pt idx="19">
                  <c:v>8476196.12525701</c:v>
                </c:pt>
                <c:pt idx="20">
                  <c:v>8139094.60141813</c:v>
                </c:pt>
                <c:pt idx="21">
                  <c:v>7831341.41583821</c:v>
                </c:pt>
                <c:pt idx="22">
                  <c:v>7514872.67335018</c:v>
                </c:pt>
                <c:pt idx="23">
                  <c:v>7277065.3531957</c:v>
                </c:pt>
                <c:pt idx="24">
                  <c:v>7136165.89181685</c:v>
                </c:pt>
                <c:pt idx="25">
                  <c:v>7061271.93710239</c:v>
                </c:pt>
                <c:pt idx="26">
                  <c:v>7073808.71864928</c:v>
                </c:pt>
                <c:pt idx="27">
                  <c:v>6865798.15245717</c:v>
                </c:pt>
                <c:pt idx="28">
                  <c:v>6717347.11609316</c:v>
                </c:pt>
                <c:pt idx="29">
                  <c:v>6567512.85366055</c:v>
                </c:pt>
                <c:pt idx="30">
                  <c:v>6428172.2741248</c:v>
                </c:pt>
                <c:pt idx="31">
                  <c:v>6326574.53605344</c:v>
                </c:pt>
                <c:pt idx="32">
                  <c:v>6268367.58239197</c:v>
                </c:pt>
                <c:pt idx="33">
                  <c:v>6204908.55901495</c:v>
                </c:pt>
                <c:pt idx="34">
                  <c:v>6104619.25851478</c:v>
                </c:pt>
                <c:pt idx="35">
                  <c:v>6022540.91034212</c:v>
                </c:pt>
                <c:pt idx="36">
                  <c:v>5936504.09685618</c:v>
                </c:pt>
                <c:pt idx="37">
                  <c:v>5856730.5145895</c:v>
                </c:pt>
                <c:pt idx="38">
                  <c:v>5790873.77888993</c:v>
                </c:pt>
                <c:pt idx="39">
                  <c:v>5750932.76659108</c:v>
                </c:pt>
                <c:pt idx="40">
                  <c:v>5704973.51066453</c:v>
                </c:pt>
                <c:pt idx="41">
                  <c:v>5639790.43732312</c:v>
                </c:pt>
                <c:pt idx="42">
                  <c:v>5590053.91287499</c:v>
                </c:pt>
                <c:pt idx="43">
                  <c:v>5541642.12933744</c:v>
                </c:pt>
                <c:pt idx="44">
                  <c:v>5489181.03310316</c:v>
                </c:pt>
                <c:pt idx="45">
                  <c:v>5442058.22780979</c:v>
                </c:pt>
                <c:pt idx="46">
                  <c:v>5410036.45138263</c:v>
                </c:pt>
                <c:pt idx="47">
                  <c:v>5377102.33724767</c:v>
                </c:pt>
                <c:pt idx="48">
                  <c:v>5334966.90972828</c:v>
                </c:pt>
                <c:pt idx="49">
                  <c:v>5300612.80448377</c:v>
                </c:pt>
                <c:pt idx="50">
                  <c:v>5265584.99047203</c:v>
                </c:pt>
                <c:pt idx="51">
                  <c:v>5230297.25642841</c:v>
                </c:pt>
                <c:pt idx="52">
                  <c:v>5197412.6084614</c:v>
                </c:pt>
                <c:pt idx="53">
                  <c:v>5174129.77111842</c:v>
                </c:pt>
                <c:pt idx="54">
                  <c:v>5149409.02579505</c:v>
                </c:pt>
                <c:pt idx="55">
                  <c:v>5118413.91867304</c:v>
                </c:pt>
                <c:pt idx="56">
                  <c:v>5094032.80800195</c:v>
                </c:pt>
                <c:pt idx="57">
                  <c:v>5071124.48297566</c:v>
                </c:pt>
                <c:pt idx="58">
                  <c:v>5045408.68759949</c:v>
                </c:pt>
                <c:pt idx="59">
                  <c:v>5020363.38057089</c:v>
                </c:pt>
                <c:pt idx="60">
                  <c:v>5001196.96266327</c:v>
                </c:pt>
                <c:pt idx="61">
                  <c:v>4982598.93434825</c:v>
                </c:pt>
                <c:pt idx="62">
                  <c:v>4960324.78351645</c:v>
                </c:pt>
                <c:pt idx="63">
                  <c:v>4941449.00517035</c:v>
                </c:pt>
                <c:pt idx="64">
                  <c:v>4922734.51486051</c:v>
                </c:pt>
                <c:pt idx="65">
                  <c:v>4903480.1748657</c:v>
                </c:pt>
                <c:pt idx="66">
                  <c:v>4884774.04746649</c:v>
                </c:pt>
                <c:pt idx="67">
                  <c:v>4870581.18522642</c:v>
                </c:pt>
                <c:pt idx="68">
                  <c:v>4856105.99057474</c:v>
                </c:pt>
                <c:pt idx="69">
                  <c:v>4841581.45900801</c:v>
                </c:pt>
                <c:pt idx="70">
                  <c:v>4824476.66798261</c:v>
                </c:pt>
                <c:pt idx="71">
                  <c:v>4812846.76129201</c:v>
                </c:pt>
                <c:pt idx="72">
                  <c:v>4799476.61451751</c:v>
                </c:pt>
                <c:pt idx="73">
                  <c:v>4784608.97822112</c:v>
                </c:pt>
                <c:pt idx="74">
                  <c:v>4770267.61089319</c:v>
                </c:pt>
                <c:pt idx="75">
                  <c:v>4757450.84006214</c:v>
                </c:pt>
                <c:pt idx="76">
                  <c:v>4745544.26401949</c:v>
                </c:pt>
                <c:pt idx="77">
                  <c:v>4732092.5115939</c:v>
                </c:pt>
                <c:pt idx="78">
                  <c:v>4724724.45912603</c:v>
                </c:pt>
                <c:pt idx="79">
                  <c:v>4716107.59537952</c:v>
                </c:pt>
                <c:pt idx="80">
                  <c:v>4704623.6283954</c:v>
                </c:pt>
                <c:pt idx="81">
                  <c:v>4693019.50516885</c:v>
                </c:pt>
                <c:pt idx="82">
                  <c:v>4681583.576857</c:v>
                </c:pt>
                <c:pt idx="83">
                  <c:v>4671800.78243215</c:v>
                </c:pt>
                <c:pt idx="84">
                  <c:v>4660643.28208006</c:v>
                </c:pt>
                <c:pt idx="85">
                  <c:v>4654220.48886698</c:v>
                </c:pt>
                <c:pt idx="86">
                  <c:v>4647641.55652985</c:v>
                </c:pt>
                <c:pt idx="87">
                  <c:v>4638633.52844098</c:v>
                </c:pt>
                <c:pt idx="88">
                  <c:v>4629408.50623381</c:v>
                </c:pt>
                <c:pt idx="89">
                  <c:v>4620095.71745964</c:v>
                </c:pt>
                <c:pt idx="90">
                  <c:v>4610974.55345239</c:v>
                </c:pt>
                <c:pt idx="91">
                  <c:v>4601687.42177048</c:v>
                </c:pt>
                <c:pt idx="92">
                  <c:v>4595025.34543908</c:v>
                </c:pt>
                <c:pt idx="93">
                  <c:v>4588721.4154944</c:v>
                </c:pt>
                <c:pt idx="94">
                  <c:v>4581554.38809569</c:v>
                </c:pt>
                <c:pt idx="95">
                  <c:v>4574234.1811175</c:v>
                </c:pt>
                <c:pt idx="96">
                  <c:v>4566263.72944308</c:v>
                </c:pt>
                <c:pt idx="97">
                  <c:v>4558577.41259128</c:v>
                </c:pt>
                <c:pt idx="98">
                  <c:v>4550773.02138779</c:v>
                </c:pt>
                <c:pt idx="99">
                  <c:v>4545640.46308025</c:v>
                </c:pt>
                <c:pt idx="100">
                  <c:v>4539256.08645007</c:v>
                </c:pt>
                <c:pt idx="101">
                  <c:v>4532874.38356852</c:v>
                </c:pt>
                <c:pt idx="102">
                  <c:v>4526761.23717381</c:v>
                </c:pt>
                <c:pt idx="103">
                  <c:v>4519988.29084858</c:v>
                </c:pt>
                <c:pt idx="104">
                  <c:v>4513465.40616155</c:v>
                </c:pt>
                <c:pt idx="105">
                  <c:v>4506859.03079981</c:v>
                </c:pt>
                <c:pt idx="106">
                  <c:v>4503016.73101007</c:v>
                </c:pt>
                <c:pt idx="107">
                  <c:v>4497776.22969296</c:v>
                </c:pt>
                <c:pt idx="108">
                  <c:v>4491832.73931353</c:v>
                </c:pt>
                <c:pt idx="109">
                  <c:v>4486286.53143425</c:v>
                </c:pt>
                <c:pt idx="110">
                  <c:v>4480658.9639552</c:v>
                </c:pt>
                <c:pt idx="111">
                  <c:v>4475027.21627662</c:v>
                </c:pt>
                <c:pt idx="112">
                  <c:v>4469296.12965179</c:v>
                </c:pt>
                <c:pt idx="113">
                  <c:v>4465878.00698629</c:v>
                </c:pt>
                <c:pt idx="114">
                  <c:v>4461418.47817361</c:v>
                </c:pt>
                <c:pt idx="115">
                  <c:v>4456668.85053721</c:v>
                </c:pt>
                <c:pt idx="116">
                  <c:v>4451559.06588885</c:v>
                </c:pt>
                <c:pt idx="117">
                  <c:v>4446680.16269796</c:v>
                </c:pt>
                <c:pt idx="118">
                  <c:v>4441760.7234148</c:v>
                </c:pt>
                <c:pt idx="119">
                  <c:v>4436747.08690846</c:v>
                </c:pt>
                <c:pt idx="120">
                  <c:v>4433061.99606533</c:v>
                </c:pt>
                <c:pt idx="121">
                  <c:v>4428967.18556191</c:v>
                </c:pt>
                <c:pt idx="122">
                  <c:v>4425159.42548974</c:v>
                </c:pt>
                <c:pt idx="123">
                  <c:v>4420799.21963912</c:v>
                </c:pt>
                <c:pt idx="124">
                  <c:v>4416291.6898873</c:v>
                </c:pt>
                <c:pt idx="125">
                  <c:v>4412428.55620404</c:v>
                </c:pt>
                <c:pt idx="126">
                  <c:v>4408087.34750802</c:v>
                </c:pt>
                <c:pt idx="127">
                  <c:v>4403918.45192005</c:v>
                </c:pt>
                <c:pt idx="128">
                  <c:v>4400129.1212147</c:v>
                </c:pt>
                <c:pt idx="129">
                  <c:v>4396672.28346458</c:v>
                </c:pt>
                <c:pt idx="130">
                  <c:v>4392765.70346372</c:v>
                </c:pt>
                <c:pt idx="131">
                  <c:v>4389012.42541928</c:v>
                </c:pt>
                <c:pt idx="132">
                  <c:v>4385238.0577438</c:v>
                </c:pt>
                <c:pt idx="133">
                  <c:v>4381582.79109439</c:v>
                </c:pt>
                <c:pt idx="134">
                  <c:v>4377835.46394176</c:v>
                </c:pt>
                <c:pt idx="135">
                  <c:v>4374372.996654</c:v>
                </c:pt>
                <c:pt idx="136">
                  <c:v>4370795.46809246</c:v>
                </c:pt>
                <c:pt idx="137">
                  <c:v>4367595.01281292</c:v>
                </c:pt>
                <c:pt idx="138">
                  <c:v>4364276.74285587</c:v>
                </c:pt>
                <c:pt idx="139">
                  <c:v>4360935.51123361</c:v>
                </c:pt>
                <c:pt idx="140">
                  <c:v>4357642.61750207</c:v>
                </c:pt>
                <c:pt idx="141">
                  <c:v>4354436.45360573</c:v>
                </c:pt>
                <c:pt idx="142">
                  <c:v>4351293.33735976</c:v>
                </c:pt>
                <c:pt idx="143">
                  <c:v>4348374.49136311</c:v>
                </c:pt>
                <c:pt idx="144">
                  <c:v>4345186.78353343</c:v>
                </c:pt>
                <c:pt idx="145">
                  <c:v>4342201.32036759</c:v>
                </c:pt>
                <c:pt idx="146">
                  <c:v>4339311.29671262</c:v>
                </c:pt>
                <c:pt idx="147">
                  <c:v>4336540.28312136</c:v>
                </c:pt>
                <c:pt idx="148">
                  <c:v>4333614.47923382</c:v>
                </c:pt>
                <c:pt idx="149">
                  <c:v>4330865.08971303</c:v>
                </c:pt>
                <c:pt idx="150">
                  <c:v>4327969.76362071</c:v>
                </c:pt>
                <c:pt idx="151">
                  <c:v>4325399.55228819</c:v>
                </c:pt>
                <c:pt idx="152">
                  <c:v>4322760.12886823</c:v>
                </c:pt>
                <c:pt idx="153">
                  <c:v>4320092.0952609</c:v>
                </c:pt>
                <c:pt idx="154">
                  <c:v>4317466.20044564</c:v>
                </c:pt>
                <c:pt idx="155">
                  <c:v>4314924.51780966</c:v>
                </c:pt>
                <c:pt idx="156">
                  <c:v>4312415.00483504</c:v>
                </c:pt>
                <c:pt idx="157">
                  <c:v>4310106.56562007</c:v>
                </c:pt>
                <c:pt idx="158">
                  <c:v>4307529.39994317</c:v>
                </c:pt>
                <c:pt idx="159">
                  <c:v>4305102.59440379</c:v>
                </c:pt>
                <c:pt idx="160">
                  <c:v>4302786.20662018</c:v>
                </c:pt>
                <c:pt idx="161">
                  <c:v>4300577.92587437</c:v>
                </c:pt>
                <c:pt idx="162">
                  <c:v>4298220.96242304</c:v>
                </c:pt>
                <c:pt idx="163">
                  <c:v>4296002.78903111</c:v>
                </c:pt>
                <c:pt idx="164">
                  <c:v>4293629.90042754</c:v>
                </c:pt>
                <c:pt idx="165">
                  <c:v>4291566.28967495</c:v>
                </c:pt>
                <c:pt idx="166">
                  <c:v>4289447.23884175</c:v>
                </c:pt>
                <c:pt idx="167">
                  <c:v>4287270.65531889</c:v>
                </c:pt>
                <c:pt idx="168">
                  <c:v>4285117.61633069</c:v>
                </c:pt>
                <c:pt idx="169">
                  <c:v>4283053.54259523</c:v>
                </c:pt>
                <c:pt idx="170">
                  <c:v>4281008.22933625</c:v>
                </c:pt>
                <c:pt idx="171">
                  <c:v>4279161.85739899</c:v>
                </c:pt>
                <c:pt idx="172">
                  <c:v>4277043.02895351</c:v>
                </c:pt>
                <c:pt idx="173">
                  <c:v>4275037.00906806</c:v>
                </c:pt>
                <c:pt idx="174">
                  <c:v>4273151.74806207</c:v>
                </c:pt>
                <c:pt idx="175">
                  <c:v>4271366.37048461</c:v>
                </c:pt>
                <c:pt idx="176">
                  <c:v>4269433.94241661</c:v>
                </c:pt>
                <c:pt idx="177">
                  <c:v>4267614.80476627</c:v>
                </c:pt>
                <c:pt idx="178">
                  <c:v>4265631.57423697</c:v>
                </c:pt>
                <c:pt idx="179">
                  <c:v>4263955.735735</c:v>
                </c:pt>
                <c:pt idx="180">
                  <c:v>4262237.8773068</c:v>
                </c:pt>
                <c:pt idx="181">
                  <c:v>4260437.32529258</c:v>
                </c:pt>
                <c:pt idx="182">
                  <c:v>4258643.07243268</c:v>
                </c:pt>
                <c:pt idx="183">
                  <c:v>4256943.49177233</c:v>
                </c:pt>
                <c:pt idx="184">
                  <c:v>4255252.4885786</c:v>
                </c:pt>
                <c:pt idx="185">
                  <c:v>4253766.44753193</c:v>
                </c:pt>
                <c:pt idx="186">
                  <c:v>4251999.66637268</c:v>
                </c:pt>
                <c:pt idx="187">
                  <c:v>4250316.25674377</c:v>
                </c:pt>
                <c:pt idx="188">
                  <c:v>4248766.29282932</c:v>
                </c:pt>
                <c:pt idx="189">
                  <c:v>4247314.17181778</c:v>
                </c:pt>
                <c:pt idx="190">
                  <c:v>4245712.68949429</c:v>
                </c:pt>
                <c:pt idx="191">
                  <c:v>4244206.77140166</c:v>
                </c:pt>
                <c:pt idx="192">
                  <c:v>4242522.24630968</c:v>
                </c:pt>
                <c:pt idx="193">
                  <c:v>4241152.96429105</c:v>
                </c:pt>
                <c:pt idx="194">
                  <c:v>4239755.55245582</c:v>
                </c:pt>
                <c:pt idx="195">
                  <c:v>4238252.35638426</c:v>
                </c:pt>
                <c:pt idx="196">
                  <c:v>4236739.04658454</c:v>
                </c:pt>
                <c:pt idx="197">
                  <c:v>4235328.30468715</c:v>
                </c:pt>
                <c:pt idx="198">
                  <c:v>4233917.89336195</c:v>
                </c:pt>
                <c:pt idx="199">
                  <c:v>4232726.51799106</c:v>
                </c:pt>
                <c:pt idx="200">
                  <c:v>4231240.11921402</c:v>
                </c:pt>
                <c:pt idx="201">
                  <c:v>4229811.46893728</c:v>
                </c:pt>
                <c:pt idx="202">
                  <c:v>4228531.84060946</c:v>
                </c:pt>
                <c:pt idx="203">
                  <c:v>4227353.44589587</c:v>
                </c:pt>
                <c:pt idx="204">
                  <c:v>4226020.35220541</c:v>
                </c:pt>
                <c:pt idx="205">
                  <c:v>4224770.55023355</c:v>
                </c:pt>
                <c:pt idx="206">
                  <c:v>4223321.46989639</c:v>
                </c:pt>
                <c:pt idx="207">
                  <c:v>4222204.85195073</c:v>
                </c:pt>
                <c:pt idx="208">
                  <c:v>4221075.59802991</c:v>
                </c:pt>
                <c:pt idx="209">
                  <c:v>4219817.44628019</c:v>
                </c:pt>
                <c:pt idx="210">
                  <c:v>4218531.88308225</c:v>
                </c:pt>
                <c:pt idx="211">
                  <c:v>4217359.28948837</c:v>
                </c:pt>
                <c:pt idx="212">
                  <c:v>4216179.64463971</c:v>
                </c:pt>
                <c:pt idx="213">
                  <c:v>4215242.13920062</c:v>
                </c:pt>
                <c:pt idx="214">
                  <c:v>4213988.90528845</c:v>
                </c:pt>
                <c:pt idx="215">
                  <c:v>4212768.695416</c:v>
                </c:pt>
                <c:pt idx="216">
                  <c:v>4211716.56031329</c:v>
                </c:pt>
                <c:pt idx="217">
                  <c:v>4210774.35936945</c:v>
                </c:pt>
                <c:pt idx="218">
                  <c:v>4209669.52388242</c:v>
                </c:pt>
                <c:pt idx="219">
                  <c:v>4208639.61447216</c:v>
                </c:pt>
                <c:pt idx="220">
                  <c:v>4207382.33018601</c:v>
                </c:pt>
                <c:pt idx="221">
                  <c:v>4206483.97918509</c:v>
                </c:pt>
                <c:pt idx="222">
                  <c:v>4205591.80164384</c:v>
                </c:pt>
                <c:pt idx="223">
                  <c:v>4204546.38891523</c:v>
                </c:pt>
                <c:pt idx="224">
                  <c:v>4203453.72112204</c:v>
                </c:pt>
                <c:pt idx="225">
                  <c:v>4202487.01131367</c:v>
                </c:pt>
                <c:pt idx="226">
                  <c:v>4201505.81852784</c:v>
                </c:pt>
                <c:pt idx="227">
                  <c:v>4200800.31199848</c:v>
                </c:pt>
                <c:pt idx="228">
                  <c:v>4199751.93005655</c:v>
                </c:pt>
                <c:pt idx="229">
                  <c:v>4198710.16919926</c:v>
                </c:pt>
                <c:pt idx="230">
                  <c:v>4197859.049475</c:v>
                </c:pt>
                <c:pt idx="231">
                  <c:v>4197132.19403798</c:v>
                </c:pt>
                <c:pt idx="232">
                  <c:v>4196232.98639542</c:v>
                </c:pt>
                <c:pt idx="233">
                  <c:v>4195403.42238174</c:v>
                </c:pt>
                <c:pt idx="234">
                  <c:v>4194309.52304325</c:v>
                </c:pt>
                <c:pt idx="235">
                  <c:v>4193609.13752493</c:v>
                </c:pt>
                <c:pt idx="236">
                  <c:v>4192939.10890915</c:v>
                </c:pt>
                <c:pt idx="237">
                  <c:v>4192090.12984083</c:v>
                </c:pt>
                <c:pt idx="238">
                  <c:v>4191169.93973154</c:v>
                </c:pt>
                <c:pt idx="239">
                  <c:v>4190390.7040239</c:v>
                </c:pt>
                <c:pt idx="240">
                  <c:v>4189588.71316089</c:v>
                </c:pt>
                <c:pt idx="241">
                  <c:v>4189107.56029171</c:v>
                </c:pt>
                <c:pt idx="242">
                  <c:v>4188250.5164867</c:v>
                </c:pt>
                <c:pt idx="243">
                  <c:v>4187369.64250079</c:v>
                </c:pt>
                <c:pt idx="244">
                  <c:v>4186704.05606613</c:v>
                </c:pt>
                <c:pt idx="245">
                  <c:v>4186183.01543767</c:v>
                </c:pt>
                <c:pt idx="246">
                  <c:v>4185479.57081472</c:v>
                </c:pt>
                <c:pt idx="247">
                  <c:v>4184843.57306578</c:v>
                </c:pt>
                <c:pt idx="248">
                  <c:v>4183895.70259526</c:v>
                </c:pt>
                <c:pt idx="249">
                  <c:v>4183380.41901118</c:v>
                </c:pt>
                <c:pt idx="250">
                  <c:v>4182926.95318514</c:v>
                </c:pt>
                <c:pt idx="251">
                  <c:v>4182268.30143677</c:v>
                </c:pt>
                <c:pt idx="252">
                  <c:v>4181509.05401347</c:v>
                </c:pt>
                <c:pt idx="253">
                  <c:v>4180906.07096357</c:v>
                </c:pt>
                <c:pt idx="254">
                  <c:v>4180270.45873719</c:v>
                </c:pt>
                <c:pt idx="255">
                  <c:v>4180012.87274557</c:v>
                </c:pt>
                <c:pt idx="256">
                  <c:v>4179340.17355582</c:v>
                </c:pt>
                <c:pt idx="257">
                  <c:v>4178606.85104389</c:v>
                </c:pt>
                <c:pt idx="258">
                  <c:v>4178112.40126242</c:v>
                </c:pt>
                <c:pt idx="259">
                  <c:v>4177789.12921716</c:v>
                </c:pt>
                <c:pt idx="260">
                  <c:v>4177274.06596364</c:v>
                </c:pt>
                <c:pt idx="261">
                  <c:v>4176828.76334517</c:v>
                </c:pt>
                <c:pt idx="262">
                  <c:v>4176008.54987925</c:v>
                </c:pt>
                <c:pt idx="263">
                  <c:v>4175660.00286049</c:v>
                </c:pt>
                <c:pt idx="264">
                  <c:v>4175413.47945133</c:v>
                </c:pt>
                <c:pt idx="265">
                  <c:v>4174934.90506799</c:v>
                </c:pt>
                <c:pt idx="266">
                  <c:v>4174318.90507683</c:v>
                </c:pt>
                <c:pt idx="267">
                  <c:v>4173872.79645226</c:v>
                </c:pt>
                <c:pt idx="268">
                  <c:v>4173381.12249396</c:v>
                </c:pt>
                <c:pt idx="269">
                  <c:v>4173340.21647579</c:v>
                </c:pt>
                <c:pt idx="270">
                  <c:v>4172832.67830936</c:v>
                </c:pt>
                <c:pt idx="271">
                  <c:v>4172216.65970957</c:v>
                </c:pt>
                <c:pt idx="272">
                  <c:v>4171860.23055896</c:v>
                </c:pt>
                <c:pt idx="273">
                  <c:v>4171711.27642549</c:v>
                </c:pt>
                <c:pt idx="274">
                  <c:v>4171359.85923391</c:v>
                </c:pt>
                <c:pt idx="275">
                  <c:v>4171088.97710937</c:v>
                </c:pt>
                <c:pt idx="276">
                  <c:v>4170348.51860662</c:v>
                </c:pt>
                <c:pt idx="277">
                  <c:v>4170122.64696602</c:v>
                </c:pt>
                <c:pt idx="278">
                  <c:v>4170053.10499021</c:v>
                </c:pt>
                <c:pt idx="279">
                  <c:v>4169720.75405066</c:v>
                </c:pt>
                <c:pt idx="280">
                  <c:v>4169200.41507909</c:v>
                </c:pt>
                <c:pt idx="281">
                  <c:v>4168860.7391249</c:v>
                </c:pt>
                <c:pt idx="282">
                  <c:v>4168454.28887931</c:v>
                </c:pt>
                <c:pt idx="283">
                  <c:v>4168608.08328554</c:v>
                </c:pt>
                <c:pt idx="284">
                  <c:v>4168221.52795581</c:v>
                </c:pt>
                <c:pt idx="285">
                  <c:v>4167652.43648586</c:v>
                </c:pt>
                <c:pt idx="286">
                  <c:v>4167363.80968676</c:v>
                </c:pt>
                <c:pt idx="287">
                  <c:v>4167344.43539217</c:v>
                </c:pt>
                <c:pt idx="288">
                  <c:v>4167108.87566042</c:v>
                </c:pt>
                <c:pt idx="289">
                  <c:v>4166985.10705325</c:v>
                </c:pt>
                <c:pt idx="290">
                  <c:v>4166226.71490969</c:v>
                </c:pt>
                <c:pt idx="291">
                  <c:v>4166050.86426917</c:v>
                </c:pt>
                <c:pt idx="292">
                  <c:v>4166131.3281412</c:v>
                </c:pt>
                <c:pt idx="293">
                  <c:v>4165917.45617298</c:v>
                </c:pt>
                <c:pt idx="294">
                  <c:v>4165432.5242014</c:v>
                </c:pt>
                <c:pt idx="295">
                  <c:v>4165131.37817144</c:v>
                </c:pt>
                <c:pt idx="296">
                  <c:v>4164708.87282494</c:v>
                </c:pt>
                <c:pt idx="297">
                  <c:v>4165097.08126267</c:v>
                </c:pt>
                <c:pt idx="298">
                  <c:v>4164851.58692084</c:v>
                </c:pt>
                <c:pt idx="299">
                  <c:v>4164263.43078317</c:v>
                </c:pt>
                <c:pt idx="300">
                  <c:v>4163978.86851395</c:v>
                </c:pt>
                <c:pt idx="301">
                  <c:v>4164124.93383002</c:v>
                </c:pt>
                <c:pt idx="302">
                  <c:v>4164029.00625752</c:v>
                </c:pt>
                <c:pt idx="303">
                  <c:v>4164314.79452629</c:v>
                </c:pt>
                <c:pt idx="304">
                  <c:v>4163869.36791507</c:v>
                </c:pt>
                <c:pt idx="305">
                  <c:v>4163864.37464658</c:v>
                </c:pt>
                <c:pt idx="306">
                  <c:v>4164487.49441697</c:v>
                </c:pt>
                <c:pt idx="307">
                  <c:v>4164301.62222047</c:v>
                </c:pt>
                <c:pt idx="308">
                  <c:v>4164090.27002664</c:v>
                </c:pt>
                <c:pt idx="309">
                  <c:v>4164065.97267849</c:v>
                </c:pt>
                <c:pt idx="310">
                  <c:v>4164010.50146508</c:v>
                </c:pt>
                <c:pt idx="311">
                  <c:v>4164105.19307132</c:v>
                </c:pt>
                <c:pt idx="312">
                  <c:v>4164019.1177649</c:v>
                </c:pt>
                <c:pt idx="313">
                  <c:v>4164083.00095928</c:v>
                </c:pt>
                <c:pt idx="314">
                  <c:v>4164056.37579272</c:v>
                </c:pt>
                <c:pt idx="315">
                  <c:v>4164029.34582451</c:v>
                </c:pt>
                <c:pt idx="316">
                  <c:v>4163981.98273318</c:v>
                </c:pt>
                <c:pt idx="317">
                  <c:v>4163946.0900869</c:v>
                </c:pt>
                <c:pt idx="318">
                  <c:v>4164237.31363783</c:v>
                </c:pt>
                <c:pt idx="319">
                  <c:v>4164024.71059993</c:v>
                </c:pt>
                <c:pt idx="320">
                  <c:v>4164004.78026384</c:v>
                </c:pt>
                <c:pt idx="321">
                  <c:v>4164001.82630877</c:v>
                </c:pt>
                <c:pt idx="322">
                  <c:v>4163949.89369762</c:v>
                </c:pt>
                <c:pt idx="323">
                  <c:v>4164045.07979231</c:v>
                </c:pt>
                <c:pt idx="324">
                  <c:v>4164016.93941402</c:v>
                </c:pt>
                <c:pt idx="325">
                  <c:v>4163985.71969969</c:v>
                </c:pt>
                <c:pt idx="326">
                  <c:v>4164006.33861194</c:v>
                </c:pt>
                <c:pt idx="327">
                  <c:v>4164020.41111925</c:v>
                </c:pt>
                <c:pt idx="328">
                  <c:v>4164023.75416494</c:v>
                </c:pt>
                <c:pt idx="329">
                  <c:v>4164005.91748677</c:v>
                </c:pt>
                <c:pt idx="330">
                  <c:v>4164016.13377742</c:v>
                </c:pt>
                <c:pt idx="331">
                  <c:v>4163976.08115178</c:v>
                </c:pt>
                <c:pt idx="332">
                  <c:v>4164020.33034602</c:v>
                </c:pt>
                <c:pt idx="333">
                  <c:v>4164058.16245401</c:v>
                </c:pt>
                <c:pt idx="334">
                  <c:v>4164027.98396229</c:v>
                </c:pt>
                <c:pt idx="335">
                  <c:v>4164019.40276269</c:v>
                </c:pt>
                <c:pt idx="336">
                  <c:v>4164016.00113589</c:v>
                </c:pt>
                <c:pt idx="337">
                  <c:v>4164006.77880372</c:v>
                </c:pt>
                <c:pt idx="338">
                  <c:v>4164031.96865664</c:v>
                </c:pt>
                <c:pt idx="339">
                  <c:v>4164001.16243378</c:v>
                </c:pt>
                <c:pt idx="340">
                  <c:v>4164009.45228498</c:v>
                </c:pt>
                <c:pt idx="341">
                  <c:v>4163999.85844728</c:v>
                </c:pt>
                <c:pt idx="342">
                  <c:v>4164002.46936533</c:v>
                </c:pt>
                <c:pt idx="343">
                  <c:v>4164000.39858455</c:v>
                </c:pt>
                <c:pt idx="344">
                  <c:v>4164008.08102477</c:v>
                </c:pt>
                <c:pt idx="345">
                  <c:v>4164004.39881946</c:v>
                </c:pt>
                <c:pt idx="346">
                  <c:v>4164004.75032539</c:v>
                </c:pt>
                <c:pt idx="347">
                  <c:v>4164016.76862057</c:v>
                </c:pt>
                <c:pt idx="348">
                  <c:v>4164020.79511281</c:v>
                </c:pt>
                <c:pt idx="349">
                  <c:v>4164031.26787805</c:v>
                </c:pt>
                <c:pt idx="350">
                  <c:v>4164022.35433211</c:v>
                </c:pt>
                <c:pt idx="351">
                  <c:v>4164022.64617787</c:v>
                </c:pt>
                <c:pt idx="352">
                  <c:v>4164020.66829961</c:v>
                </c:pt>
                <c:pt idx="353">
                  <c:v>4164020.31586454</c:v>
                </c:pt>
                <c:pt idx="354">
                  <c:v>4164017.7918168</c:v>
                </c:pt>
                <c:pt idx="355">
                  <c:v>4164022.86560749</c:v>
                </c:pt>
                <c:pt idx="356">
                  <c:v>4164018.69129949</c:v>
                </c:pt>
                <c:pt idx="357">
                  <c:v>4164020.25234267</c:v>
                </c:pt>
                <c:pt idx="358">
                  <c:v>4164020.13245353</c:v>
                </c:pt>
                <c:pt idx="359">
                  <c:v>4164020.33367774</c:v>
                </c:pt>
                <c:pt idx="360">
                  <c:v>4164020.1064998</c:v>
                </c:pt>
                <c:pt idx="361">
                  <c:v>4164021.21656604</c:v>
                </c:pt>
                <c:pt idx="362">
                  <c:v>4164020.76454382</c:v>
                </c:pt>
                <c:pt idx="363">
                  <c:v>4164021.46688374</c:v>
                </c:pt>
                <c:pt idx="364">
                  <c:v>4164020.30657788</c:v>
                </c:pt>
                <c:pt idx="365">
                  <c:v>4164020.16112675</c:v>
                </c:pt>
                <c:pt idx="366">
                  <c:v>4164020.08613704</c:v>
                </c:pt>
                <c:pt idx="367">
                  <c:v>4164019.50236559</c:v>
                </c:pt>
                <c:pt idx="368">
                  <c:v>4164019.27497258</c:v>
                </c:pt>
                <c:pt idx="369">
                  <c:v>4164019.61807757</c:v>
                </c:pt>
                <c:pt idx="370">
                  <c:v>4164020.21824194</c:v>
                </c:pt>
                <c:pt idx="371">
                  <c:v>4164020.19511554</c:v>
                </c:pt>
                <c:pt idx="372">
                  <c:v>4164020.1504812</c:v>
                </c:pt>
                <c:pt idx="373">
                  <c:v>4164019.9531069</c:v>
                </c:pt>
                <c:pt idx="374">
                  <c:v>4164019.88008233</c:v>
                </c:pt>
                <c:pt idx="375">
                  <c:v>4164019.69527624</c:v>
                </c:pt>
                <c:pt idx="376">
                  <c:v>4164019.58473677</c:v>
                </c:pt>
                <c:pt idx="377">
                  <c:v>4164019.90427651</c:v>
                </c:pt>
                <c:pt idx="378">
                  <c:v>4164019.47644807</c:v>
                </c:pt>
                <c:pt idx="379">
                  <c:v>4164019.71547794</c:v>
                </c:pt>
                <c:pt idx="380">
                  <c:v>4164019.36598729</c:v>
                </c:pt>
                <c:pt idx="381">
                  <c:v>4164019.16629319</c:v>
                </c:pt>
                <c:pt idx="382">
                  <c:v>4164019.34994846</c:v>
                </c:pt>
                <c:pt idx="383">
                  <c:v>4164019.16629057</c:v>
                </c:pt>
                <c:pt idx="384">
                  <c:v>4164019.41672303</c:v>
                </c:pt>
                <c:pt idx="385">
                  <c:v>4164019.42410896</c:v>
                </c:pt>
                <c:pt idx="386">
                  <c:v>4164019.29430694</c:v>
                </c:pt>
                <c:pt idx="387">
                  <c:v>4164019.15872409</c:v>
                </c:pt>
                <c:pt idx="388">
                  <c:v>4164019.23408846</c:v>
                </c:pt>
                <c:pt idx="389">
                  <c:v>4164019.17936892</c:v>
                </c:pt>
                <c:pt idx="390">
                  <c:v>4164019.18902193</c:v>
                </c:pt>
                <c:pt idx="391">
                  <c:v>4164019.00959381</c:v>
                </c:pt>
                <c:pt idx="392">
                  <c:v>4164019.1438346</c:v>
                </c:pt>
                <c:pt idx="393">
                  <c:v>4164019.31157804</c:v>
                </c:pt>
                <c:pt idx="394">
                  <c:v>4164019.19570121</c:v>
                </c:pt>
                <c:pt idx="395">
                  <c:v>4164019.1793179</c:v>
                </c:pt>
                <c:pt idx="396">
                  <c:v>4164019.20069904</c:v>
                </c:pt>
                <c:pt idx="397">
                  <c:v>4164019.24309936</c:v>
                </c:pt>
                <c:pt idx="398">
                  <c:v>4164019.20007839</c:v>
                </c:pt>
                <c:pt idx="399">
                  <c:v>4164019.20597345</c:v>
                </c:pt>
                <c:pt idx="400">
                  <c:v>4164019.21228738</c:v>
                </c:pt>
                <c:pt idx="401">
                  <c:v>4164019.17006856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CO!$A$2:$A$403</c:f>
              <c:numCache>
                <c:formatCode>General</c:formatCode>
                <c:ptCount val="4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</c:numCache>
            </c:numRef>
          </c:cat>
          <c:val>
            <c:numRef>
              <c:f>CT y CO!$B$2:$B$403</c:f>
              <c:numCache>
                <c:formatCode>General</c:formatCode>
                <c:ptCount val="402"/>
                <c:pt idx="0">
                  <c:v>34212358.4780766</c:v>
                </c:pt>
                <c:pt idx="1">
                  <c:v>183121521.943019</c:v>
                </c:pt>
                <c:pt idx="2">
                  <c:v>177215477.843987</c:v>
                </c:pt>
                <c:pt idx="3">
                  <c:v>171192048.132887</c:v>
                </c:pt>
                <c:pt idx="4">
                  <c:v>165120123.506972</c:v>
                </c:pt>
                <c:pt idx="5">
                  <c:v>159047318.061179</c:v>
                </c:pt>
                <c:pt idx="6">
                  <c:v>151531922.38186</c:v>
                </c:pt>
                <c:pt idx="7">
                  <c:v>101028579.420628</c:v>
                </c:pt>
                <c:pt idx="8">
                  <c:v>82625101.3285049</c:v>
                </c:pt>
                <c:pt idx="9">
                  <c:v>77507113.5907539</c:v>
                </c:pt>
                <c:pt idx="10">
                  <c:v>77043558.2164396</c:v>
                </c:pt>
                <c:pt idx="11">
                  <c:v>73326118.8894295</c:v>
                </c:pt>
                <c:pt idx="12">
                  <c:v>73567222.3578304</c:v>
                </c:pt>
                <c:pt idx="13">
                  <c:v>74512351.962514</c:v>
                </c:pt>
                <c:pt idx="14">
                  <c:v>69363109.3395053</c:v>
                </c:pt>
                <c:pt idx="15">
                  <c:v>62428366.9468254</c:v>
                </c:pt>
                <c:pt idx="16">
                  <c:v>58632225.8027449</c:v>
                </c:pt>
                <c:pt idx="17">
                  <c:v>56533197.649429</c:v>
                </c:pt>
                <c:pt idx="18">
                  <c:v>55323983.7834205</c:v>
                </c:pt>
                <c:pt idx="19">
                  <c:v>55491114.7201222</c:v>
                </c:pt>
                <c:pt idx="20">
                  <c:v>52598104.9850075</c:v>
                </c:pt>
                <c:pt idx="21">
                  <c:v>50125960.4529339</c:v>
                </c:pt>
                <c:pt idx="22">
                  <c:v>47612543.4095584</c:v>
                </c:pt>
                <c:pt idx="23">
                  <c:v>45622083.2303328</c:v>
                </c:pt>
                <c:pt idx="24">
                  <c:v>44463063.7602912</c:v>
                </c:pt>
                <c:pt idx="25">
                  <c:v>43838000.4997782</c:v>
                </c:pt>
                <c:pt idx="26">
                  <c:v>43926083.1229367</c:v>
                </c:pt>
                <c:pt idx="27">
                  <c:v>42314469.2767999</c:v>
                </c:pt>
                <c:pt idx="28">
                  <c:v>41117483.7764808</c:v>
                </c:pt>
                <c:pt idx="29">
                  <c:v>39884183.3699998</c:v>
                </c:pt>
                <c:pt idx="30">
                  <c:v>38791441.5966069</c:v>
                </c:pt>
                <c:pt idx="31">
                  <c:v>37991644.6665948</c:v>
                </c:pt>
                <c:pt idx="32">
                  <c:v>37540498.631057</c:v>
                </c:pt>
                <c:pt idx="33">
                  <c:v>37018277.7761307</c:v>
                </c:pt>
                <c:pt idx="34">
                  <c:v>36195065.372776</c:v>
                </c:pt>
                <c:pt idx="35">
                  <c:v>35543766.5200716</c:v>
                </c:pt>
                <c:pt idx="36">
                  <c:v>34878862.5103557</c:v>
                </c:pt>
                <c:pt idx="37">
                  <c:v>34229562.2504969</c:v>
                </c:pt>
                <c:pt idx="38">
                  <c:v>33693925.8865208</c:v>
                </c:pt>
                <c:pt idx="39">
                  <c:v>33365028.926522</c:v>
                </c:pt>
                <c:pt idx="40">
                  <c:v>33003754.8297416</c:v>
                </c:pt>
                <c:pt idx="41">
                  <c:v>32494346.5084034</c:v>
                </c:pt>
                <c:pt idx="42">
                  <c:v>32094333.3561057</c:v>
                </c:pt>
                <c:pt idx="43">
                  <c:v>31692733.7945124</c:v>
                </c:pt>
                <c:pt idx="44">
                  <c:v>31279739.5004751</c:v>
                </c:pt>
                <c:pt idx="45">
                  <c:v>30910796.3730211</c:v>
                </c:pt>
                <c:pt idx="46">
                  <c:v>30663712.9224636</c:v>
                </c:pt>
                <c:pt idx="47">
                  <c:v>30399645.980374</c:v>
                </c:pt>
                <c:pt idx="48">
                  <c:v>30059553.7219997</c:v>
                </c:pt>
                <c:pt idx="49">
                  <c:v>29790337.3946278</c:v>
                </c:pt>
                <c:pt idx="50">
                  <c:v>29524809.4643653</c:v>
                </c:pt>
                <c:pt idx="51">
                  <c:v>29243989.5138192</c:v>
                </c:pt>
                <c:pt idx="52">
                  <c:v>28980906.5196439</c:v>
                </c:pt>
                <c:pt idx="53">
                  <c:v>28792120.6798543</c:v>
                </c:pt>
                <c:pt idx="54">
                  <c:v>28598911.3119675</c:v>
                </c:pt>
                <c:pt idx="55">
                  <c:v>28359290.2937181</c:v>
                </c:pt>
                <c:pt idx="56">
                  <c:v>28165882.9581218</c:v>
                </c:pt>
                <c:pt idx="57">
                  <c:v>27978179.2945375</c:v>
                </c:pt>
                <c:pt idx="58">
                  <c:v>27777305.7481368</c:v>
                </c:pt>
                <c:pt idx="59">
                  <c:v>27583846.2097569</c:v>
                </c:pt>
                <c:pt idx="60">
                  <c:v>27438203.9136161</c:v>
                </c:pt>
                <c:pt idx="61">
                  <c:v>27292343.7957804</c:v>
                </c:pt>
                <c:pt idx="62">
                  <c:v>27115923.879566</c:v>
                </c:pt>
                <c:pt idx="63">
                  <c:v>26970628.8311545</c:v>
                </c:pt>
                <c:pt idx="64">
                  <c:v>26831151.4698009</c:v>
                </c:pt>
                <c:pt idx="65">
                  <c:v>26681885.1991971</c:v>
                </c:pt>
                <c:pt idx="66">
                  <c:v>26535395.2950437</c:v>
                </c:pt>
                <c:pt idx="67">
                  <c:v>26430458.5686351</c:v>
                </c:pt>
                <c:pt idx="68">
                  <c:v>26315806.6605533</c:v>
                </c:pt>
                <c:pt idx="69">
                  <c:v>26204582.8906305</c:v>
                </c:pt>
                <c:pt idx="70">
                  <c:v>26073842.963304</c:v>
                </c:pt>
                <c:pt idx="71">
                  <c:v>25990196.5215703</c:v>
                </c:pt>
                <c:pt idx="72">
                  <c:v>25883973.4837292</c:v>
                </c:pt>
                <c:pt idx="73">
                  <c:v>25770275.6975466</c:v>
                </c:pt>
                <c:pt idx="74">
                  <c:v>25659630.2454282</c:v>
                </c:pt>
                <c:pt idx="75">
                  <c:v>25564136.7125053</c:v>
                </c:pt>
                <c:pt idx="76">
                  <c:v>25473103.371496</c:v>
                </c:pt>
                <c:pt idx="77">
                  <c:v>25370450.5320247</c:v>
                </c:pt>
                <c:pt idx="78">
                  <c:v>25317793.0784498</c:v>
                </c:pt>
                <c:pt idx="79">
                  <c:v>25247839.7458919</c:v>
                </c:pt>
                <c:pt idx="80">
                  <c:v>25163253.3637837</c:v>
                </c:pt>
                <c:pt idx="81">
                  <c:v>25075465.7589937</c:v>
                </c:pt>
                <c:pt idx="82">
                  <c:v>24988505.4899366</c:v>
                </c:pt>
                <c:pt idx="83">
                  <c:v>24915059.0425191</c:v>
                </c:pt>
                <c:pt idx="84">
                  <c:v>24831510.8307221</c:v>
                </c:pt>
                <c:pt idx="85">
                  <c:v>24784785.9083593</c:v>
                </c:pt>
                <c:pt idx="86">
                  <c:v>24732775.7534817</c:v>
                </c:pt>
                <c:pt idx="87">
                  <c:v>24668858.5724832</c:v>
                </c:pt>
                <c:pt idx="88">
                  <c:v>24598581.3742144</c:v>
                </c:pt>
                <c:pt idx="89">
                  <c:v>24529411.0473067</c:v>
                </c:pt>
                <c:pt idx="90">
                  <c:v>24462263.9563259</c:v>
                </c:pt>
                <c:pt idx="91">
                  <c:v>24393633.6326237</c:v>
                </c:pt>
                <c:pt idx="92">
                  <c:v>24345160.4596038</c:v>
                </c:pt>
                <c:pt idx="93">
                  <c:v>24297808.33797</c:v>
                </c:pt>
                <c:pt idx="94">
                  <c:v>24247355.2153094</c:v>
                </c:pt>
                <c:pt idx="95">
                  <c:v>24191438.8007393</c:v>
                </c:pt>
                <c:pt idx="96">
                  <c:v>24134462.3880974</c:v>
                </c:pt>
                <c:pt idx="97">
                  <c:v>24078427.3110642</c:v>
                </c:pt>
                <c:pt idx="98">
                  <c:v>24021860.4685133</c:v>
                </c:pt>
                <c:pt idx="99">
                  <c:v>23983751.6672272</c:v>
                </c:pt>
                <c:pt idx="100">
                  <c:v>23937198.3630929</c:v>
                </c:pt>
                <c:pt idx="101">
                  <c:v>23892032.5797763</c:v>
                </c:pt>
                <c:pt idx="102">
                  <c:v>23846669.5975089</c:v>
                </c:pt>
                <c:pt idx="103">
                  <c:v>23800173.0283445</c:v>
                </c:pt>
                <c:pt idx="104">
                  <c:v>23753067.6191183</c:v>
                </c:pt>
                <c:pt idx="105">
                  <c:v>23706097.2097381</c:v>
                </c:pt>
                <c:pt idx="106">
                  <c:v>23676269.4641509</c:v>
                </c:pt>
                <c:pt idx="107">
                  <c:v>23639848.3774212</c:v>
                </c:pt>
                <c:pt idx="108">
                  <c:v>23598519.6090149</c:v>
                </c:pt>
                <c:pt idx="109">
                  <c:v>23559155.9287847</c:v>
                </c:pt>
                <c:pt idx="110">
                  <c:v>23521188.4423041</c:v>
                </c:pt>
                <c:pt idx="111">
                  <c:v>23481295.2250478</c:v>
                </c:pt>
                <c:pt idx="112">
                  <c:v>23441673.887454</c:v>
                </c:pt>
                <c:pt idx="113">
                  <c:v>23415829.5351015</c:v>
                </c:pt>
                <c:pt idx="114">
                  <c:v>23387347.1963191</c:v>
                </c:pt>
                <c:pt idx="115">
                  <c:v>23354592.8195999</c:v>
                </c:pt>
                <c:pt idx="116">
                  <c:v>23319368.5499643</c:v>
                </c:pt>
                <c:pt idx="117">
                  <c:v>23286695.3442295</c:v>
                </c:pt>
                <c:pt idx="118">
                  <c:v>23253109.8742239</c:v>
                </c:pt>
                <c:pt idx="119">
                  <c:v>23219270.2988866</c:v>
                </c:pt>
                <c:pt idx="120">
                  <c:v>23195364.4683829</c:v>
                </c:pt>
                <c:pt idx="121">
                  <c:v>23169730.7932395</c:v>
                </c:pt>
                <c:pt idx="122">
                  <c:v>23142630.2024709</c:v>
                </c:pt>
                <c:pt idx="123">
                  <c:v>23113651.7802408</c:v>
                </c:pt>
                <c:pt idx="124">
                  <c:v>23083735.8708742</c:v>
                </c:pt>
                <c:pt idx="125">
                  <c:v>23058467.1094357</c:v>
                </c:pt>
                <c:pt idx="126">
                  <c:v>23030263.3538908</c:v>
                </c:pt>
                <c:pt idx="127">
                  <c:v>23002642.8967577</c:v>
                </c:pt>
                <c:pt idx="128">
                  <c:v>22978176.0529416</c:v>
                </c:pt>
                <c:pt idx="129">
                  <c:v>22954308.2866275</c:v>
                </c:pt>
                <c:pt idx="130">
                  <c:v>22930367.0045025</c:v>
                </c:pt>
                <c:pt idx="131">
                  <c:v>22906189.7989524</c:v>
                </c:pt>
                <c:pt idx="132">
                  <c:v>22881809.1923848</c:v>
                </c:pt>
                <c:pt idx="133">
                  <c:v>22858086.2264644</c:v>
                </c:pt>
                <c:pt idx="134">
                  <c:v>22834565.0093536</c:v>
                </c:pt>
                <c:pt idx="135">
                  <c:v>22812482.0995813</c:v>
                </c:pt>
                <c:pt idx="136">
                  <c:v>22791048.989239</c:v>
                </c:pt>
                <c:pt idx="137">
                  <c:v>22769903.1830697</c:v>
                </c:pt>
                <c:pt idx="138">
                  <c:v>22749151.183336</c:v>
                </c:pt>
                <c:pt idx="139">
                  <c:v>22728645.5639652</c:v>
                </c:pt>
                <c:pt idx="140">
                  <c:v>22708787.6395848</c:v>
                </c:pt>
                <c:pt idx="141">
                  <c:v>22688864.60487</c:v>
                </c:pt>
                <c:pt idx="142">
                  <c:v>22669865.9860897</c:v>
                </c:pt>
                <c:pt idx="143">
                  <c:v>22651181.4390282</c:v>
                </c:pt>
                <c:pt idx="144">
                  <c:v>22632854.8343755</c:v>
                </c:pt>
                <c:pt idx="145">
                  <c:v>22615028.5521166</c:v>
                </c:pt>
                <c:pt idx="146">
                  <c:v>22597520.7858899</c:v>
                </c:pt>
                <c:pt idx="147">
                  <c:v>22580580.0189086</c:v>
                </c:pt>
                <c:pt idx="148">
                  <c:v>22563514.5370258</c:v>
                </c:pt>
                <c:pt idx="149">
                  <c:v>22547206.7500275</c:v>
                </c:pt>
                <c:pt idx="150">
                  <c:v>22531229.6693108</c:v>
                </c:pt>
                <c:pt idx="151">
                  <c:v>22515451.711423</c:v>
                </c:pt>
                <c:pt idx="152">
                  <c:v>22500040.4028585</c:v>
                </c:pt>
                <c:pt idx="153">
                  <c:v>22484957.2930216</c:v>
                </c:pt>
                <c:pt idx="154">
                  <c:v>22470445.5668391</c:v>
                </c:pt>
                <c:pt idx="155">
                  <c:v>22455833.2202947</c:v>
                </c:pt>
                <c:pt idx="156">
                  <c:v>22441839.9466819</c:v>
                </c:pt>
                <c:pt idx="157">
                  <c:v>22428017.5016752</c:v>
                </c:pt>
                <c:pt idx="158">
                  <c:v>22414430.1064858</c:v>
                </c:pt>
                <c:pt idx="159">
                  <c:v>22401211.4788225</c:v>
                </c:pt>
                <c:pt idx="160">
                  <c:v>22388245.2943562</c:v>
                </c:pt>
                <c:pt idx="161">
                  <c:v>22375720.6167635</c:v>
                </c:pt>
                <c:pt idx="162">
                  <c:v>22363113.2062543</c:v>
                </c:pt>
                <c:pt idx="163">
                  <c:v>22351041.9240076</c:v>
                </c:pt>
                <c:pt idx="164">
                  <c:v>22339224.4290168</c:v>
                </c:pt>
                <c:pt idx="165">
                  <c:v>22327535.3638809</c:v>
                </c:pt>
                <c:pt idx="166">
                  <c:v>22316095.3467565</c:v>
                </c:pt>
                <c:pt idx="167">
                  <c:v>22304903.5355647</c:v>
                </c:pt>
                <c:pt idx="168">
                  <c:v>22294154.6052842</c:v>
                </c:pt>
                <c:pt idx="169">
                  <c:v>22283328.8504057</c:v>
                </c:pt>
                <c:pt idx="170">
                  <c:v>22272956.4880657</c:v>
                </c:pt>
                <c:pt idx="171">
                  <c:v>22262707.4866533</c:v>
                </c:pt>
                <c:pt idx="172">
                  <c:v>22252634.5862138</c:v>
                </c:pt>
                <c:pt idx="173">
                  <c:v>22242836.553394</c:v>
                </c:pt>
                <c:pt idx="174">
                  <c:v>22233219.9159064</c:v>
                </c:pt>
                <c:pt idx="175">
                  <c:v>22223933.7125703</c:v>
                </c:pt>
                <c:pt idx="176">
                  <c:v>22214588.5248317</c:v>
                </c:pt>
                <c:pt idx="177">
                  <c:v>22205632.2953188</c:v>
                </c:pt>
                <c:pt idx="178">
                  <c:v>22196886.85</c:v>
                </c:pt>
                <c:pt idx="179">
                  <c:v>22188232.9371632</c:v>
                </c:pt>
                <c:pt idx="180">
                  <c:v>22179752.5617502</c:v>
                </c:pt>
                <c:pt idx="181">
                  <c:v>22171460.0043958</c:v>
                </c:pt>
                <c:pt idx="182">
                  <c:v>22163513.19827</c:v>
                </c:pt>
                <c:pt idx="183">
                  <c:v>22155504.9333066</c:v>
                </c:pt>
                <c:pt idx="184">
                  <c:v>22147832.6891721</c:v>
                </c:pt>
                <c:pt idx="185">
                  <c:v>22140250.6683965</c:v>
                </c:pt>
                <c:pt idx="186">
                  <c:v>22132806.7679121</c:v>
                </c:pt>
                <c:pt idx="187">
                  <c:v>22125574.8448901</c:v>
                </c:pt>
                <c:pt idx="188">
                  <c:v>22118475.6125102</c:v>
                </c:pt>
                <c:pt idx="189">
                  <c:v>22111626.125623</c:v>
                </c:pt>
                <c:pt idx="190">
                  <c:v>22104732.5073226</c:v>
                </c:pt>
                <c:pt idx="191">
                  <c:v>22098124.0024918</c:v>
                </c:pt>
                <c:pt idx="192">
                  <c:v>22091693.2570057</c:v>
                </c:pt>
                <c:pt idx="193">
                  <c:v>22085329.0709331</c:v>
                </c:pt>
                <c:pt idx="194">
                  <c:v>22079086.3674167</c:v>
                </c:pt>
                <c:pt idx="195">
                  <c:v>22072987.6589344</c:v>
                </c:pt>
                <c:pt idx="196">
                  <c:v>22067162.7672996</c:v>
                </c:pt>
                <c:pt idx="197">
                  <c:v>22061289.1173306</c:v>
                </c:pt>
                <c:pt idx="198">
                  <c:v>22055666.9798497</c:v>
                </c:pt>
                <c:pt idx="199">
                  <c:v>22050109.3365229</c:v>
                </c:pt>
                <c:pt idx="200">
                  <c:v>22044661.8312164</c:v>
                </c:pt>
                <c:pt idx="201">
                  <c:v>22039381.1292455</c:v>
                </c:pt>
                <c:pt idx="202">
                  <c:v>22034198.2691959</c:v>
                </c:pt>
                <c:pt idx="203">
                  <c:v>22029205.0337702</c:v>
                </c:pt>
                <c:pt idx="204">
                  <c:v>22024178.5158971</c:v>
                </c:pt>
                <c:pt idx="205">
                  <c:v>22019361.8154252</c:v>
                </c:pt>
                <c:pt idx="206">
                  <c:v>22014696.3285237</c:v>
                </c:pt>
                <c:pt idx="207">
                  <c:v>22010079.4615724</c:v>
                </c:pt>
                <c:pt idx="208">
                  <c:v>22005546.5671496</c:v>
                </c:pt>
                <c:pt idx="209">
                  <c:v>22001124.3555447</c:v>
                </c:pt>
                <c:pt idx="210">
                  <c:v>21996920.3505631</c:v>
                </c:pt>
                <c:pt idx="211">
                  <c:v>21992678.3989928</c:v>
                </c:pt>
                <c:pt idx="212">
                  <c:v>21988625.3879686</c:v>
                </c:pt>
                <c:pt idx="213">
                  <c:v>21984616.7954783</c:v>
                </c:pt>
                <c:pt idx="214">
                  <c:v>21980696.3943766</c:v>
                </c:pt>
                <c:pt idx="215">
                  <c:v>21976908.7685315</c:v>
                </c:pt>
                <c:pt idx="216">
                  <c:v>21973193.1156959</c:v>
                </c:pt>
                <c:pt idx="217">
                  <c:v>21969620.9302955</c:v>
                </c:pt>
                <c:pt idx="218">
                  <c:v>21966023.6317174</c:v>
                </c:pt>
                <c:pt idx="219">
                  <c:v>21962579.8124912</c:v>
                </c:pt>
                <c:pt idx="220">
                  <c:v>21959264.4009622</c:v>
                </c:pt>
                <c:pt idx="221">
                  <c:v>21955984.5749138</c:v>
                </c:pt>
                <c:pt idx="222">
                  <c:v>21952761.3744326</c:v>
                </c:pt>
                <c:pt idx="223">
                  <c:v>21949622.4915986</c:v>
                </c:pt>
                <c:pt idx="224">
                  <c:v>21946656.7334983</c:v>
                </c:pt>
                <c:pt idx="225">
                  <c:v>21943662.2868472</c:v>
                </c:pt>
                <c:pt idx="226">
                  <c:v>21940809.0157766</c:v>
                </c:pt>
                <c:pt idx="227">
                  <c:v>21937985.1156287</c:v>
                </c:pt>
                <c:pt idx="228">
                  <c:v>21935230.9715876</c:v>
                </c:pt>
                <c:pt idx="229">
                  <c:v>21932582.3982954</c:v>
                </c:pt>
                <c:pt idx="230">
                  <c:v>21929986.2921512</c:v>
                </c:pt>
                <c:pt idx="231">
                  <c:v>21927497.8478231</c:v>
                </c:pt>
                <c:pt idx="232">
                  <c:v>21924990.540821</c:v>
                </c:pt>
                <c:pt idx="233">
                  <c:v>21922593.7456195</c:v>
                </c:pt>
                <c:pt idx="234">
                  <c:v>21920303.7586435</c:v>
                </c:pt>
                <c:pt idx="235">
                  <c:v>21918040.2623365</c:v>
                </c:pt>
                <c:pt idx="236">
                  <c:v>21915814.2724063</c:v>
                </c:pt>
                <c:pt idx="237">
                  <c:v>21913651.0761939</c:v>
                </c:pt>
                <c:pt idx="238">
                  <c:v>21911622.6844163</c:v>
                </c:pt>
                <c:pt idx="239">
                  <c:v>21909573.6979528</c:v>
                </c:pt>
                <c:pt idx="240">
                  <c:v>21907628.5721164</c:v>
                </c:pt>
                <c:pt idx="241">
                  <c:v>21905703.496459</c:v>
                </c:pt>
                <c:pt idx="242">
                  <c:v>21903831.7434931</c:v>
                </c:pt>
                <c:pt idx="243">
                  <c:v>21902042.0726427</c:v>
                </c:pt>
                <c:pt idx="244">
                  <c:v>21900290.5540146</c:v>
                </c:pt>
                <c:pt idx="245">
                  <c:v>21898619.8927673</c:v>
                </c:pt>
                <c:pt idx="246">
                  <c:v>21896935.434061</c:v>
                </c:pt>
                <c:pt idx="247">
                  <c:v>21895329.2328583</c:v>
                </c:pt>
                <c:pt idx="248">
                  <c:v>21893807.3554586</c:v>
                </c:pt>
                <c:pt idx="249">
                  <c:v>21892306.674502</c:v>
                </c:pt>
                <c:pt idx="250">
                  <c:v>21890832.4633558</c:v>
                </c:pt>
                <c:pt idx="251">
                  <c:v>21889403.5868951</c:v>
                </c:pt>
                <c:pt idx="252">
                  <c:v>21888076.0857366</c:v>
                </c:pt>
                <c:pt idx="253">
                  <c:v>21886735.3312617</c:v>
                </c:pt>
                <c:pt idx="254">
                  <c:v>21885469.2880699</c:v>
                </c:pt>
                <c:pt idx="255">
                  <c:v>21884221.2347359</c:v>
                </c:pt>
                <c:pt idx="256">
                  <c:v>21883011.8679897</c:v>
                </c:pt>
                <c:pt idx="257">
                  <c:v>21881862.9703771</c:v>
                </c:pt>
                <c:pt idx="258">
                  <c:v>21880742.7874099</c:v>
                </c:pt>
                <c:pt idx="259">
                  <c:v>21879685.5858391</c:v>
                </c:pt>
                <c:pt idx="260">
                  <c:v>21878619.4668222</c:v>
                </c:pt>
                <c:pt idx="261">
                  <c:v>21877609.2564773</c:v>
                </c:pt>
                <c:pt idx="262">
                  <c:v>21876659.534713</c:v>
                </c:pt>
                <c:pt idx="263">
                  <c:v>21875729.2706693</c:v>
                </c:pt>
                <c:pt idx="264">
                  <c:v>21874822.5825331</c:v>
                </c:pt>
                <c:pt idx="265">
                  <c:v>21873948.0567066</c:v>
                </c:pt>
                <c:pt idx="266">
                  <c:v>21873146.408665</c:v>
                </c:pt>
                <c:pt idx="267">
                  <c:v>21872338.378593</c:v>
                </c:pt>
                <c:pt idx="268">
                  <c:v>21871582.9780741</c:v>
                </c:pt>
                <c:pt idx="269">
                  <c:v>21870850.2320069</c:v>
                </c:pt>
                <c:pt idx="270">
                  <c:v>21870144.374519</c:v>
                </c:pt>
                <c:pt idx="271">
                  <c:v>21869479.3729749</c:v>
                </c:pt>
                <c:pt idx="272">
                  <c:v>21868837.6174886</c:v>
                </c:pt>
                <c:pt idx="273">
                  <c:v>21868247.7603868</c:v>
                </c:pt>
                <c:pt idx="274">
                  <c:v>21867654.6156362</c:v>
                </c:pt>
                <c:pt idx="275">
                  <c:v>21867103.0525837</c:v>
                </c:pt>
                <c:pt idx="276">
                  <c:v>21866589.4692834</c:v>
                </c:pt>
                <c:pt idx="277">
                  <c:v>21866094.9715835</c:v>
                </c:pt>
                <c:pt idx="278">
                  <c:v>21865625.7896033</c:v>
                </c:pt>
                <c:pt idx="279">
                  <c:v>21865179.3088006</c:v>
                </c:pt>
                <c:pt idx="280">
                  <c:v>21864782.3016157</c:v>
                </c:pt>
                <c:pt idx="281">
                  <c:v>21864385.4488071</c:v>
                </c:pt>
                <c:pt idx="282">
                  <c:v>21864024.5155974</c:v>
                </c:pt>
                <c:pt idx="283">
                  <c:v>21863689.8158225</c:v>
                </c:pt>
                <c:pt idx="284">
                  <c:v>21863373.5778111</c:v>
                </c:pt>
                <c:pt idx="285">
                  <c:v>21863083.5070376</c:v>
                </c:pt>
                <c:pt idx="286">
                  <c:v>21862812.2473415</c:v>
                </c:pt>
                <c:pt idx="287">
                  <c:v>21862580.0561936</c:v>
                </c:pt>
                <c:pt idx="288">
                  <c:v>21862351.1440673</c:v>
                </c:pt>
                <c:pt idx="289">
                  <c:v>21862151.1153786</c:v>
                </c:pt>
                <c:pt idx="290">
                  <c:v>21861973.5135812</c:v>
                </c:pt>
                <c:pt idx="291">
                  <c:v>21861811.0128186</c:v>
                </c:pt>
                <c:pt idx="292">
                  <c:v>21861671.7616115</c:v>
                </c:pt>
                <c:pt idx="293">
                  <c:v>21861547.0821702</c:v>
                </c:pt>
                <c:pt idx="294">
                  <c:v>21861450.4792142</c:v>
                </c:pt>
                <c:pt idx="295">
                  <c:v>21861360.5989984</c:v>
                </c:pt>
                <c:pt idx="296">
                  <c:v>21861292.1691314</c:v>
                </c:pt>
                <c:pt idx="297">
                  <c:v>21861238.8183608</c:v>
                </c:pt>
                <c:pt idx="298">
                  <c:v>21861193.8488923</c:v>
                </c:pt>
                <c:pt idx="299">
                  <c:v>21861170.8708212</c:v>
                </c:pt>
                <c:pt idx="300">
                  <c:v>21861153.6471316</c:v>
                </c:pt>
                <c:pt idx="301">
                  <c:v>21861148.4531217</c:v>
                </c:pt>
                <c:pt idx="302">
                  <c:v>21861150.6778693</c:v>
                </c:pt>
                <c:pt idx="303">
                  <c:v>21861150.897279</c:v>
                </c:pt>
                <c:pt idx="304">
                  <c:v>21861159.6821665</c:v>
                </c:pt>
                <c:pt idx="305">
                  <c:v>21861208.6248679</c:v>
                </c:pt>
                <c:pt idx="306">
                  <c:v>21861167.1087519</c:v>
                </c:pt>
                <c:pt idx="307">
                  <c:v>21861155.5825332</c:v>
                </c:pt>
                <c:pt idx="308">
                  <c:v>21861141.1664624</c:v>
                </c:pt>
                <c:pt idx="309">
                  <c:v>21861145.406659</c:v>
                </c:pt>
                <c:pt idx="310">
                  <c:v>21861139.6907585</c:v>
                </c:pt>
                <c:pt idx="311">
                  <c:v>21861141.5915577</c:v>
                </c:pt>
                <c:pt idx="312">
                  <c:v>21861137.9958778</c:v>
                </c:pt>
                <c:pt idx="313">
                  <c:v>21861136.2398765</c:v>
                </c:pt>
                <c:pt idx="314">
                  <c:v>21861134.1065491</c:v>
                </c:pt>
                <c:pt idx="315">
                  <c:v>21861132.9018478</c:v>
                </c:pt>
                <c:pt idx="316">
                  <c:v>21861134.4020884</c:v>
                </c:pt>
                <c:pt idx="317">
                  <c:v>21861136.9145068</c:v>
                </c:pt>
                <c:pt idx="318">
                  <c:v>21861135.6990047</c:v>
                </c:pt>
                <c:pt idx="319">
                  <c:v>21861132.5622726</c:v>
                </c:pt>
                <c:pt idx="320">
                  <c:v>21861131.8771252</c:v>
                </c:pt>
                <c:pt idx="321">
                  <c:v>21861131.7672564</c:v>
                </c:pt>
                <c:pt idx="322">
                  <c:v>21861132.2277911</c:v>
                </c:pt>
                <c:pt idx="323">
                  <c:v>21861131.8884535</c:v>
                </c:pt>
                <c:pt idx="324">
                  <c:v>21861131.8879007</c:v>
                </c:pt>
                <c:pt idx="325">
                  <c:v>21861132.0808422</c:v>
                </c:pt>
                <c:pt idx="326">
                  <c:v>21861131.6066454</c:v>
                </c:pt>
                <c:pt idx="327">
                  <c:v>21861131.784319</c:v>
                </c:pt>
                <c:pt idx="328">
                  <c:v>21861131.6537187</c:v>
                </c:pt>
                <c:pt idx="329">
                  <c:v>21861131.7697302</c:v>
                </c:pt>
                <c:pt idx="330">
                  <c:v>21861131.3144077</c:v>
                </c:pt>
                <c:pt idx="331">
                  <c:v>21861131.4334317</c:v>
                </c:pt>
                <c:pt idx="332">
                  <c:v>21861131.3261015</c:v>
                </c:pt>
                <c:pt idx="333">
                  <c:v>21861131.453824</c:v>
                </c:pt>
                <c:pt idx="334">
                  <c:v>21861131.3810982</c:v>
                </c:pt>
                <c:pt idx="335">
                  <c:v>21861131.2795352</c:v>
                </c:pt>
                <c:pt idx="336">
                  <c:v>21861131.2763107</c:v>
                </c:pt>
                <c:pt idx="337">
                  <c:v>21861131.3119402</c:v>
                </c:pt>
                <c:pt idx="338">
                  <c:v>21861131.3006343</c:v>
                </c:pt>
                <c:pt idx="339">
                  <c:v>21861131.2639207</c:v>
                </c:pt>
                <c:pt idx="340">
                  <c:v>21861131.2712688</c:v>
                </c:pt>
                <c:pt idx="341">
                  <c:v>21861131.2706426</c:v>
                </c:pt>
                <c:pt idx="342">
                  <c:v>21861131.2784764</c:v>
                </c:pt>
                <c:pt idx="343">
                  <c:v>21861131.2791715</c:v>
                </c:pt>
                <c:pt idx="344">
                  <c:v>21861131.2498728</c:v>
                </c:pt>
                <c:pt idx="345">
                  <c:v>21861131.2556894</c:v>
                </c:pt>
                <c:pt idx="346">
                  <c:v>21861131.2632754</c:v>
                </c:pt>
                <c:pt idx="347">
                  <c:v>21861131.2432499</c:v>
                </c:pt>
                <c:pt idx="348">
                  <c:v>21861131.2402101</c:v>
                </c:pt>
                <c:pt idx="349">
                  <c:v>21861131.251517</c:v>
                </c:pt>
                <c:pt idx="350">
                  <c:v>21861131.2384773</c:v>
                </c:pt>
                <c:pt idx="351">
                  <c:v>21861131.2405607</c:v>
                </c:pt>
                <c:pt idx="352">
                  <c:v>21861131.235479</c:v>
                </c:pt>
                <c:pt idx="353">
                  <c:v>21861131.2386527</c:v>
                </c:pt>
                <c:pt idx="354">
                  <c:v>21861131.2356702</c:v>
                </c:pt>
                <c:pt idx="355">
                  <c:v>21861131.2365845</c:v>
                </c:pt>
                <c:pt idx="356">
                  <c:v>21861131.2363359</c:v>
                </c:pt>
                <c:pt idx="357">
                  <c:v>21861131.2354269</c:v>
                </c:pt>
                <c:pt idx="358">
                  <c:v>21861131.2366711</c:v>
                </c:pt>
                <c:pt idx="359">
                  <c:v>21861131.2358629</c:v>
                </c:pt>
                <c:pt idx="360">
                  <c:v>21861131.2357108</c:v>
                </c:pt>
                <c:pt idx="361">
                  <c:v>21861131.235096</c:v>
                </c:pt>
                <c:pt idx="362">
                  <c:v>21861131.2350108</c:v>
                </c:pt>
                <c:pt idx="363">
                  <c:v>21861131.2352479</c:v>
                </c:pt>
                <c:pt idx="364">
                  <c:v>21861131.2347475</c:v>
                </c:pt>
                <c:pt idx="365">
                  <c:v>21861131.2349203</c:v>
                </c:pt>
                <c:pt idx="366">
                  <c:v>21861131.2347229</c:v>
                </c:pt>
                <c:pt idx="367">
                  <c:v>21861131.2347984</c:v>
                </c:pt>
                <c:pt idx="368">
                  <c:v>21861131.2347324</c:v>
                </c:pt>
                <c:pt idx="369">
                  <c:v>21861131.2347799</c:v>
                </c:pt>
                <c:pt idx="370">
                  <c:v>21861131.2348272</c:v>
                </c:pt>
                <c:pt idx="371">
                  <c:v>21861131.2347418</c:v>
                </c:pt>
                <c:pt idx="372">
                  <c:v>21861131.2347679</c:v>
                </c:pt>
                <c:pt idx="373">
                  <c:v>21861131.2347004</c:v>
                </c:pt>
                <c:pt idx="374">
                  <c:v>21861131.2346854</c:v>
                </c:pt>
                <c:pt idx="375">
                  <c:v>21861131.2346745</c:v>
                </c:pt>
                <c:pt idx="376">
                  <c:v>21861131.2346758</c:v>
                </c:pt>
                <c:pt idx="377">
                  <c:v>21861131.2346894</c:v>
                </c:pt>
                <c:pt idx="378">
                  <c:v>21861131.2346755</c:v>
                </c:pt>
                <c:pt idx="379">
                  <c:v>21861131.234674</c:v>
                </c:pt>
                <c:pt idx="380">
                  <c:v>21861131.2346658</c:v>
                </c:pt>
                <c:pt idx="381">
                  <c:v>21861131.234669</c:v>
                </c:pt>
                <c:pt idx="382">
                  <c:v>21861131.2346664</c:v>
                </c:pt>
                <c:pt idx="383">
                  <c:v>21861131.234678</c:v>
                </c:pt>
                <c:pt idx="384">
                  <c:v>21861131.2346761</c:v>
                </c:pt>
                <c:pt idx="385">
                  <c:v>21861131.234668</c:v>
                </c:pt>
                <c:pt idx="386">
                  <c:v>21861131.2346636</c:v>
                </c:pt>
                <c:pt idx="387">
                  <c:v>21861131.2346634</c:v>
                </c:pt>
                <c:pt idx="388">
                  <c:v>21861131.2346666</c:v>
                </c:pt>
                <c:pt idx="389">
                  <c:v>21861131.2346614</c:v>
                </c:pt>
                <c:pt idx="390">
                  <c:v>21861131.2346637</c:v>
                </c:pt>
                <c:pt idx="391">
                  <c:v>21861131.234662</c:v>
                </c:pt>
                <c:pt idx="392">
                  <c:v>21861131.2346618</c:v>
                </c:pt>
                <c:pt idx="393">
                  <c:v>21861131.2346644</c:v>
                </c:pt>
                <c:pt idx="394">
                  <c:v>21861131.2346603</c:v>
                </c:pt>
                <c:pt idx="395">
                  <c:v>21861131.2346609</c:v>
                </c:pt>
                <c:pt idx="396">
                  <c:v>21861131.2346601</c:v>
                </c:pt>
                <c:pt idx="397">
                  <c:v>21861131.2346605</c:v>
                </c:pt>
                <c:pt idx="398">
                  <c:v>21861131.2346592</c:v>
                </c:pt>
                <c:pt idx="399">
                  <c:v>21861131.2346594</c:v>
                </c:pt>
                <c:pt idx="400">
                  <c:v>21861131.2346593</c:v>
                </c:pt>
                <c:pt idx="401">
                  <c:v>21861131.2346593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CO!$A$2:$A$403</c:f>
              <c:numCache>
                <c:formatCode>General</c:formatCode>
                <c:ptCount val="4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</c:numCache>
            </c:numRef>
          </c:cat>
          <c:val>
            <c:numRef>
              <c:f>CT y CO!$C$2:$C$403</c:f>
              <c:numCache>
                <c:formatCode>General</c:formatCode>
                <c:ptCount val="402"/>
                <c:pt idx="0">
                  <c:v>0</c:v>
                </c:pt>
                <c:pt idx="1">
                  <c:v>2119705.60916338</c:v>
                </c:pt>
                <c:pt idx="2">
                  <c:v>2083211.35218534</c:v>
                </c:pt>
                <c:pt idx="3">
                  <c:v>2045695.34001439</c:v>
                </c:pt>
                <c:pt idx="4">
                  <c:v>2007736.23415614</c:v>
                </c:pt>
                <c:pt idx="5">
                  <c:v>1969772.36646511</c:v>
                </c:pt>
                <c:pt idx="6">
                  <c:v>1918392.58581443</c:v>
                </c:pt>
                <c:pt idx="7">
                  <c:v>1348511.01632592</c:v>
                </c:pt>
                <c:pt idx="8">
                  <c:v>1153602.0240686</c:v>
                </c:pt>
                <c:pt idx="9">
                  <c:v>1115426.22085616</c:v>
                </c:pt>
                <c:pt idx="10">
                  <c:v>1117022.3711815</c:v>
                </c:pt>
                <c:pt idx="11">
                  <c:v>1085555.13178983</c:v>
                </c:pt>
                <c:pt idx="12">
                  <c:v>1087162.44005123</c:v>
                </c:pt>
                <c:pt idx="13">
                  <c:v>1079815.27310059</c:v>
                </c:pt>
                <c:pt idx="14">
                  <c:v>1043354.56179841</c:v>
                </c:pt>
                <c:pt idx="15">
                  <c:v>981716.822002511</c:v>
                </c:pt>
                <c:pt idx="16">
                  <c:v>945138.661012941</c:v>
                </c:pt>
                <c:pt idx="17">
                  <c:v>935049.676880388</c:v>
                </c:pt>
                <c:pt idx="18">
                  <c:v>930651.941489358</c:v>
                </c:pt>
                <c:pt idx="19">
                  <c:v>933520.667293111</c:v>
                </c:pt>
                <c:pt idx="20">
                  <c:v>905660.928368725</c:v>
                </c:pt>
                <c:pt idx="21">
                  <c:v>891329.236079498</c:v>
                </c:pt>
                <c:pt idx="22">
                  <c:v>873732.941289335</c:v>
                </c:pt>
                <c:pt idx="23">
                  <c:v>864291.154286994</c:v>
                </c:pt>
                <c:pt idx="24">
                  <c:v>854791.045320247</c:v>
                </c:pt>
                <c:pt idx="25">
                  <c:v>849167.53476592</c:v>
                </c:pt>
                <c:pt idx="26">
                  <c:v>849134.833881678</c:v>
                </c:pt>
                <c:pt idx="27">
                  <c:v>844896.030745866</c:v>
                </c:pt>
                <c:pt idx="28">
                  <c:v>839383.111983914</c:v>
                </c:pt>
                <c:pt idx="29">
                  <c:v>837198.106016804</c:v>
                </c:pt>
                <c:pt idx="30">
                  <c:v>834203.330724892</c:v>
                </c:pt>
                <c:pt idx="31">
                  <c:v>835538.192318925</c:v>
                </c:pt>
                <c:pt idx="32">
                  <c:v>837392.061203419</c:v>
                </c:pt>
                <c:pt idx="33">
                  <c:v>837449.316789104</c:v>
                </c:pt>
                <c:pt idx="34">
                  <c:v>836710.322956406</c:v>
                </c:pt>
                <c:pt idx="35">
                  <c:v>838901.985586368</c:v>
                </c:pt>
                <c:pt idx="36">
                  <c:v>839755.348364942</c:v>
                </c:pt>
                <c:pt idx="37">
                  <c:v>842993.623885237</c:v>
                </c:pt>
                <c:pt idx="38">
                  <c:v>844044.40616174</c:v>
                </c:pt>
                <c:pt idx="39">
                  <c:v>844185.237276994</c:v>
                </c:pt>
                <c:pt idx="40">
                  <c:v>846335.367058284</c:v>
                </c:pt>
                <c:pt idx="41">
                  <c:v>850722.671162242</c:v>
                </c:pt>
                <c:pt idx="42">
                  <c:v>852943.302119147</c:v>
                </c:pt>
                <c:pt idx="43">
                  <c:v>857276.180230685</c:v>
                </c:pt>
                <c:pt idx="44">
                  <c:v>860683.442110603</c:v>
                </c:pt>
                <c:pt idx="45">
                  <c:v>865912.779662138</c:v>
                </c:pt>
                <c:pt idx="46">
                  <c:v>870402.805198605</c:v>
                </c:pt>
                <c:pt idx="47">
                  <c:v>874055.025571718</c:v>
                </c:pt>
                <c:pt idx="48">
                  <c:v>878543.877592229</c:v>
                </c:pt>
                <c:pt idx="49">
                  <c:v>883895.744587458</c:v>
                </c:pt>
                <c:pt idx="50">
                  <c:v>888094.898083626</c:v>
                </c:pt>
                <c:pt idx="51">
                  <c:v>894486.464343</c:v>
                </c:pt>
                <c:pt idx="52">
                  <c:v>899418.753241941</c:v>
                </c:pt>
                <c:pt idx="53">
                  <c:v>902547.205766448</c:v>
                </c:pt>
                <c:pt idx="54">
                  <c:v>907171.465853657</c:v>
                </c:pt>
                <c:pt idx="55">
                  <c:v>913886.872765406</c:v>
                </c:pt>
                <c:pt idx="56">
                  <c:v>918386.148215176</c:v>
                </c:pt>
                <c:pt idx="57">
                  <c:v>924371.61172008</c:v>
                </c:pt>
                <c:pt idx="58">
                  <c:v>929677.240736844</c:v>
                </c:pt>
                <c:pt idx="59">
                  <c:v>936495.438162119</c:v>
                </c:pt>
                <c:pt idx="60">
                  <c:v>942552.608764454</c:v>
                </c:pt>
                <c:pt idx="61">
                  <c:v>947844.71351446</c:v>
                </c:pt>
                <c:pt idx="62">
                  <c:v>954034.818870037</c:v>
                </c:pt>
                <c:pt idx="63">
                  <c:v>960572.975377317</c:v>
                </c:pt>
                <c:pt idx="64">
                  <c:v>965915.624885537</c:v>
                </c:pt>
                <c:pt idx="65">
                  <c:v>973380.043036371</c:v>
                </c:pt>
                <c:pt idx="66">
                  <c:v>979804.158297217</c:v>
                </c:pt>
                <c:pt idx="67">
                  <c:v>986382.189670722</c:v>
                </c:pt>
                <c:pt idx="68">
                  <c:v>991281.175584748</c:v>
                </c:pt>
                <c:pt idx="69">
                  <c:v>997169.432857227</c:v>
                </c:pt>
                <c:pt idx="70">
                  <c:v>1004334.29861055</c:v>
                </c:pt>
                <c:pt idx="71">
                  <c:v>1010732.69557761</c:v>
                </c:pt>
                <c:pt idx="72">
                  <c:v>1017717.57820452</c:v>
                </c:pt>
                <c:pt idx="73">
                  <c:v>1024120.94049128</c:v>
                </c:pt>
                <c:pt idx="74">
                  <c:v>1030823.92619166</c:v>
                </c:pt>
                <c:pt idx="75">
                  <c:v>1038039.58728428</c:v>
                </c:pt>
                <c:pt idx="76">
                  <c:v>1044389.372296</c:v>
                </c:pt>
                <c:pt idx="77">
                  <c:v>1051903.82507543</c:v>
                </c:pt>
                <c:pt idx="78">
                  <c:v>1057504.24556895</c:v>
                </c:pt>
                <c:pt idx="79">
                  <c:v>1061389.42025111</c:v>
                </c:pt>
                <c:pt idx="80">
                  <c:v>1067391.35686033</c:v>
                </c:pt>
                <c:pt idx="81">
                  <c:v>1075160.50137748</c:v>
                </c:pt>
                <c:pt idx="82">
                  <c:v>1082301.40154115</c:v>
                </c:pt>
                <c:pt idx="83">
                  <c:v>1088739.28466059</c:v>
                </c:pt>
                <c:pt idx="84">
                  <c:v>1096253.04408552</c:v>
                </c:pt>
                <c:pt idx="85">
                  <c:v>1100988.35563426</c:v>
                </c:pt>
                <c:pt idx="86">
                  <c:v>1104447.46697073</c:v>
                </c:pt>
                <c:pt idx="87">
                  <c:v>1111850.729905</c:v>
                </c:pt>
                <c:pt idx="88">
                  <c:v>1119428.14645304</c:v>
                </c:pt>
                <c:pt idx="89">
                  <c:v>1125973.78223497</c:v>
                </c:pt>
                <c:pt idx="90">
                  <c:v>1133370.50245676</c:v>
                </c:pt>
                <c:pt idx="91">
                  <c:v>1141195.405967</c:v>
                </c:pt>
                <c:pt idx="92">
                  <c:v>1147727.85334984</c:v>
                </c:pt>
                <c:pt idx="93">
                  <c:v>1153045.89333125</c:v>
                </c:pt>
                <c:pt idx="94">
                  <c:v>1160437.7590977</c:v>
                </c:pt>
                <c:pt idx="95">
                  <c:v>1166526.90044939</c:v>
                </c:pt>
                <c:pt idx="96">
                  <c:v>1173571.50097969</c:v>
                </c:pt>
                <c:pt idx="97">
                  <c:v>1181573.935344</c:v>
                </c:pt>
                <c:pt idx="98">
                  <c:v>1189391.57431525</c:v>
                </c:pt>
                <c:pt idx="99">
                  <c:v>1195935.89893111</c:v>
                </c:pt>
                <c:pt idx="100">
                  <c:v>1201955.85738438</c:v>
                </c:pt>
                <c:pt idx="101">
                  <c:v>1208896.55749055</c:v>
                </c:pt>
                <c:pt idx="102">
                  <c:v>1214823.07233344</c:v>
                </c:pt>
                <c:pt idx="103">
                  <c:v>1222976.64679094</c:v>
                </c:pt>
                <c:pt idx="104">
                  <c:v>1230416.65722478</c:v>
                </c:pt>
                <c:pt idx="105">
                  <c:v>1238198.88986376</c:v>
                </c:pt>
                <c:pt idx="106">
                  <c:v>1242286.34156817</c:v>
                </c:pt>
                <c:pt idx="107">
                  <c:v>1247592.62095321</c:v>
                </c:pt>
                <c:pt idx="108">
                  <c:v>1255499.28892446</c:v>
                </c:pt>
                <c:pt idx="109">
                  <c:v>1262477.15968481</c:v>
                </c:pt>
                <c:pt idx="110">
                  <c:v>1270473.31192997</c:v>
                </c:pt>
                <c:pt idx="111">
                  <c:v>1277669.44184338</c:v>
                </c:pt>
                <c:pt idx="112">
                  <c:v>1285526.02400862</c:v>
                </c:pt>
                <c:pt idx="113">
                  <c:v>1289273.39371231</c:v>
                </c:pt>
                <c:pt idx="114">
                  <c:v>1296093.28461169</c:v>
                </c:pt>
                <c:pt idx="115">
                  <c:v>1303950.78706046</c:v>
                </c:pt>
                <c:pt idx="116">
                  <c:v>1311163.13967224</c:v>
                </c:pt>
                <c:pt idx="117">
                  <c:v>1318721.06946802</c:v>
                </c:pt>
                <c:pt idx="118">
                  <c:v>1326248.39781301</c:v>
                </c:pt>
                <c:pt idx="119">
                  <c:v>1334295.24619504</c:v>
                </c:pt>
                <c:pt idx="120">
                  <c:v>1340946.40461213</c:v>
                </c:pt>
                <c:pt idx="121">
                  <c:v>1348579.06282172</c:v>
                </c:pt>
                <c:pt idx="122">
                  <c:v>1354616.43432073</c:v>
                </c:pt>
                <c:pt idx="123">
                  <c:v>1361341.2197845</c:v>
                </c:pt>
                <c:pt idx="124">
                  <c:v>1369436.09970922</c:v>
                </c:pt>
                <c:pt idx="125">
                  <c:v>1376456.6744516</c:v>
                </c:pt>
                <c:pt idx="126">
                  <c:v>1384534.2150522</c:v>
                </c:pt>
                <c:pt idx="127">
                  <c:v>1391960.28427675</c:v>
                </c:pt>
                <c:pt idx="128">
                  <c:v>1398990.78469035</c:v>
                </c:pt>
                <c:pt idx="129">
                  <c:v>1404904.40498697</c:v>
                </c:pt>
                <c:pt idx="130">
                  <c:v>1412824.85254129</c:v>
                </c:pt>
                <c:pt idx="131">
                  <c:v>1420933.11636705</c:v>
                </c:pt>
                <c:pt idx="132">
                  <c:v>1428240.82268476</c:v>
                </c:pt>
                <c:pt idx="133">
                  <c:v>1435445.84320765</c:v>
                </c:pt>
                <c:pt idx="134">
                  <c:v>1443471.76984989</c:v>
                </c:pt>
                <c:pt idx="135">
                  <c:v>1450919.84627483</c:v>
                </c:pt>
                <c:pt idx="136">
                  <c:v>1459223.42934606</c:v>
                </c:pt>
                <c:pt idx="137">
                  <c:v>1465996.06489032</c:v>
                </c:pt>
                <c:pt idx="138">
                  <c:v>1472840.96512952</c:v>
                </c:pt>
                <c:pt idx="139">
                  <c:v>1480828.93009539</c:v>
                </c:pt>
                <c:pt idx="140">
                  <c:v>1488864.78083748</c:v>
                </c:pt>
                <c:pt idx="141">
                  <c:v>1496329.70537674</c:v>
                </c:pt>
                <c:pt idx="142">
                  <c:v>1503860.37898281</c:v>
                </c:pt>
                <c:pt idx="143">
                  <c:v>1510528.76980855</c:v>
                </c:pt>
                <c:pt idx="144">
                  <c:v>1518717.36781045</c:v>
                </c:pt>
                <c:pt idx="145">
                  <c:v>1526839.88960572</c:v>
                </c:pt>
                <c:pt idx="146">
                  <c:v>1533926.4729888</c:v>
                </c:pt>
                <c:pt idx="147">
                  <c:v>1540779.8395538</c:v>
                </c:pt>
                <c:pt idx="148">
                  <c:v>1548642.38217443</c:v>
                </c:pt>
                <c:pt idx="149">
                  <c:v>1556095.08898354</c:v>
                </c:pt>
                <c:pt idx="150">
                  <c:v>1564489.67735118</c:v>
                </c:pt>
                <c:pt idx="151">
                  <c:v>1571403.57366689</c:v>
                </c:pt>
                <c:pt idx="152">
                  <c:v>1578301.71834985</c:v>
                </c:pt>
                <c:pt idx="153">
                  <c:v>1586254.95884923</c:v>
                </c:pt>
                <c:pt idx="154">
                  <c:v>1594259.79354102</c:v>
                </c:pt>
                <c:pt idx="155">
                  <c:v>1601675.12562045</c:v>
                </c:pt>
                <c:pt idx="156">
                  <c:v>1609151.25503461</c:v>
                </c:pt>
                <c:pt idx="157">
                  <c:v>1615715.01129304</c:v>
                </c:pt>
                <c:pt idx="158">
                  <c:v>1623858.5889688</c:v>
                </c:pt>
                <c:pt idx="159">
                  <c:v>1631984.34205929</c:v>
                </c:pt>
                <c:pt idx="160">
                  <c:v>1639037.69413647</c:v>
                </c:pt>
                <c:pt idx="161">
                  <c:v>1645779.27595958</c:v>
                </c:pt>
                <c:pt idx="162">
                  <c:v>1653534.36738194</c:v>
                </c:pt>
                <c:pt idx="163">
                  <c:v>1660917.04006078</c:v>
                </c:pt>
                <c:pt idx="164">
                  <c:v>1669319.36540124</c:v>
                </c:pt>
                <c:pt idx="165">
                  <c:v>1676154.51314186</c:v>
                </c:pt>
                <c:pt idx="166">
                  <c:v>1682929.14745227</c:v>
                </c:pt>
                <c:pt idx="167">
                  <c:v>1690791.55507685</c:v>
                </c:pt>
                <c:pt idx="168">
                  <c:v>1698754.31990934</c:v>
                </c:pt>
                <c:pt idx="169">
                  <c:v>1706097.52722</c:v>
                </c:pt>
                <c:pt idx="170">
                  <c:v>1713485.50587705</c:v>
                </c:pt>
                <c:pt idx="171">
                  <c:v>1719854.52255116</c:v>
                </c:pt>
                <c:pt idx="172">
                  <c:v>1727900.51424049</c:v>
                </c:pt>
                <c:pt idx="173">
                  <c:v>1735986.99855606</c:v>
                </c:pt>
                <c:pt idx="174">
                  <c:v>1742939.15765477</c:v>
                </c:pt>
                <c:pt idx="175">
                  <c:v>1749508.59054933</c:v>
                </c:pt>
                <c:pt idx="176">
                  <c:v>1757118.00885632</c:v>
                </c:pt>
                <c:pt idx="177">
                  <c:v>1764378.00197873</c:v>
                </c:pt>
                <c:pt idx="178">
                  <c:v>1772755.83264837</c:v>
                </c:pt>
                <c:pt idx="179">
                  <c:v>1779433.42562651</c:v>
                </c:pt>
                <c:pt idx="180">
                  <c:v>1785992.11267373</c:v>
                </c:pt>
                <c:pt idx="181">
                  <c:v>1793707.61242383</c:v>
                </c:pt>
                <c:pt idx="182">
                  <c:v>1801584.31279441</c:v>
                </c:pt>
                <c:pt idx="183">
                  <c:v>1808794.74810427</c:v>
                </c:pt>
                <c:pt idx="184">
                  <c:v>1816046.35099124</c:v>
                </c:pt>
                <c:pt idx="185">
                  <c:v>1822135.61821792</c:v>
                </c:pt>
                <c:pt idx="186">
                  <c:v>1830031.88203208</c:v>
                </c:pt>
                <c:pt idx="187">
                  <c:v>1838037.07611775</c:v>
                </c:pt>
                <c:pt idx="188">
                  <c:v>1844812.66316946</c:v>
                </c:pt>
                <c:pt idx="189">
                  <c:v>1851121.13226135</c:v>
                </c:pt>
                <c:pt idx="190">
                  <c:v>1858521.63283956</c:v>
                </c:pt>
                <c:pt idx="191">
                  <c:v>1865585.1747766</c:v>
                </c:pt>
                <c:pt idx="192">
                  <c:v>1873904.83794232</c:v>
                </c:pt>
                <c:pt idx="193">
                  <c:v>1880344.09669462</c:v>
                </c:pt>
                <c:pt idx="194">
                  <c:v>1886588.1023989</c:v>
                </c:pt>
                <c:pt idx="195">
                  <c:v>1894088.81685</c:v>
                </c:pt>
                <c:pt idx="196">
                  <c:v>1901825.62387377</c:v>
                </c:pt>
                <c:pt idx="197">
                  <c:v>1908827.73178434</c:v>
                </c:pt>
                <c:pt idx="198">
                  <c:v>1915876.59824878</c:v>
                </c:pt>
                <c:pt idx="199">
                  <c:v>1921570.79349362</c:v>
                </c:pt>
                <c:pt idx="200">
                  <c:v>1929245.83003305</c:v>
                </c:pt>
                <c:pt idx="201">
                  <c:v>1937117.20969317</c:v>
                </c:pt>
                <c:pt idx="202">
                  <c:v>1943627.23862199</c:v>
                </c:pt>
                <c:pt idx="203">
                  <c:v>1949564.30008448</c:v>
                </c:pt>
                <c:pt idx="204">
                  <c:v>1956668.95011484</c:v>
                </c:pt>
                <c:pt idx="205">
                  <c:v>1963440.1580614</c:v>
                </c:pt>
                <c:pt idx="206">
                  <c:v>1971656.83702692</c:v>
                </c:pt>
                <c:pt idx="207">
                  <c:v>1977754.80490256</c:v>
                </c:pt>
                <c:pt idx="208">
                  <c:v>1983554.10500143</c:v>
                </c:pt>
                <c:pt idx="209">
                  <c:v>1990744.81062666</c:v>
                </c:pt>
                <c:pt idx="210">
                  <c:v>1998268.8214699</c:v>
                </c:pt>
                <c:pt idx="211">
                  <c:v>2004965.12982443</c:v>
                </c:pt>
                <c:pt idx="212">
                  <c:v>2011722.73172362</c:v>
                </c:pt>
                <c:pt idx="213">
                  <c:v>2016868.14505369</c:v>
                </c:pt>
                <c:pt idx="214">
                  <c:v>2024219.27533253</c:v>
                </c:pt>
                <c:pt idx="215">
                  <c:v>2031883.53498369</c:v>
                </c:pt>
                <c:pt idx="216">
                  <c:v>2038013.09657323</c:v>
                </c:pt>
                <c:pt idx="217">
                  <c:v>2043433.46095971</c:v>
                </c:pt>
                <c:pt idx="218">
                  <c:v>2050119.21374522</c:v>
                </c:pt>
                <c:pt idx="219">
                  <c:v>2056467.43451235</c:v>
                </c:pt>
                <c:pt idx="220">
                  <c:v>2064514.86623816</c:v>
                </c:pt>
                <c:pt idx="221">
                  <c:v>2070138.20897034</c:v>
                </c:pt>
                <c:pt idx="222">
                  <c:v>2075318.29959308</c:v>
                </c:pt>
                <c:pt idx="223">
                  <c:v>2082062.1967504</c:v>
                </c:pt>
                <c:pt idx="224">
                  <c:v>2089269.53584245</c:v>
                </c:pt>
                <c:pt idx="225">
                  <c:v>2095530.1599061</c:v>
                </c:pt>
                <c:pt idx="226">
                  <c:v>2101877.41255151</c:v>
                </c:pt>
                <c:pt idx="227">
                  <c:v>2106271.31392049</c:v>
                </c:pt>
                <c:pt idx="228">
                  <c:v>2113150.03942013</c:v>
                </c:pt>
                <c:pt idx="229">
                  <c:v>2120502.03125395</c:v>
                </c:pt>
                <c:pt idx="230">
                  <c:v>2126103.45261384</c:v>
                </c:pt>
                <c:pt idx="231">
                  <c:v>2130819.62050335</c:v>
                </c:pt>
                <c:pt idx="232">
                  <c:v>2136915.81292235</c:v>
                </c:pt>
                <c:pt idx="233">
                  <c:v>2142662.93331087</c:v>
                </c:pt>
                <c:pt idx="234">
                  <c:v>2150441.69043468</c:v>
                </c:pt>
                <c:pt idx="235">
                  <c:v>2155426.71232723</c:v>
                </c:pt>
                <c:pt idx="236">
                  <c:v>2159764.40810663</c:v>
                </c:pt>
                <c:pt idx="237">
                  <c:v>2165873.57552147</c:v>
                </c:pt>
                <c:pt idx="238">
                  <c:v>2172621.11377778</c:v>
                </c:pt>
                <c:pt idx="239">
                  <c:v>2178281.66525872</c:v>
                </c:pt>
                <c:pt idx="240">
                  <c:v>2184068.12831296</c:v>
                </c:pt>
                <c:pt idx="241">
                  <c:v>2187462.09479317</c:v>
                </c:pt>
                <c:pt idx="242">
                  <c:v>2193669.49043917</c:v>
                </c:pt>
                <c:pt idx="243">
                  <c:v>2200571.03662116</c:v>
                </c:pt>
                <c:pt idx="244">
                  <c:v>2205476.17280047</c:v>
                </c:pt>
                <c:pt idx="245">
                  <c:v>2209273.16549667</c:v>
                </c:pt>
                <c:pt idx="246">
                  <c:v>2214569.23518948</c:v>
                </c:pt>
                <c:pt idx="247">
                  <c:v>2219494.26554886</c:v>
                </c:pt>
                <c:pt idx="248">
                  <c:v>2226876.44695575</c:v>
                </c:pt>
                <c:pt idx="249">
                  <c:v>2231060.99979707</c:v>
                </c:pt>
                <c:pt idx="250">
                  <c:v>2234315.8964747</c:v>
                </c:pt>
                <c:pt idx="251">
                  <c:v>2239575.49980299</c:v>
                </c:pt>
                <c:pt idx="252">
                  <c:v>2245703.83334311</c:v>
                </c:pt>
                <c:pt idx="253">
                  <c:v>2250600.70999578</c:v>
                </c:pt>
                <c:pt idx="254">
                  <c:v>2255680.4860237</c:v>
                </c:pt>
                <c:pt idx="255">
                  <c:v>2257827.5537309</c:v>
                </c:pt>
                <c:pt idx="256">
                  <c:v>2263160.95690978</c:v>
                </c:pt>
                <c:pt idx="257">
                  <c:v>2269493.06940626</c:v>
                </c:pt>
                <c:pt idx="258">
                  <c:v>2273583.75811315</c:v>
                </c:pt>
                <c:pt idx="259">
                  <c:v>2276291.55151482</c:v>
                </c:pt>
                <c:pt idx="260">
                  <c:v>2280609.79448641</c:v>
                </c:pt>
                <c:pt idx="261">
                  <c:v>2284512.78878979</c:v>
                </c:pt>
                <c:pt idx="262">
                  <c:v>2291426.54186951</c:v>
                </c:pt>
                <c:pt idx="263">
                  <c:v>2294756.14902355</c:v>
                </c:pt>
                <c:pt idx="264">
                  <c:v>2296777.19615343</c:v>
                </c:pt>
                <c:pt idx="265">
                  <c:v>2301059.22073547</c:v>
                </c:pt>
                <c:pt idx="266">
                  <c:v>2306509.9832923</c:v>
                </c:pt>
                <c:pt idx="267">
                  <c:v>2310606.75367794</c:v>
                </c:pt>
                <c:pt idx="268">
                  <c:v>2314968.59495484</c:v>
                </c:pt>
                <c:pt idx="269">
                  <c:v>2315737.13324144</c:v>
                </c:pt>
                <c:pt idx="270">
                  <c:v>2320137.28921026</c:v>
                </c:pt>
                <c:pt idx="271">
                  <c:v>2325975.92753142</c:v>
                </c:pt>
                <c:pt idx="272">
                  <c:v>2329352.79098504</c:v>
                </c:pt>
                <c:pt idx="273">
                  <c:v>2330991.28101013</c:v>
                </c:pt>
                <c:pt idx="274">
                  <c:v>2334352.11922684</c:v>
                </c:pt>
                <c:pt idx="275">
                  <c:v>2337199.0105976</c:v>
                </c:pt>
                <c:pt idx="276">
                  <c:v>2343856.60515536</c:v>
                </c:pt>
                <c:pt idx="277">
                  <c:v>2346562.32227116</c:v>
                </c:pt>
                <c:pt idx="278">
                  <c:v>2347426.21807045</c:v>
                </c:pt>
                <c:pt idx="279">
                  <c:v>2350849.94081467</c:v>
                </c:pt>
                <c:pt idx="280">
                  <c:v>2355854.20609118</c:v>
                </c:pt>
                <c:pt idx="281">
                  <c:v>2359430.98954283</c:v>
                </c:pt>
                <c:pt idx="282">
                  <c:v>2363412.98803749</c:v>
                </c:pt>
                <c:pt idx="283">
                  <c:v>2362861.59074544</c:v>
                </c:pt>
                <c:pt idx="284">
                  <c:v>2366502.46793075</c:v>
                </c:pt>
                <c:pt idx="285">
                  <c:v>2372298.17667027</c:v>
                </c:pt>
                <c:pt idx="286">
                  <c:v>2375417.27366517</c:v>
                </c:pt>
                <c:pt idx="287">
                  <c:v>2376220.70993508</c:v>
                </c:pt>
                <c:pt idx="288">
                  <c:v>2378860.94512746</c:v>
                </c:pt>
                <c:pt idx="289">
                  <c:v>2380730.41717145</c:v>
                </c:pt>
                <c:pt idx="290">
                  <c:v>2387749.10701389</c:v>
                </c:pt>
                <c:pt idx="291">
                  <c:v>2390338.55182141</c:v>
                </c:pt>
                <c:pt idx="292">
                  <c:v>2390099.62954023</c:v>
                </c:pt>
                <c:pt idx="293">
                  <c:v>2392719.97650596</c:v>
                </c:pt>
                <c:pt idx="294">
                  <c:v>2397575.6695038</c:v>
                </c:pt>
                <c:pt idx="295">
                  <c:v>2401036.28907914</c:v>
                </c:pt>
                <c:pt idx="296">
                  <c:v>2405280.11067189</c:v>
                </c:pt>
                <c:pt idx="297">
                  <c:v>2402907.84089874</c:v>
                </c:pt>
                <c:pt idx="298">
                  <c:v>2405311.61770535</c:v>
                </c:pt>
                <c:pt idx="299">
                  <c:v>2411369.40699163</c:v>
                </c:pt>
                <c:pt idx="300">
                  <c:v>2414471.42824812</c:v>
                </c:pt>
                <c:pt idx="301">
                  <c:v>2413780.2673493</c:v>
                </c:pt>
                <c:pt idx="302">
                  <c:v>2414581.66003149</c:v>
                </c:pt>
                <c:pt idx="303">
                  <c:v>2412858.81321881</c:v>
                </c:pt>
                <c:pt idx="304">
                  <c:v>2415757.43666981</c:v>
                </c:pt>
                <c:pt idx="305">
                  <c:v>2417057.90751198</c:v>
                </c:pt>
                <c:pt idx="306">
                  <c:v>2410397.71897695</c:v>
                </c:pt>
                <c:pt idx="307">
                  <c:v>2412110.27180198</c:v>
                </c:pt>
                <c:pt idx="308">
                  <c:v>2413950.01544819</c:v>
                </c:pt>
                <c:pt idx="309">
                  <c:v>2414078.7376611</c:v>
                </c:pt>
                <c:pt idx="310">
                  <c:v>2414859.55268767</c:v>
                </c:pt>
                <c:pt idx="311">
                  <c:v>2414059.82063855</c:v>
                </c:pt>
                <c:pt idx="312">
                  <c:v>2414694.5326682</c:v>
                </c:pt>
                <c:pt idx="313">
                  <c:v>2414084.87262634</c:v>
                </c:pt>
                <c:pt idx="314">
                  <c:v>2414295.95461059</c:v>
                </c:pt>
                <c:pt idx="315">
                  <c:v>2414697.94622086</c:v>
                </c:pt>
                <c:pt idx="316">
                  <c:v>2415212.74254438</c:v>
                </c:pt>
                <c:pt idx="317">
                  <c:v>2415212.91568834</c:v>
                </c:pt>
                <c:pt idx="318">
                  <c:v>2412904.52877778</c:v>
                </c:pt>
                <c:pt idx="319">
                  <c:v>2414780.66945821</c:v>
                </c:pt>
                <c:pt idx="320">
                  <c:v>2414961.77531773</c:v>
                </c:pt>
                <c:pt idx="321">
                  <c:v>2415030.77111611</c:v>
                </c:pt>
                <c:pt idx="322">
                  <c:v>2415457.56830521</c:v>
                </c:pt>
                <c:pt idx="323">
                  <c:v>2414623.53616048</c:v>
                </c:pt>
                <c:pt idx="324">
                  <c:v>2414841.60889976</c:v>
                </c:pt>
                <c:pt idx="325">
                  <c:v>2415272.19026148</c:v>
                </c:pt>
                <c:pt idx="326">
                  <c:v>2414975.54150387</c:v>
                </c:pt>
                <c:pt idx="327">
                  <c:v>2414838.20785371</c:v>
                </c:pt>
                <c:pt idx="328">
                  <c:v>2414878.35143516</c:v>
                </c:pt>
                <c:pt idx="329">
                  <c:v>2414987.01680548</c:v>
                </c:pt>
                <c:pt idx="330">
                  <c:v>2414872.60028177</c:v>
                </c:pt>
                <c:pt idx="331">
                  <c:v>2415211.74906343</c:v>
                </c:pt>
                <c:pt idx="332">
                  <c:v>2414808.94609254</c:v>
                </c:pt>
                <c:pt idx="333">
                  <c:v>2414503.09220377</c:v>
                </c:pt>
                <c:pt idx="334">
                  <c:v>2414754.39639587</c:v>
                </c:pt>
                <c:pt idx="335">
                  <c:v>2414856.5633989</c:v>
                </c:pt>
                <c:pt idx="336">
                  <c:v>2414888.29237917</c:v>
                </c:pt>
                <c:pt idx="337">
                  <c:v>2414971.23802092</c:v>
                </c:pt>
                <c:pt idx="338">
                  <c:v>2414771.88544397</c:v>
                </c:pt>
                <c:pt idx="339">
                  <c:v>2415021.05337504</c:v>
                </c:pt>
                <c:pt idx="340">
                  <c:v>2414945.95627507</c:v>
                </c:pt>
                <c:pt idx="341">
                  <c:v>2415038.07370338</c:v>
                </c:pt>
                <c:pt idx="342">
                  <c:v>2414994.28980781</c:v>
                </c:pt>
                <c:pt idx="343">
                  <c:v>2415028.57889927</c:v>
                </c:pt>
                <c:pt idx="344">
                  <c:v>2414969.42978645</c:v>
                </c:pt>
                <c:pt idx="345">
                  <c:v>2415002.52045921</c:v>
                </c:pt>
                <c:pt idx="346">
                  <c:v>2414997.09369953</c:v>
                </c:pt>
                <c:pt idx="347">
                  <c:v>2414883.19084526</c:v>
                </c:pt>
                <c:pt idx="348">
                  <c:v>2414845.12841327</c:v>
                </c:pt>
                <c:pt idx="349">
                  <c:v>2414766.8759776</c:v>
                </c:pt>
                <c:pt idx="350">
                  <c:v>2414827.13022014</c:v>
                </c:pt>
                <c:pt idx="351">
                  <c:v>2414824.19919453</c:v>
                </c:pt>
                <c:pt idx="352">
                  <c:v>2414839.05061596</c:v>
                </c:pt>
                <c:pt idx="353">
                  <c:v>2414833.83333357</c:v>
                </c:pt>
                <c:pt idx="354">
                  <c:v>2414864.7378247</c:v>
                </c:pt>
                <c:pt idx="355">
                  <c:v>2414825.23874573</c:v>
                </c:pt>
                <c:pt idx="356">
                  <c:v>2414857.3530709</c:v>
                </c:pt>
                <c:pt idx="357">
                  <c:v>2414843.7679609</c:v>
                </c:pt>
                <c:pt idx="358">
                  <c:v>2414845.03184626</c:v>
                </c:pt>
                <c:pt idx="359">
                  <c:v>2414841.10869477</c:v>
                </c:pt>
                <c:pt idx="360">
                  <c:v>2414844.57199698</c:v>
                </c:pt>
                <c:pt idx="361">
                  <c:v>2414836.84297544</c:v>
                </c:pt>
                <c:pt idx="362">
                  <c:v>2414842.07785717</c:v>
                </c:pt>
                <c:pt idx="363">
                  <c:v>2414835.81159784</c:v>
                </c:pt>
                <c:pt idx="364">
                  <c:v>2414847.65764666</c:v>
                </c:pt>
                <c:pt idx="365">
                  <c:v>2414848.62797892</c:v>
                </c:pt>
                <c:pt idx="366">
                  <c:v>2414850.07994076</c:v>
                </c:pt>
                <c:pt idx="367">
                  <c:v>2414856.47561451</c:v>
                </c:pt>
                <c:pt idx="368">
                  <c:v>2414856.71836058</c:v>
                </c:pt>
                <c:pt idx="369">
                  <c:v>2414854.93086453</c:v>
                </c:pt>
                <c:pt idx="370">
                  <c:v>2414849.4948215</c:v>
                </c:pt>
                <c:pt idx="371">
                  <c:v>2414848.92330237</c:v>
                </c:pt>
                <c:pt idx="372">
                  <c:v>2414848.89317933</c:v>
                </c:pt>
                <c:pt idx="373">
                  <c:v>2414851.41301705</c:v>
                </c:pt>
                <c:pt idx="374">
                  <c:v>2414852.14850089</c:v>
                </c:pt>
                <c:pt idx="375">
                  <c:v>2414854.33034199</c:v>
                </c:pt>
                <c:pt idx="376">
                  <c:v>2414855.25802817</c:v>
                </c:pt>
                <c:pt idx="377">
                  <c:v>2414852.56405935</c:v>
                </c:pt>
                <c:pt idx="378">
                  <c:v>2414856.06914003</c:v>
                </c:pt>
                <c:pt idx="379">
                  <c:v>2414854.06451076</c:v>
                </c:pt>
                <c:pt idx="380">
                  <c:v>2414857.40787427</c:v>
                </c:pt>
                <c:pt idx="381">
                  <c:v>2414859.22338801</c:v>
                </c:pt>
                <c:pt idx="382">
                  <c:v>2414857.39486568</c:v>
                </c:pt>
                <c:pt idx="383">
                  <c:v>2414858.82158292</c:v>
                </c:pt>
                <c:pt idx="384">
                  <c:v>2414856.97863399</c:v>
                </c:pt>
                <c:pt idx="385">
                  <c:v>2414856.92228682</c:v>
                </c:pt>
                <c:pt idx="386">
                  <c:v>2414858.20258269</c:v>
                </c:pt>
                <c:pt idx="387">
                  <c:v>2414859.24639276</c:v>
                </c:pt>
                <c:pt idx="388">
                  <c:v>2414858.54650882</c:v>
                </c:pt>
                <c:pt idx="389">
                  <c:v>2414858.99274587</c:v>
                </c:pt>
                <c:pt idx="390">
                  <c:v>2414858.98522676</c:v>
                </c:pt>
                <c:pt idx="391">
                  <c:v>2414860.48028818</c:v>
                </c:pt>
                <c:pt idx="392">
                  <c:v>2414859.34094662</c:v>
                </c:pt>
                <c:pt idx="393">
                  <c:v>2414857.80551357</c:v>
                </c:pt>
                <c:pt idx="394">
                  <c:v>2414858.76363365</c:v>
                </c:pt>
                <c:pt idx="395">
                  <c:v>2414858.87110489</c:v>
                </c:pt>
                <c:pt idx="396">
                  <c:v>2414858.67426918</c:v>
                </c:pt>
                <c:pt idx="397">
                  <c:v>2414858.29337072</c:v>
                </c:pt>
                <c:pt idx="398">
                  <c:v>2414858.66486181</c:v>
                </c:pt>
                <c:pt idx="399">
                  <c:v>2414858.63255467</c:v>
                </c:pt>
                <c:pt idx="400">
                  <c:v>2414858.55365632</c:v>
                </c:pt>
                <c:pt idx="401">
                  <c:v>2414859.00625709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TA!$A$2:$A$403</c:f>
              <c:numCache>
                <c:formatCode>General</c:formatCode>
                <c:ptCount val="4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</c:numCache>
            </c:numRef>
          </c:cat>
          <c:val>
            <c:numRef>
              <c:f>TV y TA!$B$2:$B$403</c:f>
              <c:numCache>
                <c:formatCode>General</c:formatCode>
                <c:ptCount val="402"/>
                <c:pt idx="0">
                  <c:v>17297526.0881254</c:v>
                </c:pt>
                <c:pt idx="1">
                  <c:v>123720074.150868</c:v>
                </c:pt>
                <c:pt idx="2">
                  <c:v>120385249.019618</c:v>
                </c:pt>
                <c:pt idx="3">
                  <c:v>116955576.087458</c:v>
                </c:pt>
                <c:pt idx="4">
                  <c:v>113487080.473922</c:v>
                </c:pt>
                <c:pt idx="5">
                  <c:v>110017829.356956</c:v>
                </c:pt>
                <c:pt idx="6">
                  <c:v>105304719.692053</c:v>
                </c:pt>
                <c:pt idx="7">
                  <c:v>64824387.2174461</c:v>
                </c:pt>
                <c:pt idx="8">
                  <c:v>50453093.5820853</c:v>
                </c:pt>
                <c:pt idx="9">
                  <c:v>47007824.5879985</c:v>
                </c:pt>
                <c:pt idx="10">
                  <c:v>46905378.8757934</c:v>
                </c:pt>
                <c:pt idx="11">
                  <c:v>44267977.8704247</c:v>
                </c:pt>
                <c:pt idx="12">
                  <c:v>44402919.2064063</c:v>
                </c:pt>
                <c:pt idx="13">
                  <c:v>44347322.6986045</c:v>
                </c:pt>
                <c:pt idx="14">
                  <c:v>41136978.3323943</c:v>
                </c:pt>
                <c:pt idx="15">
                  <c:v>36032544.5354623</c:v>
                </c:pt>
                <c:pt idx="16">
                  <c:v>33100840.991971</c:v>
                </c:pt>
                <c:pt idx="17">
                  <c:v>31789572.8583526</c:v>
                </c:pt>
                <c:pt idx="18">
                  <c:v>31091412.0131121</c:v>
                </c:pt>
                <c:pt idx="19">
                  <c:v>31275430.6771233</c:v>
                </c:pt>
                <c:pt idx="20">
                  <c:v>28964690.0789192</c:v>
                </c:pt>
                <c:pt idx="21">
                  <c:v>27325196.8612006</c:v>
                </c:pt>
                <c:pt idx="22">
                  <c:v>25488930.4647648</c:v>
                </c:pt>
                <c:pt idx="23">
                  <c:v>24135868.9423545</c:v>
                </c:pt>
                <c:pt idx="24">
                  <c:v>23213413.6414301</c:v>
                </c:pt>
                <c:pt idx="25">
                  <c:v>22693244.3174038</c:v>
                </c:pt>
                <c:pt idx="26">
                  <c:v>22726712.2070726</c:v>
                </c:pt>
                <c:pt idx="27">
                  <c:v>21707329.4190292</c:v>
                </c:pt>
                <c:pt idx="28">
                  <c:v>20845163.4983543</c:v>
                </c:pt>
                <c:pt idx="29">
                  <c:v>20025620.0861066</c:v>
                </c:pt>
                <c:pt idx="30">
                  <c:v>19254696.3620771</c:v>
                </c:pt>
                <c:pt idx="31">
                  <c:v>18760780.1503374</c:v>
                </c:pt>
                <c:pt idx="32">
                  <c:v>18503192.6344081</c:v>
                </c:pt>
                <c:pt idx="33">
                  <c:v>18134792.1305674</c:v>
                </c:pt>
                <c:pt idx="34">
                  <c:v>17542946.7921099</c:v>
                </c:pt>
                <c:pt idx="35">
                  <c:v>17123472.1969519</c:v>
                </c:pt>
                <c:pt idx="36">
                  <c:v>16652285.1120567</c:v>
                </c:pt>
                <c:pt idx="37">
                  <c:v>16222344.9386175</c:v>
                </c:pt>
                <c:pt idx="38">
                  <c:v>15827217.9017557</c:v>
                </c:pt>
                <c:pt idx="39">
                  <c:v>15572513.2057452</c:v>
                </c:pt>
                <c:pt idx="40">
                  <c:v>15327250.2741146</c:v>
                </c:pt>
                <c:pt idx="41">
                  <c:v>14990437.6235239</c:v>
                </c:pt>
                <c:pt idx="42">
                  <c:v>14698789.6668801</c:v>
                </c:pt>
                <c:pt idx="43">
                  <c:v>14429411.0593048</c:v>
                </c:pt>
                <c:pt idx="44">
                  <c:v>14131744.9713744</c:v>
                </c:pt>
                <c:pt idx="45">
                  <c:v>13888405.6248228</c:v>
                </c:pt>
                <c:pt idx="46">
                  <c:v>13734385.5406785</c:v>
                </c:pt>
                <c:pt idx="47">
                  <c:v>13549457.905454</c:v>
                </c:pt>
                <c:pt idx="48">
                  <c:v>13304237.541553</c:v>
                </c:pt>
                <c:pt idx="49">
                  <c:v>13126689.4548066</c:v>
                </c:pt>
                <c:pt idx="50">
                  <c:v>12935641.1998792</c:v>
                </c:pt>
                <c:pt idx="51">
                  <c:v>12748176.5734304</c:v>
                </c:pt>
                <c:pt idx="52">
                  <c:v>12556946.5910937</c:v>
                </c:pt>
                <c:pt idx="53">
                  <c:v>12413294.898859</c:v>
                </c:pt>
                <c:pt idx="54">
                  <c:v>12278215.3099511</c:v>
                </c:pt>
                <c:pt idx="55">
                  <c:v>12115190.5446176</c:v>
                </c:pt>
                <c:pt idx="56">
                  <c:v>11972431.8958365</c:v>
                </c:pt>
                <c:pt idx="57">
                  <c:v>11843887.0619299</c:v>
                </c:pt>
                <c:pt idx="58">
                  <c:v>11695408.5071192</c:v>
                </c:pt>
                <c:pt idx="59">
                  <c:v>11562257.4454397</c:v>
                </c:pt>
                <c:pt idx="60">
                  <c:v>11466550.6682867</c:v>
                </c:pt>
                <c:pt idx="61">
                  <c:v>11362642.7184804</c:v>
                </c:pt>
                <c:pt idx="62">
                  <c:v>11233119.3259504</c:v>
                </c:pt>
                <c:pt idx="63">
                  <c:v>11133798.6733618</c:v>
                </c:pt>
                <c:pt idx="64">
                  <c:v>11031022.485335</c:v>
                </c:pt>
                <c:pt idx="65">
                  <c:v>10928801.3501899</c:v>
                </c:pt>
                <c:pt idx="66">
                  <c:v>10820882.8620531</c:v>
                </c:pt>
                <c:pt idx="67">
                  <c:v>10752171.5671359</c:v>
                </c:pt>
                <c:pt idx="68">
                  <c:v>10664323.6671145</c:v>
                </c:pt>
                <c:pt idx="69">
                  <c:v>10584083.8101778</c:v>
                </c:pt>
                <c:pt idx="70">
                  <c:v>10489124.4994646</c:v>
                </c:pt>
                <c:pt idx="71">
                  <c:v>10434350.3877</c:v>
                </c:pt>
                <c:pt idx="72">
                  <c:v>10359495.6575015</c:v>
                </c:pt>
                <c:pt idx="73">
                  <c:v>10273135.7533905</c:v>
                </c:pt>
                <c:pt idx="74">
                  <c:v>10190138.6900367</c:v>
                </c:pt>
                <c:pt idx="75">
                  <c:v>10122984.8259741</c:v>
                </c:pt>
                <c:pt idx="76">
                  <c:v>10055378.4253894</c:v>
                </c:pt>
                <c:pt idx="77">
                  <c:v>9979210.14925958</c:v>
                </c:pt>
                <c:pt idx="78">
                  <c:v>9944821.84684042</c:v>
                </c:pt>
                <c:pt idx="79">
                  <c:v>9887735.16368086</c:v>
                </c:pt>
                <c:pt idx="80">
                  <c:v>9822261.47740676</c:v>
                </c:pt>
                <c:pt idx="81">
                  <c:v>9758374.28010866</c:v>
                </c:pt>
                <c:pt idx="82">
                  <c:v>9691895.92228458</c:v>
                </c:pt>
                <c:pt idx="83">
                  <c:v>9636249.31103688</c:v>
                </c:pt>
                <c:pt idx="84">
                  <c:v>9572567.05934244</c:v>
                </c:pt>
                <c:pt idx="85">
                  <c:v>9537487.84234027</c:v>
                </c:pt>
                <c:pt idx="86">
                  <c:v>9494221.70641029</c:v>
                </c:pt>
                <c:pt idx="87">
                  <c:v>9448305.91085112</c:v>
                </c:pt>
                <c:pt idx="88">
                  <c:v>9395503.61964767</c:v>
                </c:pt>
                <c:pt idx="89">
                  <c:v>9340427.20991708</c:v>
                </c:pt>
                <c:pt idx="90">
                  <c:v>9288958.55086709</c:v>
                </c:pt>
                <c:pt idx="91">
                  <c:v>9235951.87886218</c:v>
                </c:pt>
                <c:pt idx="92">
                  <c:v>9200143.20626629</c:v>
                </c:pt>
                <c:pt idx="93">
                  <c:v>9162827.38982324</c:v>
                </c:pt>
                <c:pt idx="94">
                  <c:v>9125796.60463028</c:v>
                </c:pt>
                <c:pt idx="95">
                  <c:v>9079989.81240785</c:v>
                </c:pt>
                <c:pt idx="96">
                  <c:v>9034538.05605503</c:v>
                </c:pt>
                <c:pt idx="97">
                  <c:v>8991219.66993355</c:v>
                </c:pt>
                <c:pt idx="98">
                  <c:v>8946303.58009696</c:v>
                </c:pt>
                <c:pt idx="99">
                  <c:v>8917657.89120202</c:v>
                </c:pt>
                <c:pt idx="100">
                  <c:v>8879209.53578829</c:v>
                </c:pt>
                <c:pt idx="101">
                  <c:v>8843226.3557615</c:v>
                </c:pt>
                <c:pt idx="102">
                  <c:v>8805150.29609409</c:v>
                </c:pt>
                <c:pt idx="103">
                  <c:v>8768940.66432509</c:v>
                </c:pt>
                <c:pt idx="104">
                  <c:v>8730403.65803326</c:v>
                </c:pt>
                <c:pt idx="105">
                  <c:v>8691985.8984276</c:v>
                </c:pt>
                <c:pt idx="106">
                  <c:v>8665909.51648964</c:v>
                </c:pt>
                <c:pt idx="107">
                  <c:v>8634869.8886689</c:v>
                </c:pt>
                <c:pt idx="108">
                  <c:v>8601535.58679937</c:v>
                </c:pt>
                <c:pt idx="109">
                  <c:v>8568760.04310501</c:v>
                </c:pt>
                <c:pt idx="110">
                  <c:v>8538253.65389135</c:v>
                </c:pt>
                <c:pt idx="111">
                  <c:v>8504365.11708682</c:v>
                </c:pt>
                <c:pt idx="112">
                  <c:v>8471143.42674003</c:v>
                </c:pt>
                <c:pt idx="113">
                  <c:v>8447645.86776112</c:v>
                </c:pt>
                <c:pt idx="114">
                  <c:v>8424799.43460721</c:v>
                </c:pt>
                <c:pt idx="115">
                  <c:v>8397862.84786537</c:v>
                </c:pt>
                <c:pt idx="116">
                  <c:v>8367455.42064571</c:v>
                </c:pt>
                <c:pt idx="117">
                  <c:v>8339744.95763591</c:v>
                </c:pt>
                <c:pt idx="118">
                  <c:v>8310747.80657597</c:v>
                </c:pt>
                <c:pt idx="119">
                  <c:v>8281555.03549939</c:v>
                </c:pt>
                <c:pt idx="120">
                  <c:v>8261350.56334583</c:v>
                </c:pt>
                <c:pt idx="121">
                  <c:v>8240217.91523735</c:v>
                </c:pt>
                <c:pt idx="122">
                  <c:v>8215719.03627845</c:v>
                </c:pt>
                <c:pt idx="123">
                  <c:v>8189739.09773447</c:v>
                </c:pt>
                <c:pt idx="124">
                  <c:v>8163421.65148897</c:v>
                </c:pt>
                <c:pt idx="125">
                  <c:v>8140925.84510959</c:v>
                </c:pt>
                <c:pt idx="126">
                  <c:v>8115855.45265275</c:v>
                </c:pt>
                <c:pt idx="127">
                  <c:v>8090827.94324205</c:v>
                </c:pt>
                <c:pt idx="128">
                  <c:v>8068506.85955223</c:v>
                </c:pt>
                <c:pt idx="129">
                  <c:v>8046073.94962073</c:v>
                </c:pt>
                <c:pt idx="130">
                  <c:v>8024685.70449974</c:v>
                </c:pt>
                <c:pt idx="131">
                  <c:v>8002735.07717932</c:v>
                </c:pt>
                <c:pt idx="132">
                  <c:v>7980046.44171298</c:v>
                </c:pt>
                <c:pt idx="133">
                  <c:v>7957741.31201965</c:v>
                </c:pt>
                <c:pt idx="134">
                  <c:v>7935751.1861494</c:v>
                </c:pt>
                <c:pt idx="135">
                  <c:v>7915009.45510616</c:v>
                </c:pt>
                <c:pt idx="136">
                  <c:v>7895099.94406618</c:v>
                </c:pt>
                <c:pt idx="137">
                  <c:v>7874569.85704185</c:v>
                </c:pt>
                <c:pt idx="138">
                  <c:v>7854460.63353824</c:v>
                </c:pt>
                <c:pt idx="139">
                  <c:v>7834741.2480053</c:v>
                </c:pt>
                <c:pt idx="140">
                  <c:v>7815604.85679173</c:v>
                </c:pt>
                <c:pt idx="141">
                  <c:v>7796082.0116288</c:v>
                </c:pt>
                <c:pt idx="142">
                  <c:v>7777314.70779254</c:v>
                </c:pt>
                <c:pt idx="143">
                  <c:v>7758507.41182487</c:v>
                </c:pt>
                <c:pt idx="144">
                  <c:v>7740417.16714468</c:v>
                </c:pt>
                <c:pt idx="145">
                  <c:v>7722584.50796853</c:v>
                </c:pt>
                <c:pt idx="146">
                  <c:v>7704793.40552234</c:v>
                </c:pt>
                <c:pt idx="147">
                  <c:v>7687399.99238308</c:v>
                </c:pt>
                <c:pt idx="148">
                  <c:v>7669872.27030458</c:v>
                </c:pt>
                <c:pt idx="149">
                  <c:v>7653029.46383229</c:v>
                </c:pt>
                <c:pt idx="150">
                  <c:v>7636545.82841206</c:v>
                </c:pt>
                <c:pt idx="151">
                  <c:v>7619851.26736669</c:v>
                </c:pt>
                <c:pt idx="152">
                  <c:v>7603522.76634479</c:v>
                </c:pt>
                <c:pt idx="153">
                  <c:v>7587468.22224931</c:v>
                </c:pt>
                <c:pt idx="154">
                  <c:v>7571943.6522695</c:v>
                </c:pt>
                <c:pt idx="155">
                  <c:v>7556149.77972097</c:v>
                </c:pt>
                <c:pt idx="156">
                  <c:v>7540879.06467549</c:v>
                </c:pt>
                <c:pt idx="157">
                  <c:v>7525630.61308234</c:v>
                </c:pt>
                <c:pt idx="158">
                  <c:v>7510643.73907707</c:v>
                </c:pt>
                <c:pt idx="159">
                  <c:v>7495863.94933455</c:v>
                </c:pt>
                <c:pt idx="160">
                  <c:v>7481294.99980336</c:v>
                </c:pt>
                <c:pt idx="161">
                  <c:v>7467096.37225187</c:v>
                </c:pt>
                <c:pt idx="162">
                  <c:v>7452658.85910413</c:v>
                </c:pt>
                <c:pt idx="163">
                  <c:v>7438750.17723035</c:v>
                </c:pt>
                <c:pt idx="164">
                  <c:v>7424981.27399581</c:v>
                </c:pt>
                <c:pt idx="165">
                  <c:v>7411272.68308458</c:v>
                </c:pt>
                <c:pt idx="166">
                  <c:v>7397821.66706396</c:v>
                </c:pt>
                <c:pt idx="167">
                  <c:v>7384414.73926995</c:v>
                </c:pt>
                <c:pt idx="168">
                  <c:v>7371412.64537096</c:v>
                </c:pt>
                <c:pt idx="169">
                  <c:v>7358291.40355848</c:v>
                </c:pt>
                <c:pt idx="170">
                  <c:v>7345569.81295085</c:v>
                </c:pt>
                <c:pt idx="171">
                  <c:v>7333009.28583326</c:v>
                </c:pt>
                <c:pt idx="172">
                  <c:v>7320384.62692185</c:v>
                </c:pt>
                <c:pt idx="173">
                  <c:v>7307907.65553627</c:v>
                </c:pt>
                <c:pt idx="174">
                  <c:v>7295762.12406908</c:v>
                </c:pt>
                <c:pt idx="175">
                  <c:v>7283963.44843158</c:v>
                </c:pt>
                <c:pt idx="176">
                  <c:v>7271826.1553249</c:v>
                </c:pt>
                <c:pt idx="177">
                  <c:v>7260118.53721517</c:v>
                </c:pt>
                <c:pt idx="178">
                  <c:v>7248367.12284753</c:v>
                </c:pt>
                <c:pt idx="179">
                  <c:v>7236928.74906116</c:v>
                </c:pt>
                <c:pt idx="180">
                  <c:v>7225698.03873115</c:v>
                </c:pt>
                <c:pt idx="181">
                  <c:v>7214313.63014216</c:v>
                </c:pt>
                <c:pt idx="182">
                  <c:v>7203222.37913556</c:v>
                </c:pt>
                <c:pt idx="183">
                  <c:v>7192137.15375185</c:v>
                </c:pt>
                <c:pt idx="184">
                  <c:v>7181358.01542441</c:v>
                </c:pt>
                <c:pt idx="185">
                  <c:v>7170889.97106458</c:v>
                </c:pt>
                <c:pt idx="186">
                  <c:v>7160081.19697841</c:v>
                </c:pt>
                <c:pt idx="187">
                  <c:v>7149360.58247697</c:v>
                </c:pt>
                <c:pt idx="188">
                  <c:v>7139097.16814361</c:v>
                </c:pt>
                <c:pt idx="189">
                  <c:v>7129187.36186369</c:v>
                </c:pt>
                <c:pt idx="190">
                  <c:v>7118840.16647506</c:v>
                </c:pt>
                <c:pt idx="191">
                  <c:v>7108856.05675362</c:v>
                </c:pt>
                <c:pt idx="192">
                  <c:v>7098645.06636745</c:v>
                </c:pt>
                <c:pt idx="193">
                  <c:v>7088992.66826048</c:v>
                </c:pt>
                <c:pt idx="194">
                  <c:v>7079537.90858112</c:v>
                </c:pt>
                <c:pt idx="195">
                  <c:v>7069747.98629962</c:v>
                </c:pt>
                <c:pt idx="196">
                  <c:v>7060147.87802353</c:v>
                </c:pt>
                <c:pt idx="197">
                  <c:v>7050671.49548425</c:v>
                </c:pt>
                <c:pt idx="198">
                  <c:v>7041428.43637114</c:v>
                </c:pt>
                <c:pt idx="199">
                  <c:v>7032666.90102006</c:v>
                </c:pt>
                <c:pt idx="200">
                  <c:v>7023303.18916446</c:v>
                </c:pt>
                <c:pt idx="201">
                  <c:v>7013958.48297904</c:v>
                </c:pt>
                <c:pt idx="202">
                  <c:v>7005210.18068008</c:v>
                </c:pt>
                <c:pt idx="203">
                  <c:v>6996851.03740844</c:v>
                </c:pt>
                <c:pt idx="204">
                  <c:v>6987952.79061866</c:v>
                </c:pt>
                <c:pt idx="205">
                  <c:v>6979373.34938576</c:v>
                </c:pt>
                <c:pt idx="206">
                  <c:v>6970368.43590693</c:v>
                </c:pt>
                <c:pt idx="207">
                  <c:v>6962180.50803936</c:v>
                </c:pt>
                <c:pt idx="208">
                  <c:v>6954215.75410263</c:v>
                </c:pt>
                <c:pt idx="209">
                  <c:v>6945734.57442545</c:v>
                </c:pt>
                <c:pt idx="210">
                  <c:v>6937336.58477153</c:v>
                </c:pt>
                <c:pt idx="211">
                  <c:v>6929181.919919</c:v>
                </c:pt>
                <c:pt idx="212">
                  <c:v>6921200.32098436</c:v>
                </c:pt>
                <c:pt idx="213">
                  <c:v>6913906.54215225</c:v>
                </c:pt>
                <c:pt idx="214">
                  <c:v>6905743.5874142</c:v>
                </c:pt>
                <c:pt idx="215">
                  <c:v>6897512.23805627</c:v>
                </c:pt>
                <c:pt idx="216">
                  <c:v>6890037.73029549</c:v>
                </c:pt>
                <c:pt idx="217">
                  <c:v>6883018.4433324</c:v>
                </c:pt>
                <c:pt idx="218">
                  <c:v>6875351.38054661</c:v>
                </c:pt>
                <c:pt idx="219">
                  <c:v>6867974.33859574</c:v>
                </c:pt>
                <c:pt idx="220">
                  <c:v>6859941.78225346</c:v>
                </c:pt>
                <c:pt idx="221">
                  <c:v>6853013.56062599</c:v>
                </c:pt>
                <c:pt idx="222">
                  <c:v>6846374.03996067</c:v>
                </c:pt>
                <c:pt idx="223">
                  <c:v>6839026.21893731</c:v>
                </c:pt>
                <c:pt idx="224">
                  <c:v>6831640.2332906</c:v>
                </c:pt>
                <c:pt idx="225">
                  <c:v>6824624.94376278</c:v>
                </c:pt>
                <c:pt idx="226">
                  <c:v>6817728.08299726</c:v>
                </c:pt>
                <c:pt idx="227">
                  <c:v>6811777.96977907</c:v>
                </c:pt>
                <c:pt idx="228">
                  <c:v>6804673.3257975</c:v>
                </c:pt>
                <c:pt idx="229">
                  <c:v>6797383.44128407</c:v>
                </c:pt>
                <c:pt idx="230">
                  <c:v>6791036.51877804</c:v>
                </c:pt>
                <c:pt idx="231">
                  <c:v>6785245.96920891</c:v>
                </c:pt>
                <c:pt idx="232">
                  <c:v>6778692.35334757</c:v>
                </c:pt>
                <c:pt idx="233">
                  <c:v>6772411.83819001</c:v>
                </c:pt>
                <c:pt idx="234">
                  <c:v>6765199.18328033</c:v>
                </c:pt>
                <c:pt idx="235">
                  <c:v>6759412.78544048</c:v>
                </c:pt>
                <c:pt idx="236">
                  <c:v>6754031.12806182</c:v>
                </c:pt>
                <c:pt idx="237">
                  <c:v>6747734.660696</c:v>
                </c:pt>
                <c:pt idx="238">
                  <c:v>6741252.85183235</c:v>
                </c:pt>
                <c:pt idx="239">
                  <c:v>6735276.85684571</c:v>
                </c:pt>
                <c:pt idx="240">
                  <c:v>6729364.68718369</c:v>
                </c:pt>
                <c:pt idx="241">
                  <c:v>6724724.57961221</c:v>
                </c:pt>
                <c:pt idx="242">
                  <c:v>6718623.85873378</c:v>
                </c:pt>
                <c:pt idx="243">
                  <c:v>6712177.88118292</c:v>
                </c:pt>
                <c:pt idx="244">
                  <c:v>6706880.7421549</c:v>
                </c:pt>
                <c:pt idx="245">
                  <c:v>6702280.78046267</c:v>
                </c:pt>
                <c:pt idx="246">
                  <c:v>6696803.17802471</c:v>
                </c:pt>
                <c:pt idx="247">
                  <c:v>6691593.68656887</c:v>
                </c:pt>
                <c:pt idx="248">
                  <c:v>6685116.81568673</c:v>
                </c:pt>
                <c:pt idx="249">
                  <c:v>6680405.78539702</c:v>
                </c:pt>
                <c:pt idx="250">
                  <c:v>6676278.94854886</c:v>
                </c:pt>
                <c:pt idx="251">
                  <c:v>6671021.35106405</c:v>
                </c:pt>
                <c:pt idx="252">
                  <c:v>6665397.47637252</c:v>
                </c:pt>
                <c:pt idx="253">
                  <c:v>6660411.10116105</c:v>
                </c:pt>
                <c:pt idx="254">
                  <c:v>6655430.05587578</c:v>
                </c:pt>
                <c:pt idx="255">
                  <c:v>6652115.77726174</c:v>
                </c:pt>
                <c:pt idx="256">
                  <c:v>6647020.34958537</c:v>
                </c:pt>
                <c:pt idx="257">
                  <c:v>6641360.41830866</c:v>
                </c:pt>
                <c:pt idx="258">
                  <c:v>6637052.60103897</c:v>
                </c:pt>
                <c:pt idx="259">
                  <c:v>6633625.16211505</c:v>
                </c:pt>
                <c:pt idx="260">
                  <c:v>6629217.27760766</c:v>
                </c:pt>
                <c:pt idx="261">
                  <c:v>6625091.18212302</c:v>
                </c:pt>
                <c:pt idx="262">
                  <c:v>6619286.9369982</c:v>
                </c:pt>
                <c:pt idx="263">
                  <c:v>6615564.20416582</c:v>
                </c:pt>
                <c:pt idx="264">
                  <c:v>6612679.58047208</c:v>
                </c:pt>
                <c:pt idx="265">
                  <c:v>6608445.94511392</c:v>
                </c:pt>
                <c:pt idx="266">
                  <c:v>6603626.78936619</c:v>
                </c:pt>
                <c:pt idx="267">
                  <c:v>6599550.85838304</c:v>
                </c:pt>
                <c:pt idx="268">
                  <c:v>6595414.18685721</c:v>
                </c:pt>
                <c:pt idx="269">
                  <c:v>6593410.37997376</c:v>
                </c:pt>
                <c:pt idx="270">
                  <c:v>6589286.44085776</c:v>
                </c:pt>
                <c:pt idx="271">
                  <c:v>6584290.44038802</c:v>
                </c:pt>
                <c:pt idx="272">
                  <c:v>6580821.25088875</c:v>
                </c:pt>
                <c:pt idx="273">
                  <c:v>6578471.03635072</c:v>
                </c:pt>
                <c:pt idx="274">
                  <c:v>6575050.68998206</c:v>
                </c:pt>
                <c:pt idx="275">
                  <c:v>6571963.10000683</c:v>
                </c:pt>
                <c:pt idx="276">
                  <c:v>6566655.34784942</c:v>
                </c:pt>
                <c:pt idx="277">
                  <c:v>6563698.11666096</c:v>
                </c:pt>
                <c:pt idx="278">
                  <c:v>6561934.47642652</c:v>
                </c:pt>
                <c:pt idx="279">
                  <c:v>6558598.98967314</c:v>
                </c:pt>
                <c:pt idx="280">
                  <c:v>6554406.62460851</c:v>
                </c:pt>
                <c:pt idx="281">
                  <c:v>6551010.13435869</c:v>
                </c:pt>
                <c:pt idx="282">
                  <c:v>6547462.59394559</c:v>
                </c:pt>
                <c:pt idx="283">
                  <c:v>6546658.01109552</c:v>
                </c:pt>
                <c:pt idx="284">
                  <c:v>6543367.40672234</c:v>
                </c:pt>
                <c:pt idx="285">
                  <c:v>6538736.27794204</c:v>
                </c:pt>
                <c:pt idx="286">
                  <c:v>6535775.80853434</c:v>
                </c:pt>
                <c:pt idx="287">
                  <c:v>6534304.83680381</c:v>
                </c:pt>
                <c:pt idx="288">
                  <c:v>6531690.39018185</c:v>
                </c:pt>
                <c:pt idx="289">
                  <c:v>6529556.46205011</c:v>
                </c:pt>
                <c:pt idx="290">
                  <c:v>6524381.1010337</c:v>
                </c:pt>
                <c:pt idx="291">
                  <c:v>6521839.95020685</c:v>
                </c:pt>
                <c:pt idx="292">
                  <c:v>6521116.98579413</c:v>
                </c:pt>
                <c:pt idx="293">
                  <c:v>6518627.84581116</c:v>
                </c:pt>
                <c:pt idx="294">
                  <c:v>6514900.13655909</c:v>
                </c:pt>
                <c:pt idx="295">
                  <c:v>6511934.48178346</c:v>
                </c:pt>
                <c:pt idx="296">
                  <c:v>6508607.98029808</c:v>
                </c:pt>
                <c:pt idx="297">
                  <c:v>6509289.536078</c:v>
                </c:pt>
                <c:pt idx="298">
                  <c:v>6507145.24434438</c:v>
                </c:pt>
                <c:pt idx="299">
                  <c:v>6502767.38448108</c:v>
                </c:pt>
                <c:pt idx="300">
                  <c:v>6500238.1280166</c:v>
                </c:pt>
                <c:pt idx="301">
                  <c:v>6500130.22588592</c:v>
                </c:pt>
                <c:pt idx="302">
                  <c:v>6499599.27103744</c:v>
                </c:pt>
                <c:pt idx="303">
                  <c:v>6500032.27973142</c:v>
                </c:pt>
                <c:pt idx="304">
                  <c:v>6498915.4101681</c:v>
                </c:pt>
                <c:pt idx="305">
                  <c:v>6497744.37483803</c:v>
                </c:pt>
                <c:pt idx="306">
                  <c:v>6502358.49321359</c:v>
                </c:pt>
                <c:pt idx="307">
                  <c:v>6501343.54566064</c:v>
                </c:pt>
                <c:pt idx="308">
                  <c:v>6500139.63473348</c:v>
                </c:pt>
                <c:pt idx="309">
                  <c:v>6500145.00361095</c:v>
                </c:pt>
                <c:pt idx="310">
                  <c:v>6499460.7148383</c:v>
                </c:pt>
                <c:pt idx="311">
                  <c:v>6499971.0155841</c:v>
                </c:pt>
                <c:pt idx="312">
                  <c:v>6499554.02835436</c:v>
                </c:pt>
                <c:pt idx="313">
                  <c:v>6499994.70036595</c:v>
                </c:pt>
                <c:pt idx="314">
                  <c:v>6499862.83703833</c:v>
                </c:pt>
                <c:pt idx="315">
                  <c:v>6499425.42599903</c:v>
                </c:pt>
                <c:pt idx="316">
                  <c:v>6499061.09980861</c:v>
                </c:pt>
                <c:pt idx="317">
                  <c:v>6499202.79971755</c:v>
                </c:pt>
                <c:pt idx="318">
                  <c:v>6500540.82589336</c:v>
                </c:pt>
                <c:pt idx="319">
                  <c:v>6499372.12609105</c:v>
                </c:pt>
                <c:pt idx="320">
                  <c:v>6499244.79607621</c:v>
                </c:pt>
                <c:pt idx="321">
                  <c:v>6499151.90150631</c:v>
                </c:pt>
                <c:pt idx="322">
                  <c:v>6498898.1511293</c:v>
                </c:pt>
                <c:pt idx="323">
                  <c:v>6499402.87783309</c:v>
                </c:pt>
                <c:pt idx="324">
                  <c:v>6499321.27551135</c:v>
                </c:pt>
                <c:pt idx="325">
                  <c:v>6498956.23634304</c:v>
                </c:pt>
                <c:pt idx="326">
                  <c:v>6499181.79400726</c:v>
                </c:pt>
                <c:pt idx="327">
                  <c:v>6499273.8601646</c:v>
                </c:pt>
                <c:pt idx="328">
                  <c:v>6499213.58729635</c:v>
                </c:pt>
                <c:pt idx="329">
                  <c:v>6499163.0352085</c:v>
                </c:pt>
                <c:pt idx="330">
                  <c:v>6499249.36454452</c:v>
                </c:pt>
                <c:pt idx="331">
                  <c:v>6499041.51407582</c:v>
                </c:pt>
                <c:pt idx="332">
                  <c:v>6499314.50111637</c:v>
                </c:pt>
                <c:pt idx="333">
                  <c:v>6499479.27240793</c:v>
                </c:pt>
                <c:pt idx="334">
                  <c:v>6499332.86463958</c:v>
                </c:pt>
                <c:pt idx="335">
                  <c:v>6499255.30291712</c:v>
                </c:pt>
                <c:pt idx="336">
                  <c:v>6499242.95517612</c:v>
                </c:pt>
                <c:pt idx="337">
                  <c:v>6499190.08485574</c:v>
                </c:pt>
                <c:pt idx="338">
                  <c:v>6499304.12725951</c:v>
                </c:pt>
                <c:pt idx="339">
                  <c:v>6499158.1047007</c:v>
                </c:pt>
                <c:pt idx="340">
                  <c:v>6499207.91738635</c:v>
                </c:pt>
                <c:pt idx="341">
                  <c:v>6499141.55826955</c:v>
                </c:pt>
                <c:pt idx="342">
                  <c:v>6499182.91960215</c:v>
                </c:pt>
                <c:pt idx="343">
                  <c:v>6499155.1110827</c:v>
                </c:pt>
                <c:pt idx="344">
                  <c:v>6499185.12678401</c:v>
                </c:pt>
                <c:pt idx="345">
                  <c:v>6499162.92169201</c:v>
                </c:pt>
                <c:pt idx="346">
                  <c:v>6499168.34327149</c:v>
                </c:pt>
                <c:pt idx="347">
                  <c:v>6499243.08842652</c:v>
                </c:pt>
                <c:pt idx="348">
                  <c:v>6499269.22116094</c:v>
                </c:pt>
                <c:pt idx="349">
                  <c:v>6499309.93140871</c:v>
                </c:pt>
                <c:pt idx="350">
                  <c:v>6499286.23221912</c:v>
                </c:pt>
                <c:pt idx="351">
                  <c:v>6499288.34791001</c:v>
                </c:pt>
                <c:pt idx="352">
                  <c:v>6499279.54601679</c:v>
                </c:pt>
                <c:pt idx="353">
                  <c:v>6499287.6395811</c:v>
                </c:pt>
                <c:pt idx="354">
                  <c:v>6499263.64918967</c:v>
                </c:pt>
                <c:pt idx="355">
                  <c:v>6499285.89237042</c:v>
                </c:pt>
                <c:pt idx="356">
                  <c:v>6499267.3293613</c:v>
                </c:pt>
                <c:pt idx="357">
                  <c:v>6499275.21302027</c:v>
                </c:pt>
                <c:pt idx="358">
                  <c:v>6499273.54314698</c:v>
                </c:pt>
                <c:pt idx="359">
                  <c:v>6499277.99357004</c:v>
                </c:pt>
                <c:pt idx="360">
                  <c:v>6499274.92447517</c:v>
                </c:pt>
                <c:pt idx="361">
                  <c:v>6499279.0122337</c:v>
                </c:pt>
                <c:pt idx="362">
                  <c:v>6499275.07482748</c:v>
                </c:pt>
                <c:pt idx="363">
                  <c:v>6499278.92211861</c:v>
                </c:pt>
                <c:pt idx="364">
                  <c:v>6499270.79773662</c:v>
                </c:pt>
                <c:pt idx="365">
                  <c:v>6499270.66313602</c:v>
                </c:pt>
                <c:pt idx="366">
                  <c:v>6499268.61393269</c:v>
                </c:pt>
                <c:pt idx="367">
                  <c:v>6499264.11158233</c:v>
                </c:pt>
                <c:pt idx="368">
                  <c:v>6499264.6853235</c:v>
                </c:pt>
                <c:pt idx="369">
                  <c:v>6499264.83961264</c:v>
                </c:pt>
                <c:pt idx="370">
                  <c:v>6499268.55281885</c:v>
                </c:pt>
                <c:pt idx="371">
                  <c:v>6499269.38247417</c:v>
                </c:pt>
                <c:pt idx="372">
                  <c:v>6499269.73009945</c:v>
                </c:pt>
                <c:pt idx="373">
                  <c:v>6499267.62170701</c:v>
                </c:pt>
                <c:pt idx="374">
                  <c:v>6499267.14327451</c:v>
                </c:pt>
                <c:pt idx="375">
                  <c:v>6499265.44855522</c:v>
                </c:pt>
                <c:pt idx="376">
                  <c:v>6499264.90343108</c:v>
                </c:pt>
                <c:pt idx="377">
                  <c:v>6499266.56166216</c:v>
                </c:pt>
                <c:pt idx="378">
                  <c:v>6499264.61145383</c:v>
                </c:pt>
                <c:pt idx="379">
                  <c:v>6499265.6494265</c:v>
                </c:pt>
                <c:pt idx="380">
                  <c:v>6499263.24110779</c:v>
                </c:pt>
                <c:pt idx="381">
                  <c:v>6499262.08060707</c:v>
                </c:pt>
                <c:pt idx="382">
                  <c:v>6499263.29848704</c:v>
                </c:pt>
                <c:pt idx="383">
                  <c:v>6499262.49062124</c:v>
                </c:pt>
                <c:pt idx="384">
                  <c:v>6499263.49935404</c:v>
                </c:pt>
                <c:pt idx="385">
                  <c:v>6499263.49555865</c:v>
                </c:pt>
                <c:pt idx="386">
                  <c:v>6499262.64855424</c:v>
                </c:pt>
                <c:pt idx="387">
                  <c:v>6499262.07305001</c:v>
                </c:pt>
                <c:pt idx="388">
                  <c:v>6499262.54446946</c:v>
                </c:pt>
                <c:pt idx="389">
                  <c:v>6499262.34748788</c:v>
                </c:pt>
                <c:pt idx="390">
                  <c:v>6499262.32730483</c:v>
                </c:pt>
                <c:pt idx="391">
                  <c:v>6499261.41246702</c:v>
                </c:pt>
                <c:pt idx="392">
                  <c:v>6499262.06268545</c:v>
                </c:pt>
                <c:pt idx="393">
                  <c:v>6499263.11542797</c:v>
                </c:pt>
                <c:pt idx="394">
                  <c:v>6499262.54358489</c:v>
                </c:pt>
                <c:pt idx="395">
                  <c:v>6499262.50462209</c:v>
                </c:pt>
                <c:pt idx="396">
                  <c:v>6499262.60430598</c:v>
                </c:pt>
                <c:pt idx="397">
                  <c:v>6499262.84730991</c:v>
                </c:pt>
                <c:pt idx="398">
                  <c:v>6499262.61651913</c:v>
                </c:pt>
                <c:pt idx="399">
                  <c:v>6499262.63122784</c:v>
                </c:pt>
                <c:pt idx="400">
                  <c:v>6499262.70641522</c:v>
                </c:pt>
                <c:pt idx="401">
                  <c:v>6499262.33399374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TA!$A$2:$A$403</c:f>
              <c:numCache>
                <c:formatCode>General</c:formatCode>
                <c:ptCount val="4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</c:numCache>
            </c:numRef>
          </c:cat>
          <c:val>
            <c:numRef>
              <c:f>TV y TA!$C$2:$C$403</c:f>
              <c:numCache>
                <c:formatCode>General</c:formatCode>
                <c:ptCount val="402"/>
                <c:pt idx="0">
                  <c:v>8452999.10538803</c:v>
                </c:pt>
                <c:pt idx="1">
                  <c:v>8452999.10538803</c:v>
                </c:pt>
                <c:pt idx="2">
                  <c:v>8452999.10538803</c:v>
                </c:pt>
                <c:pt idx="3">
                  <c:v>8452999.10538803</c:v>
                </c:pt>
                <c:pt idx="4">
                  <c:v>8452999.10538803</c:v>
                </c:pt>
                <c:pt idx="5">
                  <c:v>8452999.10538803</c:v>
                </c:pt>
                <c:pt idx="6">
                  <c:v>8452999.10538803</c:v>
                </c:pt>
                <c:pt idx="7">
                  <c:v>8452999.10538803</c:v>
                </c:pt>
                <c:pt idx="8">
                  <c:v>8452999.10538803</c:v>
                </c:pt>
                <c:pt idx="9">
                  <c:v>8452999.10538803</c:v>
                </c:pt>
                <c:pt idx="10">
                  <c:v>8452999.10538803</c:v>
                </c:pt>
                <c:pt idx="11">
                  <c:v>8452999.10538803</c:v>
                </c:pt>
                <c:pt idx="12">
                  <c:v>8452999.10538803</c:v>
                </c:pt>
                <c:pt idx="13">
                  <c:v>8452999.10538803</c:v>
                </c:pt>
                <c:pt idx="14">
                  <c:v>8452999.10538803</c:v>
                </c:pt>
                <c:pt idx="15">
                  <c:v>8452999.10538803</c:v>
                </c:pt>
                <c:pt idx="16">
                  <c:v>8452999.10538803</c:v>
                </c:pt>
                <c:pt idx="17">
                  <c:v>8452999.10538803</c:v>
                </c:pt>
                <c:pt idx="18">
                  <c:v>8452999.10538803</c:v>
                </c:pt>
                <c:pt idx="19">
                  <c:v>8452999.10538803</c:v>
                </c:pt>
                <c:pt idx="20">
                  <c:v>8452999.10538803</c:v>
                </c:pt>
                <c:pt idx="21">
                  <c:v>8452999.10538803</c:v>
                </c:pt>
                <c:pt idx="22">
                  <c:v>8452999.10538803</c:v>
                </c:pt>
                <c:pt idx="23">
                  <c:v>8452999.10538803</c:v>
                </c:pt>
                <c:pt idx="24">
                  <c:v>8452999.10538803</c:v>
                </c:pt>
                <c:pt idx="25">
                  <c:v>8452999.10538803</c:v>
                </c:pt>
                <c:pt idx="26">
                  <c:v>8452999.10538803</c:v>
                </c:pt>
                <c:pt idx="27">
                  <c:v>8452999.10538803</c:v>
                </c:pt>
                <c:pt idx="28">
                  <c:v>8452999.10538803</c:v>
                </c:pt>
                <c:pt idx="29">
                  <c:v>8452999.10538803</c:v>
                </c:pt>
                <c:pt idx="30">
                  <c:v>8452999.10538803</c:v>
                </c:pt>
                <c:pt idx="31">
                  <c:v>8452999.10538803</c:v>
                </c:pt>
                <c:pt idx="32">
                  <c:v>8452999.10538803</c:v>
                </c:pt>
                <c:pt idx="33">
                  <c:v>8452999.10538803</c:v>
                </c:pt>
                <c:pt idx="34">
                  <c:v>8452999.10538803</c:v>
                </c:pt>
                <c:pt idx="35">
                  <c:v>8452999.10538803</c:v>
                </c:pt>
                <c:pt idx="36">
                  <c:v>8452999.10538803</c:v>
                </c:pt>
                <c:pt idx="37">
                  <c:v>8452999.10538803</c:v>
                </c:pt>
                <c:pt idx="38">
                  <c:v>8452999.10538803</c:v>
                </c:pt>
                <c:pt idx="39">
                  <c:v>8452999.10538803</c:v>
                </c:pt>
                <c:pt idx="40">
                  <c:v>8452999.10538803</c:v>
                </c:pt>
                <c:pt idx="41">
                  <c:v>8452999.10538803</c:v>
                </c:pt>
                <c:pt idx="42">
                  <c:v>8452999.10538803</c:v>
                </c:pt>
                <c:pt idx="43">
                  <c:v>8452999.10538803</c:v>
                </c:pt>
                <c:pt idx="44">
                  <c:v>8452999.10538803</c:v>
                </c:pt>
                <c:pt idx="45">
                  <c:v>8452999.10538803</c:v>
                </c:pt>
                <c:pt idx="46">
                  <c:v>8452999.10538803</c:v>
                </c:pt>
                <c:pt idx="47">
                  <c:v>8452999.10538803</c:v>
                </c:pt>
                <c:pt idx="48">
                  <c:v>8452999.10538803</c:v>
                </c:pt>
                <c:pt idx="49">
                  <c:v>8452999.10538803</c:v>
                </c:pt>
                <c:pt idx="50">
                  <c:v>8452999.10538803</c:v>
                </c:pt>
                <c:pt idx="51">
                  <c:v>8452999.10538803</c:v>
                </c:pt>
                <c:pt idx="52">
                  <c:v>8452999.10538803</c:v>
                </c:pt>
                <c:pt idx="53">
                  <c:v>8452999.10538803</c:v>
                </c:pt>
                <c:pt idx="54">
                  <c:v>8452999.10538803</c:v>
                </c:pt>
                <c:pt idx="55">
                  <c:v>8452999.10538803</c:v>
                </c:pt>
                <c:pt idx="56">
                  <c:v>8452999.10538803</c:v>
                </c:pt>
                <c:pt idx="57">
                  <c:v>8452999.10538803</c:v>
                </c:pt>
                <c:pt idx="58">
                  <c:v>8452999.10538803</c:v>
                </c:pt>
                <c:pt idx="59">
                  <c:v>8452999.10538803</c:v>
                </c:pt>
                <c:pt idx="60">
                  <c:v>8452999.10538803</c:v>
                </c:pt>
                <c:pt idx="61">
                  <c:v>8452999.10538803</c:v>
                </c:pt>
                <c:pt idx="62">
                  <c:v>8452999.10538803</c:v>
                </c:pt>
                <c:pt idx="63">
                  <c:v>8452999.10538803</c:v>
                </c:pt>
                <c:pt idx="64">
                  <c:v>8452999.10538803</c:v>
                </c:pt>
                <c:pt idx="65">
                  <c:v>8452999.10538803</c:v>
                </c:pt>
                <c:pt idx="66">
                  <c:v>8452999.10538803</c:v>
                </c:pt>
                <c:pt idx="67">
                  <c:v>8452999.10538803</c:v>
                </c:pt>
                <c:pt idx="68">
                  <c:v>8452999.10538803</c:v>
                </c:pt>
                <c:pt idx="69">
                  <c:v>8452999.10538803</c:v>
                </c:pt>
                <c:pt idx="70">
                  <c:v>8452999.10538803</c:v>
                </c:pt>
                <c:pt idx="71">
                  <c:v>8452999.10538803</c:v>
                </c:pt>
                <c:pt idx="72">
                  <c:v>8452999.10538803</c:v>
                </c:pt>
                <c:pt idx="73">
                  <c:v>8452999.10538803</c:v>
                </c:pt>
                <c:pt idx="74">
                  <c:v>8452999.10538803</c:v>
                </c:pt>
                <c:pt idx="75">
                  <c:v>8452999.10538803</c:v>
                </c:pt>
                <c:pt idx="76">
                  <c:v>8452999.10538803</c:v>
                </c:pt>
                <c:pt idx="77">
                  <c:v>8452999.10538803</c:v>
                </c:pt>
                <c:pt idx="78">
                  <c:v>8452999.10538803</c:v>
                </c:pt>
                <c:pt idx="79">
                  <c:v>8452999.10538803</c:v>
                </c:pt>
                <c:pt idx="80">
                  <c:v>8452999.10538803</c:v>
                </c:pt>
                <c:pt idx="81">
                  <c:v>8452999.10538803</c:v>
                </c:pt>
                <c:pt idx="82">
                  <c:v>8452999.10538803</c:v>
                </c:pt>
                <c:pt idx="83">
                  <c:v>8452999.10538803</c:v>
                </c:pt>
                <c:pt idx="84">
                  <c:v>8452999.10538803</c:v>
                </c:pt>
                <c:pt idx="85">
                  <c:v>8452999.10538803</c:v>
                </c:pt>
                <c:pt idx="86">
                  <c:v>8452999.10538803</c:v>
                </c:pt>
                <c:pt idx="87">
                  <c:v>8452999.10538803</c:v>
                </c:pt>
                <c:pt idx="88">
                  <c:v>8452999.10538803</c:v>
                </c:pt>
                <c:pt idx="89">
                  <c:v>8452999.10538803</c:v>
                </c:pt>
                <c:pt idx="90">
                  <c:v>8452999.10538803</c:v>
                </c:pt>
                <c:pt idx="91">
                  <c:v>8452999.10538803</c:v>
                </c:pt>
                <c:pt idx="92">
                  <c:v>8452999.10538803</c:v>
                </c:pt>
                <c:pt idx="93">
                  <c:v>8452999.10538803</c:v>
                </c:pt>
                <c:pt idx="94">
                  <c:v>8452999.10538803</c:v>
                </c:pt>
                <c:pt idx="95">
                  <c:v>8452999.10538803</c:v>
                </c:pt>
                <c:pt idx="96">
                  <c:v>8452999.10538803</c:v>
                </c:pt>
                <c:pt idx="97">
                  <c:v>8452999.10538803</c:v>
                </c:pt>
                <c:pt idx="98">
                  <c:v>8452999.10538803</c:v>
                </c:pt>
                <c:pt idx="99">
                  <c:v>8452999.10538803</c:v>
                </c:pt>
                <c:pt idx="100">
                  <c:v>8452999.10538803</c:v>
                </c:pt>
                <c:pt idx="101">
                  <c:v>8452999.10538803</c:v>
                </c:pt>
                <c:pt idx="102">
                  <c:v>8452999.10538803</c:v>
                </c:pt>
                <c:pt idx="103">
                  <c:v>8452999.10538803</c:v>
                </c:pt>
                <c:pt idx="104">
                  <c:v>8452999.10538803</c:v>
                </c:pt>
                <c:pt idx="105">
                  <c:v>8452999.10538803</c:v>
                </c:pt>
                <c:pt idx="106">
                  <c:v>8452999.10538803</c:v>
                </c:pt>
                <c:pt idx="107">
                  <c:v>8452999.10538803</c:v>
                </c:pt>
                <c:pt idx="108">
                  <c:v>8452999.10538803</c:v>
                </c:pt>
                <c:pt idx="109">
                  <c:v>8452999.10538803</c:v>
                </c:pt>
                <c:pt idx="110">
                  <c:v>8452999.10538803</c:v>
                </c:pt>
                <c:pt idx="111">
                  <c:v>8452999.10538803</c:v>
                </c:pt>
                <c:pt idx="112">
                  <c:v>8452999.10538803</c:v>
                </c:pt>
                <c:pt idx="113">
                  <c:v>8452999.10538803</c:v>
                </c:pt>
                <c:pt idx="114">
                  <c:v>8452999.10538803</c:v>
                </c:pt>
                <c:pt idx="115">
                  <c:v>8452999.10538803</c:v>
                </c:pt>
                <c:pt idx="116">
                  <c:v>8452999.10538803</c:v>
                </c:pt>
                <c:pt idx="117">
                  <c:v>8452999.10538803</c:v>
                </c:pt>
                <c:pt idx="118">
                  <c:v>8452999.10538803</c:v>
                </c:pt>
                <c:pt idx="119">
                  <c:v>8452999.10538803</c:v>
                </c:pt>
                <c:pt idx="120">
                  <c:v>8452999.10538803</c:v>
                </c:pt>
                <c:pt idx="121">
                  <c:v>8452999.10538803</c:v>
                </c:pt>
                <c:pt idx="122">
                  <c:v>8452999.10538803</c:v>
                </c:pt>
                <c:pt idx="123">
                  <c:v>8452999.10538803</c:v>
                </c:pt>
                <c:pt idx="124">
                  <c:v>8452999.10538803</c:v>
                </c:pt>
                <c:pt idx="125">
                  <c:v>8452999.10538803</c:v>
                </c:pt>
                <c:pt idx="126">
                  <c:v>8452999.10538803</c:v>
                </c:pt>
                <c:pt idx="127">
                  <c:v>8452999.10538803</c:v>
                </c:pt>
                <c:pt idx="128">
                  <c:v>8452999.10538803</c:v>
                </c:pt>
                <c:pt idx="129">
                  <c:v>8452999.10538803</c:v>
                </c:pt>
                <c:pt idx="130">
                  <c:v>8452999.10538803</c:v>
                </c:pt>
                <c:pt idx="131">
                  <c:v>8452999.10538803</c:v>
                </c:pt>
                <c:pt idx="132">
                  <c:v>8452999.10538803</c:v>
                </c:pt>
                <c:pt idx="133">
                  <c:v>8452999.10538803</c:v>
                </c:pt>
                <c:pt idx="134">
                  <c:v>8452999.10538803</c:v>
                </c:pt>
                <c:pt idx="135">
                  <c:v>8452999.10538803</c:v>
                </c:pt>
                <c:pt idx="136">
                  <c:v>8452999.10538803</c:v>
                </c:pt>
                <c:pt idx="137">
                  <c:v>8452999.10538803</c:v>
                </c:pt>
                <c:pt idx="138">
                  <c:v>8452999.10538803</c:v>
                </c:pt>
                <c:pt idx="139">
                  <c:v>8452999.10538803</c:v>
                </c:pt>
                <c:pt idx="140">
                  <c:v>8452999.10538803</c:v>
                </c:pt>
                <c:pt idx="141">
                  <c:v>8452999.10538803</c:v>
                </c:pt>
                <c:pt idx="142">
                  <c:v>8452999.10538803</c:v>
                </c:pt>
                <c:pt idx="143">
                  <c:v>8452999.10538803</c:v>
                </c:pt>
                <c:pt idx="144">
                  <c:v>8452999.10538803</c:v>
                </c:pt>
                <c:pt idx="145">
                  <c:v>8452999.10538803</c:v>
                </c:pt>
                <c:pt idx="146">
                  <c:v>8452999.10538803</c:v>
                </c:pt>
                <c:pt idx="147">
                  <c:v>8452999.10538803</c:v>
                </c:pt>
                <c:pt idx="148">
                  <c:v>8452999.10538803</c:v>
                </c:pt>
                <c:pt idx="149">
                  <c:v>8452999.10538803</c:v>
                </c:pt>
                <c:pt idx="150">
                  <c:v>8452999.10538803</c:v>
                </c:pt>
                <c:pt idx="151">
                  <c:v>8452999.10538803</c:v>
                </c:pt>
                <c:pt idx="152">
                  <c:v>8452999.10538803</c:v>
                </c:pt>
                <c:pt idx="153">
                  <c:v>8452999.10538803</c:v>
                </c:pt>
                <c:pt idx="154">
                  <c:v>8452999.10538803</c:v>
                </c:pt>
                <c:pt idx="155">
                  <c:v>8452999.10538803</c:v>
                </c:pt>
                <c:pt idx="156">
                  <c:v>8452999.10538803</c:v>
                </c:pt>
                <c:pt idx="157">
                  <c:v>8452999.10538803</c:v>
                </c:pt>
                <c:pt idx="158">
                  <c:v>8452999.10538803</c:v>
                </c:pt>
                <c:pt idx="159">
                  <c:v>8452999.10538803</c:v>
                </c:pt>
                <c:pt idx="160">
                  <c:v>8452999.10538803</c:v>
                </c:pt>
                <c:pt idx="161">
                  <c:v>8452999.10538803</c:v>
                </c:pt>
                <c:pt idx="162">
                  <c:v>8452999.10538803</c:v>
                </c:pt>
                <c:pt idx="163">
                  <c:v>8452999.10538803</c:v>
                </c:pt>
                <c:pt idx="164">
                  <c:v>8452999.10538803</c:v>
                </c:pt>
                <c:pt idx="165">
                  <c:v>8452999.10538803</c:v>
                </c:pt>
                <c:pt idx="166">
                  <c:v>8452999.10538803</c:v>
                </c:pt>
                <c:pt idx="167">
                  <c:v>8452999.10538803</c:v>
                </c:pt>
                <c:pt idx="168">
                  <c:v>8452999.10538803</c:v>
                </c:pt>
                <c:pt idx="169">
                  <c:v>8452999.10538803</c:v>
                </c:pt>
                <c:pt idx="170">
                  <c:v>8452999.10538803</c:v>
                </c:pt>
                <c:pt idx="171">
                  <c:v>8452999.10538803</c:v>
                </c:pt>
                <c:pt idx="172">
                  <c:v>8452999.10538803</c:v>
                </c:pt>
                <c:pt idx="173">
                  <c:v>8452999.10538803</c:v>
                </c:pt>
                <c:pt idx="174">
                  <c:v>8452999.10538803</c:v>
                </c:pt>
                <c:pt idx="175">
                  <c:v>8452999.10538803</c:v>
                </c:pt>
                <c:pt idx="176">
                  <c:v>8452999.10538803</c:v>
                </c:pt>
                <c:pt idx="177">
                  <c:v>8452999.10538803</c:v>
                </c:pt>
                <c:pt idx="178">
                  <c:v>8452999.10538803</c:v>
                </c:pt>
                <c:pt idx="179">
                  <c:v>8452999.10538803</c:v>
                </c:pt>
                <c:pt idx="180">
                  <c:v>8452999.10538803</c:v>
                </c:pt>
                <c:pt idx="181">
                  <c:v>8452999.10538803</c:v>
                </c:pt>
                <c:pt idx="182">
                  <c:v>8452999.10538803</c:v>
                </c:pt>
                <c:pt idx="183">
                  <c:v>8452999.10538803</c:v>
                </c:pt>
                <c:pt idx="184">
                  <c:v>8452999.10538803</c:v>
                </c:pt>
                <c:pt idx="185">
                  <c:v>8452999.10538803</c:v>
                </c:pt>
                <c:pt idx="186">
                  <c:v>8452999.10538803</c:v>
                </c:pt>
                <c:pt idx="187">
                  <c:v>8452999.10538803</c:v>
                </c:pt>
                <c:pt idx="188">
                  <c:v>8452999.10538803</c:v>
                </c:pt>
                <c:pt idx="189">
                  <c:v>8452999.10538803</c:v>
                </c:pt>
                <c:pt idx="190">
                  <c:v>8452999.10538803</c:v>
                </c:pt>
                <c:pt idx="191">
                  <c:v>8452999.10538803</c:v>
                </c:pt>
                <c:pt idx="192">
                  <c:v>8452999.10538803</c:v>
                </c:pt>
                <c:pt idx="193">
                  <c:v>8452999.10538803</c:v>
                </c:pt>
                <c:pt idx="194">
                  <c:v>8452999.10538803</c:v>
                </c:pt>
                <c:pt idx="195">
                  <c:v>8452999.10538803</c:v>
                </c:pt>
                <c:pt idx="196">
                  <c:v>8452999.10538803</c:v>
                </c:pt>
                <c:pt idx="197">
                  <c:v>8452999.10538803</c:v>
                </c:pt>
                <c:pt idx="198">
                  <c:v>8452999.10538803</c:v>
                </c:pt>
                <c:pt idx="199">
                  <c:v>8452999.10538803</c:v>
                </c:pt>
                <c:pt idx="200">
                  <c:v>8452999.10538803</c:v>
                </c:pt>
                <c:pt idx="201">
                  <c:v>8452999.10538803</c:v>
                </c:pt>
                <c:pt idx="202">
                  <c:v>8452999.10538803</c:v>
                </c:pt>
                <c:pt idx="203">
                  <c:v>8452999.10538803</c:v>
                </c:pt>
                <c:pt idx="204">
                  <c:v>8452999.10538803</c:v>
                </c:pt>
                <c:pt idx="205">
                  <c:v>8452999.10538803</c:v>
                </c:pt>
                <c:pt idx="206">
                  <c:v>8452999.10538803</c:v>
                </c:pt>
                <c:pt idx="207">
                  <c:v>8452999.10538803</c:v>
                </c:pt>
                <c:pt idx="208">
                  <c:v>8452999.10538803</c:v>
                </c:pt>
                <c:pt idx="209">
                  <c:v>8452999.10538803</c:v>
                </c:pt>
                <c:pt idx="210">
                  <c:v>8452999.10538803</c:v>
                </c:pt>
                <c:pt idx="211">
                  <c:v>8452999.10538803</c:v>
                </c:pt>
                <c:pt idx="212">
                  <c:v>8452999.10538803</c:v>
                </c:pt>
                <c:pt idx="213">
                  <c:v>8452999.10538803</c:v>
                </c:pt>
                <c:pt idx="214">
                  <c:v>8452999.10538803</c:v>
                </c:pt>
                <c:pt idx="215">
                  <c:v>8452999.10538803</c:v>
                </c:pt>
                <c:pt idx="216">
                  <c:v>8452999.10538803</c:v>
                </c:pt>
                <c:pt idx="217">
                  <c:v>8452999.10538803</c:v>
                </c:pt>
                <c:pt idx="218">
                  <c:v>8452999.10538803</c:v>
                </c:pt>
                <c:pt idx="219">
                  <c:v>8452999.10538803</c:v>
                </c:pt>
                <c:pt idx="220">
                  <c:v>8452999.10538803</c:v>
                </c:pt>
                <c:pt idx="221">
                  <c:v>8452999.10538803</c:v>
                </c:pt>
                <c:pt idx="222">
                  <c:v>8452999.10538803</c:v>
                </c:pt>
                <c:pt idx="223">
                  <c:v>8452999.10538803</c:v>
                </c:pt>
                <c:pt idx="224">
                  <c:v>8452999.10538803</c:v>
                </c:pt>
                <c:pt idx="225">
                  <c:v>8452999.10538803</c:v>
                </c:pt>
                <c:pt idx="226">
                  <c:v>8452999.10538803</c:v>
                </c:pt>
                <c:pt idx="227">
                  <c:v>8452999.10538803</c:v>
                </c:pt>
                <c:pt idx="228">
                  <c:v>8452999.10538803</c:v>
                </c:pt>
                <c:pt idx="229">
                  <c:v>8452999.10538803</c:v>
                </c:pt>
                <c:pt idx="230">
                  <c:v>8452999.10538803</c:v>
                </c:pt>
                <c:pt idx="231">
                  <c:v>8452999.10538803</c:v>
                </c:pt>
                <c:pt idx="232">
                  <c:v>8452999.10538803</c:v>
                </c:pt>
                <c:pt idx="233">
                  <c:v>8452999.10538803</c:v>
                </c:pt>
                <c:pt idx="234">
                  <c:v>8452999.10538803</c:v>
                </c:pt>
                <c:pt idx="235">
                  <c:v>8452999.10538803</c:v>
                </c:pt>
                <c:pt idx="236">
                  <c:v>8452999.10538803</c:v>
                </c:pt>
                <c:pt idx="237">
                  <c:v>8452999.10538803</c:v>
                </c:pt>
                <c:pt idx="238">
                  <c:v>8452999.10538803</c:v>
                </c:pt>
                <c:pt idx="239">
                  <c:v>8452999.10538803</c:v>
                </c:pt>
                <c:pt idx="240">
                  <c:v>8452999.10538803</c:v>
                </c:pt>
                <c:pt idx="241">
                  <c:v>8452999.10538803</c:v>
                </c:pt>
                <c:pt idx="242">
                  <c:v>8452999.10538803</c:v>
                </c:pt>
                <c:pt idx="243">
                  <c:v>8452999.10538803</c:v>
                </c:pt>
                <c:pt idx="244">
                  <c:v>8452999.10538803</c:v>
                </c:pt>
                <c:pt idx="245">
                  <c:v>8452999.10538803</c:v>
                </c:pt>
                <c:pt idx="246">
                  <c:v>8452999.10538803</c:v>
                </c:pt>
                <c:pt idx="247">
                  <c:v>8452999.10538803</c:v>
                </c:pt>
                <c:pt idx="248">
                  <c:v>8452999.10538803</c:v>
                </c:pt>
                <c:pt idx="249">
                  <c:v>8452999.10538803</c:v>
                </c:pt>
                <c:pt idx="250">
                  <c:v>8452999.10538803</c:v>
                </c:pt>
                <c:pt idx="251">
                  <c:v>8452999.10538803</c:v>
                </c:pt>
                <c:pt idx="252">
                  <c:v>8452999.10538803</c:v>
                </c:pt>
                <c:pt idx="253">
                  <c:v>8452999.10538803</c:v>
                </c:pt>
                <c:pt idx="254">
                  <c:v>8452999.10538803</c:v>
                </c:pt>
                <c:pt idx="255">
                  <c:v>8452999.10538803</c:v>
                </c:pt>
                <c:pt idx="256">
                  <c:v>8452999.10538803</c:v>
                </c:pt>
                <c:pt idx="257">
                  <c:v>8452999.10538803</c:v>
                </c:pt>
                <c:pt idx="258">
                  <c:v>8452999.10538803</c:v>
                </c:pt>
                <c:pt idx="259">
                  <c:v>8452999.10538803</c:v>
                </c:pt>
                <c:pt idx="260">
                  <c:v>8452999.10538803</c:v>
                </c:pt>
                <c:pt idx="261">
                  <c:v>8452999.10538803</c:v>
                </c:pt>
                <c:pt idx="262">
                  <c:v>8452999.10538803</c:v>
                </c:pt>
                <c:pt idx="263">
                  <c:v>8452999.10538803</c:v>
                </c:pt>
                <c:pt idx="264">
                  <c:v>8452999.10538803</c:v>
                </c:pt>
                <c:pt idx="265">
                  <c:v>8452999.10538803</c:v>
                </c:pt>
                <c:pt idx="266">
                  <c:v>8452999.10538803</c:v>
                </c:pt>
                <c:pt idx="267">
                  <c:v>8452999.10538803</c:v>
                </c:pt>
                <c:pt idx="268">
                  <c:v>8452999.10538803</c:v>
                </c:pt>
                <c:pt idx="269">
                  <c:v>8452999.10538803</c:v>
                </c:pt>
                <c:pt idx="270">
                  <c:v>8452999.10538803</c:v>
                </c:pt>
                <c:pt idx="271">
                  <c:v>8452999.10538803</c:v>
                </c:pt>
                <c:pt idx="272">
                  <c:v>8452999.10538803</c:v>
                </c:pt>
                <c:pt idx="273">
                  <c:v>8452999.10538803</c:v>
                </c:pt>
                <c:pt idx="274">
                  <c:v>8452999.10538803</c:v>
                </c:pt>
                <c:pt idx="275">
                  <c:v>8452999.10538803</c:v>
                </c:pt>
                <c:pt idx="276">
                  <c:v>8452999.10538803</c:v>
                </c:pt>
                <c:pt idx="277">
                  <c:v>8452999.10538803</c:v>
                </c:pt>
                <c:pt idx="278">
                  <c:v>8452999.10538803</c:v>
                </c:pt>
                <c:pt idx="279">
                  <c:v>8452999.10538803</c:v>
                </c:pt>
                <c:pt idx="280">
                  <c:v>8452999.10538803</c:v>
                </c:pt>
                <c:pt idx="281">
                  <c:v>8452999.10538803</c:v>
                </c:pt>
                <c:pt idx="282">
                  <c:v>8452999.10538803</c:v>
                </c:pt>
                <c:pt idx="283">
                  <c:v>8452999.10538803</c:v>
                </c:pt>
                <c:pt idx="284">
                  <c:v>8452999.10538803</c:v>
                </c:pt>
                <c:pt idx="285">
                  <c:v>8452999.10538803</c:v>
                </c:pt>
                <c:pt idx="286">
                  <c:v>8452999.10538803</c:v>
                </c:pt>
                <c:pt idx="287">
                  <c:v>8452999.10538803</c:v>
                </c:pt>
                <c:pt idx="288">
                  <c:v>8452999.10538803</c:v>
                </c:pt>
                <c:pt idx="289">
                  <c:v>8452999.10538803</c:v>
                </c:pt>
                <c:pt idx="290">
                  <c:v>8452999.10538803</c:v>
                </c:pt>
                <c:pt idx="291">
                  <c:v>8452999.10538803</c:v>
                </c:pt>
                <c:pt idx="292">
                  <c:v>8452999.10538803</c:v>
                </c:pt>
                <c:pt idx="293">
                  <c:v>8452999.10538803</c:v>
                </c:pt>
                <c:pt idx="294">
                  <c:v>8452999.10538803</c:v>
                </c:pt>
                <c:pt idx="295">
                  <c:v>8452999.10538803</c:v>
                </c:pt>
                <c:pt idx="296">
                  <c:v>8452999.10538803</c:v>
                </c:pt>
                <c:pt idx="297">
                  <c:v>8452999.10538803</c:v>
                </c:pt>
                <c:pt idx="298">
                  <c:v>8452999.10538803</c:v>
                </c:pt>
                <c:pt idx="299">
                  <c:v>8452999.10538803</c:v>
                </c:pt>
                <c:pt idx="300">
                  <c:v>8452999.10538803</c:v>
                </c:pt>
                <c:pt idx="301">
                  <c:v>8452999.10538803</c:v>
                </c:pt>
                <c:pt idx="302">
                  <c:v>8452999.10538803</c:v>
                </c:pt>
                <c:pt idx="303">
                  <c:v>8452999.10538803</c:v>
                </c:pt>
                <c:pt idx="304">
                  <c:v>8452999.10538803</c:v>
                </c:pt>
                <c:pt idx="305">
                  <c:v>8452999.10538803</c:v>
                </c:pt>
                <c:pt idx="306">
                  <c:v>8452999.10538803</c:v>
                </c:pt>
                <c:pt idx="307">
                  <c:v>8452999.10538803</c:v>
                </c:pt>
                <c:pt idx="308">
                  <c:v>8452999.10538803</c:v>
                </c:pt>
                <c:pt idx="309">
                  <c:v>8452999.10538803</c:v>
                </c:pt>
                <c:pt idx="310">
                  <c:v>8452999.10538803</c:v>
                </c:pt>
                <c:pt idx="311">
                  <c:v>8452999.10538803</c:v>
                </c:pt>
                <c:pt idx="312">
                  <c:v>8452999.10538803</c:v>
                </c:pt>
                <c:pt idx="313">
                  <c:v>8452999.10538803</c:v>
                </c:pt>
                <c:pt idx="314">
                  <c:v>8452999.10538803</c:v>
                </c:pt>
                <c:pt idx="315">
                  <c:v>8452999.10538803</c:v>
                </c:pt>
                <c:pt idx="316">
                  <c:v>8452999.10538803</c:v>
                </c:pt>
                <c:pt idx="317">
                  <c:v>8452999.10538803</c:v>
                </c:pt>
                <c:pt idx="318">
                  <c:v>8452999.10538803</c:v>
                </c:pt>
                <c:pt idx="319">
                  <c:v>8452999.10538803</c:v>
                </c:pt>
                <c:pt idx="320">
                  <c:v>8452999.10538803</c:v>
                </c:pt>
                <c:pt idx="321">
                  <c:v>8452999.10538803</c:v>
                </c:pt>
                <c:pt idx="322">
                  <c:v>8452999.10538803</c:v>
                </c:pt>
                <c:pt idx="323">
                  <c:v>8452999.10538803</c:v>
                </c:pt>
                <c:pt idx="324">
                  <c:v>8452999.10538803</c:v>
                </c:pt>
                <c:pt idx="325">
                  <c:v>8452999.10538803</c:v>
                </c:pt>
                <c:pt idx="326">
                  <c:v>8452999.10538803</c:v>
                </c:pt>
                <c:pt idx="327">
                  <c:v>8452999.10538803</c:v>
                </c:pt>
                <c:pt idx="328">
                  <c:v>8452999.10538803</c:v>
                </c:pt>
                <c:pt idx="329">
                  <c:v>8452999.10538803</c:v>
                </c:pt>
                <c:pt idx="330">
                  <c:v>8452999.10538803</c:v>
                </c:pt>
                <c:pt idx="331">
                  <c:v>8452999.10538803</c:v>
                </c:pt>
                <c:pt idx="332">
                  <c:v>8452999.10538803</c:v>
                </c:pt>
                <c:pt idx="333">
                  <c:v>8452999.10538803</c:v>
                </c:pt>
                <c:pt idx="334">
                  <c:v>8452999.10538803</c:v>
                </c:pt>
                <c:pt idx="335">
                  <c:v>8452999.10538803</c:v>
                </c:pt>
                <c:pt idx="336">
                  <c:v>8452999.10538803</c:v>
                </c:pt>
                <c:pt idx="337">
                  <c:v>8452999.10538803</c:v>
                </c:pt>
                <c:pt idx="338">
                  <c:v>8452999.10538803</c:v>
                </c:pt>
                <c:pt idx="339">
                  <c:v>8452999.10538803</c:v>
                </c:pt>
                <c:pt idx="340">
                  <c:v>8452999.10538803</c:v>
                </c:pt>
                <c:pt idx="341">
                  <c:v>8452999.10538803</c:v>
                </c:pt>
                <c:pt idx="342">
                  <c:v>8452999.10538803</c:v>
                </c:pt>
                <c:pt idx="343">
                  <c:v>8452999.10538803</c:v>
                </c:pt>
                <c:pt idx="344">
                  <c:v>8452999.10538803</c:v>
                </c:pt>
                <c:pt idx="345">
                  <c:v>8452999.10538803</c:v>
                </c:pt>
                <c:pt idx="346">
                  <c:v>8452999.10538803</c:v>
                </c:pt>
                <c:pt idx="347">
                  <c:v>8452999.10538803</c:v>
                </c:pt>
                <c:pt idx="348">
                  <c:v>8452999.10538803</c:v>
                </c:pt>
                <c:pt idx="349">
                  <c:v>8452999.10538803</c:v>
                </c:pt>
                <c:pt idx="350">
                  <c:v>8452999.10538803</c:v>
                </c:pt>
                <c:pt idx="351">
                  <c:v>8452999.10538803</c:v>
                </c:pt>
                <c:pt idx="352">
                  <c:v>8452999.10538803</c:v>
                </c:pt>
                <c:pt idx="353">
                  <c:v>8452999.10538803</c:v>
                </c:pt>
                <c:pt idx="354">
                  <c:v>8452999.10538803</c:v>
                </c:pt>
                <c:pt idx="355">
                  <c:v>8452999.10538803</c:v>
                </c:pt>
                <c:pt idx="356">
                  <c:v>8452999.10538803</c:v>
                </c:pt>
                <c:pt idx="357">
                  <c:v>8452999.10538803</c:v>
                </c:pt>
                <c:pt idx="358">
                  <c:v>8452999.10538803</c:v>
                </c:pt>
                <c:pt idx="359">
                  <c:v>8452999.10538803</c:v>
                </c:pt>
                <c:pt idx="360">
                  <c:v>8452999.10538803</c:v>
                </c:pt>
                <c:pt idx="361">
                  <c:v>8452999.10538803</c:v>
                </c:pt>
                <c:pt idx="362">
                  <c:v>8452999.10538803</c:v>
                </c:pt>
                <c:pt idx="363">
                  <c:v>8452999.10538803</c:v>
                </c:pt>
                <c:pt idx="364">
                  <c:v>8452999.10538803</c:v>
                </c:pt>
                <c:pt idx="365">
                  <c:v>8452999.10538803</c:v>
                </c:pt>
                <c:pt idx="366">
                  <c:v>8452999.10538803</c:v>
                </c:pt>
                <c:pt idx="367">
                  <c:v>8452999.10538803</c:v>
                </c:pt>
                <c:pt idx="368">
                  <c:v>8452999.10538803</c:v>
                </c:pt>
                <c:pt idx="369">
                  <c:v>8452999.10538803</c:v>
                </c:pt>
                <c:pt idx="370">
                  <c:v>8452999.10538803</c:v>
                </c:pt>
                <c:pt idx="371">
                  <c:v>8452999.10538803</c:v>
                </c:pt>
                <c:pt idx="372">
                  <c:v>8452999.10538803</c:v>
                </c:pt>
                <c:pt idx="373">
                  <c:v>8452999.10538803</c:v>
                </c:pt>
                <c:pt idx="374">
                  <c:v>8452999.10538803</c:v>
                </c:pt>
                <c:pt idx="375">
                  <c:v>8452999.10538803</c:v>
                </c:pt>
                <c:pt idx="376">
                  <c:v>8452999.10538803</c:v>
                </c:pt>
                <c:pt idx="377">
                  <c:v>8452999.10538803</c:v>
                </c:pt>
                <c:pt idx="378">
                  <c:v>8452999.10538803</c:v>
                </c:pt>
                <c:pt idx="379">
                  <c:v>8452999.10538803</c:v>
                </c:pt>
                <c:pt idx="380">
                  <c:v>8452999.10538803</c:v>
                </c:pt>
                <c:pt idx="381">
                  <c:v>8452999.10538803</c:v>
                </c:pt>
                <c:pt idx="382">
                  <c:v>8452999.10538803</c:v>
                </c:pt>
                <c:pt idx="383">
                  <c:v>8452999.10538803</c:v>
                </c:pt>
                <c:pt idx="384">
                  <c:v>8452999.10538803</c:v>
                </c:pt>
                <c:pt idx="385">
                  <c:v>8452999.10538803</c:v>
                </c:pt>
                <c:pt idx="386">
                  <c:v>8452999.10538803</c:v>
                </c:pt>
                <c:pt idx="387">
                  <c:v>8452999.10538803</c:v>
                </c:pt>
                <c:pt idx="388">
                  <c:v>8452999.10538803</c:v>
                </c:pt>
                <c:pt idx="389">
                  <c:v>8452999.10538803</c:v>
                </c:pt>
                <c:pt idx="390">
                  <c:v>8452999.10538803</c:v>
                </c:pt>
                <c:pt idx="391">
                  <c:v>8452999.10538803</c:v>
                </c:pt>
                <c:pt idx="392">
                  <c:v>8452999.10538803</c:v>
                </c:pt>
                <c:pt idx="393">
                  <c:v>8452999.10538803</c:v>
                </c:pt>
                <c:pt idx="394">
                  <c:v>8452999.10538803</c:v>
                </c:pt>
                <c:pt idx="395">
                  <c:v>8452999.10538803</c:v>
                </c:pt>
                <c:pt idx="396">
                  <c:v>8452999.10538803</c:v>
                </c:pt>
                <c:pt idx="397">
                  <c:v>8452999.10538803</c:v>
                </c:pt>
                <c:pt idx="398">
                  <c:v>8452999.10538803</c:v>
                </c:pt>
                <c:pt idx="399">
                  <c:v>8452999.10538803</c:v>
                </c:pt>
                <c:pt idx="400">
                  <c:v>8452999.10538803</c:v>
                </c:pt>
                <c:pt idx="401">
                  <c:v>8452999.10538803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Trans!$A$2:$A$403</c:f>
              <c:numCache>
                <c:formatCode>General</c:formatCode>
                <c:ptCount val="4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</c:numCache>
            </c:numRef>
          </c:cat>
          <c:val>
            <c:numRef>
              <c:f>Trans!$B$2:$B$403</c:f>
              <c:numCache>
                <c:formatCode>General</c:formatCode>
                <c:ptCount val="402"/>
                <c:pt idx="0">
                  <c:v>12992.0263831746</c:v>
                </c:pt>
                <c:pt idx="1">
                  <c:v>12992.0263831746</c:v>
                </c:pt>
                <c:pt idx="2">
                  <c:v>12992.0263831746</c:v>
                </c:pt>
                <c:pt idx="3">
                  <c:v>12992.0263831746</c:v>
                </c:pt>
                <c:pt idx="4">
                  <c:v>12992.0263831746</c:v>
                </c:pt>
                <c:pt idx="5">
                  <c:v>12992.0263831746</c:v>
                </c:pt>
                <c:pt idx="6">
                  <c:v>12992.0263831746</c:v>
                </c:pt>
                <c:pt idx="7">
                  <c:v>12992.0263831746</c:v>
                </c:pt>
                <c:pt idx="8">
                  <c:v>12992.0263831746</c:v>
                </c:pt>
                <c:pt idx="9">
                  <c:v>12992.0263831746</c:v>
                </c:pt>
                <c:pt idx="10">
                  <c:v>12992.0263831746</c:v>
                </c:pt>
                <c:pt idx="11">
                  <c:v>12992.0263831746</c:v>
                </c:pt>
                <c:pt idx="12">
                  <c:v>12992.0263831746</c:v>
                </c:pt>
                <c:pt idx="13">
                  <c:v>12992.0263831746</c:v>
                </c:pt>
                <c:pt idx="14">
                  <c:v>12992.0263831746</c:v>
                </c:pt>
                <c:pt idx="15">
                  <c:v>12992.0263831746</c:v>
                </c:pt>
                <c:pt idx="16">
                  <c:v>12992.0263831746</c:v>
                </c:pt>
                <c:pt idx="17">
                  <c:v>12992.0263831746</c:v>
                </c:pt>
                <c:pt idx="18">
                  <c:v>12992.0263831746</c:v>
                </c:pt>
                <c:pt idx="19">
                  <c:v>12992.0263831746</c:v>
                </c:pt>
                <c:pt idx="20">
                  <c:v>12992.0263831746</c:v>
                </c:pt>
                <c:pt idx="21">
                  <c:v>12992.0263831746</c:v>
                </c:pt>
                <c:pt idx="22">
                  <c:v>12992.0263831746</c:v>
                </c:pt>
                <c:pt idx="23">
                  <c:v>12992.0263831746</c:v>
                </c:pt>
                <c:pt idx="24">
                  <c:v>12992.0263831746</c:v>
                </c:pt>
                <c:pt idx="25">
                  <c:v>12992.0263831746</c:v>
                </c:pt>
                <c:pt idx="26">
                  <c:v>12992.0263831746</c:v>
                </c:pt>
                <c:pt idx="27">
                  <c:v>12992.0263831746</c:v>
                </c:pt>
                <c:pt idx="28">
                  <c:v>12992.0263831746</c:v>
                </c:pt>
                <c:pt idx="29">
                  <c:v>12992.0263831746</c:v>
                </c:pt>
                <c:pt idx="30">
                  <c:v>12992.0263831746</c:v>
                </c:pt>
                <c:pt idx="31">
                  <c:v>12992.0263831746</c:v>
                </c:pt>
                <c:pt idx="32">
                  <c:v>12992.0263831746</c:v>
                </c:pt>
                <c:pt idx="33">
                  <c:v>12992.0263831746</c:v>
                </c:pt>
                <c:pt idx="34">
                  <c:v>12992.0263831746</c:v>
                </c:pt>
                <c:pt idx="35">
                  <c:v>12992.0263831746</c:v>
                </c:pt>
                <c:pt idx="36">
                  <c:v>12992.0263831746</c:v>
                </c:pt>
                <c:pt idx="37">
                  <c:v>12992.0263831746</c:v>
                </c:pt>
                <c:pt idx="38">
                  <c:v>12992.0263831746</c:v>
                </c:pt>
                <c:pt idx="39">
                  <c:v>12992.0263831746</c:v>
                </c:pt>
                <c:pt idx="40">
                  <c:v>12992.0263831746</c:v>
                </c:pt>
                <c:pt idx="41">
                  <c:v>12992.0263831746</c:v>
                </c:pt>
                <c:pt idx="42">
                  <c:v>12992.0263831746</c:v>
                </c:pt>
                <c:pt idx="43">
                  <c:v>12992.0263831746</c:v>
                </c:pt>
                <c:pt idx="44">
                  <c:v>12992.0263831746</c:v>
                </c:pt>
                <c:pt idx="45">
                  <c:v>12992.0263831746</c:v>
                </c:pt>
                <c:pt idx="46">
                  <c:v>12992.0263831746</c:v>
                </c:pt>
                <c:pt idx="47">
                  <c:v>12992.0263831746</c:v>
                </c:pt>
                <c:pt idx="48">
                  <c:v>12992.0263831746</c:v>
                </c:pt>
                <c:pt idx="49">
                  <c:v>12992.0263831746</c:v>
                </c:pt>
                <c:pt idx="50">
                  <c:v>12992.0263831746</c:v>
                </c:pt>
                <c:pt idx="51">
                  <c:v>12992.0263831746</c:v>
                </c:pt>
                <c:pt idx="52">
                  <c:v>12992.0263831746</c:v>
                </c:pt>
                <c:pt idx="53">
                  <c:v>12992.0263831746</c:v>
                </c:pt>
                <c:pt idx="54">
                  <c:v>12992.0263831746</c:v>
                </c:pt>
                <c:pt idx="55">
                  <c:v>12992.0263831746</c:v>
                </c:pt>
                <c:pt idx="56">
                  <c:v>12992.0263831746</c:v>
                </c:pt>
                <c:pt idx="57">
                  <c:v>12992.0263831746</c:v>
                </c:pt>
                <c:pt idx="58">
                  <c:v>12992.0263831746</c:v>
                </c:pt>
                <c:pt idx="59">
                  <c:v>12992.0263831746</c:v>
                </c:pt>
                <c:pt idx="60">
                  <c:v>12992.0263831746</c:v>
                </c:pt>
                <c:pt idx="61">
                  <c:v>12992.0263831746</c:v>
                </c:pt>
                <c:pt idx="62">
                  <c:v>12992.0263831746</c:v>
                </c:pt>
                <c:pt idx="63">
                  <c:v>12992.0263831746</c:v>
                </c:pt>
                <c:pt idx="64">
                  <c:v>12992.0263831746</c:v>
                </c:pt>
                <c:pt idx="65">
                  <c:v>12992.0263831746</c:v>
                </c:pt>
                <c:pt idx="66">
                  <c:v>12992.0263831746</c:v>
                </c:pt>
                <c:pt idx="67">
                  <c:v>12992.0263831746</c:v>
                </c:pt>
                <c:pt idx="68">
                  <c:v>12992.0263831746</c:v>
                </c:pt>
                <c:pt idx="69">
                  <c:v>12992.0263831746</c:v>
                </c:pt>
                <c:pt idx="70">
                  <c:v>12992.0263831746</c:v>
                </c:pt>
                <c:pt idx="71">
                  <c:v>12992.0263831746</c:v>
                </c:pt>
                <c:pt idx="72">
                  <c:v>12992.0263831746</c:v>
                </c:pt>
                <c:pt idx="73">
                  <c:v>12992.0263831746</c:v>
                </c:pt>
                <c:pt idx="74">
                  <c:v>12992.0263831746</c:v>
                </c:pt>
                <c:pt idx="75">
                  <c:v>12992.0263831746</c:v>
                </c:pt>
                <c:pt idx="76">
                  <c:v>12992.0263831746</c:v>
                </c:pt>
                <c:pt idx="77">
                  <c:v>12992.0263831746</c:v>
                </c:pt>
                <c:pt idx="78">
                  <c:v>12992.0263831746</c:v>
                </c:pt>
                <c:pt idx="79">
                  <c:v>12992.0263831746</c:v>
                </c:pt>
                <c:pt idx="80">
                  <c:v>12992.0263831746</c:v>
                </c:pt>
                <c:pt idx="81">
                  <c:v>12992.0263831746</c:v>
                </c:pt>
                <c:pt idx="82">
                  <c:v>12992.0263831746</c:v>
                </c:pt>
                <c:pt idx="83">
                  <c:v>12992.0263831746</c:v>
                </c:pt>
                <c:pt idx="84">
                  <c:v>12992.0263831746</c:v>
                </c:pt>
                <c:pt idx="85">
                  <c:v>12992.0263831746</c:v>
                </c:pt>
                <c:pt idx="86">
                  <c:v>12992.0263831746</c:v>
                </c:pt>
                <c:pt idx="87">
                  <c:v>12992.0263831746</c:v>
                </c:pt>
                <c:pt idx="88">
                  <c:v>12992.0263831746</c:v>
                </c:pt>
                <c:pt idx="89">
                  <c:v>12992.0263831746</c:v>
                </c:pt>
                <c:pt idx="90">
                  <c:v>12992.0263831746</c:v>
                </c:pt>
                <c:pt idx="91">
                  <c:v>12992.0263831746</c:v>
                </c:pt>
                <c:pt idx="92">
                  <c:v>12992.0263831746</c:v>
                </c:pt>
                <c:pt idx="93">
                  <c:v>12992.0263831746</c:v>
                </c:pt>
                <c:pt idx="94">
                  <c:v>12992.0263831746</c:v>
                </c:pt>
                <c:pt idx="95">
                  <c:v>12992.0263831746</c:v>
                </c:pt>
                <c:pt idx="96">
                  <c:v>12992.0263831746</c:v>
                </c:pt>
                <c:pt idx="97">
                  <c:v>12992.0263831746</c:v>
                </c:pt>
                <c:pt idx="98">
                  <c:v>12992.0263831746</c:v>
                </c:pt>
                <c:pt idx="99">
                  <c:v>12992.0263831746</c:v>
                </c:pt>
                <c:pt idx="100">
                  <c:v>12992.0263831746</c:v>
                </c:pt>
                <c:pt idx="101">
                  <c:v>12992.0263831746</c:v>
                </c:pt>
                <c:pt idx="102">
                  <c:v>12992.0263831746</c:v>
                </c:pt>
                <c:pt idx="103">
                  <c:v>12992.0263831746</c:v>
                </c:pt>
                <c:pt idx="104">
                  <c:v>12992.0263831746</c:v>
                </c:pt>
                <c:pt idx="105">
                  <c:v>12992.0263831746</c:v>
                </c:pt>
                <c:pt idx="106">
                  <c:v>12992.0263831746</c:v>
                </c:pt>
                <c:pt idx="107">
                  <c:v>12992.0263831746</c:v>
                </c:pt>
                <c:pt idx="108">
                  <c:v>12992.0263831746</c:v>
                </c:pt>
                <c:pt idx="109">
                  <c:v>12992.0263831746</c:v>
                </c:pt>
                <c:pt idx="110">
                  <c:v>12992.0263831746</c:v>
                </c:pt>
                <c:pt idx="111">
                  <c:v>12992.0263831746</c:v>
                </c:pt>
                <c:pt idx="112">
                  <c:v>12992.0263831746</c:v>
                </c:pt>
                <c:pt idx="113">
                  <c:v>12992.0263831746</c:v>
                </c:pt>
                <c:pt idx="114">
                  <c:v>12992.0263831746</c:v>
                </c:pt>
                <c:pt idx="115">
                  <c:v>12992.0263831746</c:v>
                </c:pt>
                <c:pt idx="116">
                  <c:v>12992.0263831746</c:v>
                </c:pt>
                <c:pt idx="117">
                  <c:v>12992.0263831746</c:v>
                </c:pt>
                <c:pt idx="118">
                  <c:v>12992.0263831746</c:v>
                </c:pt>
                <c:pt idx="119">
                  <c:v>12992.0263831746</c:v>
                </c:pt>
                <c:pt idx="120">
                  <c:v>12992.0263831746</c:v>
                </c:pt>
                <c:pt idx="121">
                  <c:v>12992.0263831746</c:v>
                </c:pt>
                <c:pt idx="122">
                  <c:v>12992.0263831746</c:v>
                </c:pt>
                <c:pt idx="123">
                  <c:v>12992.0263831746</c:v>
                </c:pt>
                <c:pt idx="124">
                  <c:v>12992.0263831746</c:v>
                </c:pt>
                <c:pt idx="125">
                  <c:v>12992.0263831746</c:v>
                </c:pt>
                <c:pt idx="126">
                  <c:v>12992.0263831746</c:v>
                </c:pt>
                <c:pt idx="127">
                  <c:v>12992.0263831746</c:v>
                </c:pt>
                <c:pt idx="128">
                  <c:v>12992.0263831746</c:v>
                </c:pt>
                <c:pt idx="129">
                  <c:v>12992.0263831746</c:v>
                </c:pt>
                <c:pt idx="130">
                  <c:v>12992.0263831746</c:v>
                </c:pt>
                <c:pt idx="131">
                  <c:v>12992.0263831746</c:v>
                </c:pt>
                <c:pt idx="132">
                  <c:v>12992.0263831746</c:v>
                </c:pt>
                <c:pt idx="133">
                  <c:v>12992.0263831746</c:v>
                </c:pt>
                <c:pt idx="134">
                  <c:v>12992.0263831746</c:v>
                </c:pt>
                <c:pt idx="135">
                  <c:v>12992.0263831746</c:v>
                </c:pt>
                <c:pt idx="136">
                  <c:v>12992.0263831746</c:v>
                </c:pt>
                <c:pt idx="137">
                  <c:v>12992.0263831746</c:v>
                </c:pt>
                <c:pt idx="138">
                  <c:v>12992.0263831746</c:v>
                </c:pt>
                <c:pt idx="139">
                  <c:v>12992.0263831746</c:v>
                </c:pt>
                <c:pt idx="140">
                  <c:v>12992.0263831746</c:v>
                </c:pt>
                <c:pt idx="141">
                  <c:v>12992.0263831746</c:v>
                </c:pt>
                <c:pt idx="142">
                  <c:v>12992.0263831746</c:v>
                </c:pt>
                <c:pt idx="143">
                  <c:v>12992.0263831746</c:v>
                </c:pt>
                <c:pt idx="144">
                  <c:v>12992.0263831746</c:v>
                </c:pt>
                <c:pt idx="145">
                  <c:v>12992.0263831746</c:v>
                </c:pt>
                <c:pt idx="146">
                  <c:v>12992.0263831746</c:v>
                </c:pt>
                <c:pt idx="147">
                  <c:v>12992.0263831746</c:v>
                </c:pt>
                <c:pt idx="148">
                  <c:v>12992.0263831746</c:v>
                </c:pt>
                <c:pt idx="149">
                  <c:v>12992.0263831746</c:v>
                </c:pt>
                <c:pt idx="150">
                  <c:v>12992.0263831746</c:v>
                </c:pt>
                <c:pt idx="151">
                  <c:v>12992.0263831746</c:v>
                </c:pt>
                <c:pt idx="152">
                  <c:v>12992.0263831746</c:v>
                </c:pt>
                <c:pt idx="153">
                  <c:v>12992.0263831746</c:v>
                </c:pt>
                <c:pt idx="154">
                  <c:v>12992.0263831746</c:v>
                </c:pt>
                <c:pt idx="155">
                  <c:v>12992.0263831746</c:v>
                </c:pt>
                <c:pt idx="156">
                  <c:v>12992.0263831746</c:v>
                </c:pt>
                <c:pt idx="157">
                  <c:v>12992.0263831746</c:v>
                </c:pt>
                <c:pt idx="158">
                  <c:v>12992.0263831746</c:v>
                </c:pt>
                <c:pt idx="159">
                  <c:v>12992.0263831746</c:v>
                </c:pt>
                <c:pt idx="160">
                  <c:v>12992.0263831746</c:v>
                </c:pt>
                <c:pt idx="161">
                  <c:v>12992.0263831746</c:v>
                </c:pt>
                <c:pt idx="162">
                  <c:v>12992.0263831746</c:v>
                </c:pt>
                <c:pt idx="163">
                  <c:v>12992.0263831746</c:v>
                </c:pt>
                <c:pt idx="164">
                  <c:v>12992.0263831746</c:v>
                </c:pt>
                <c:pt idx="165">
                  <c:v>12992.0263831746</c:v>
                </c:pt>
                <c:pt idx="166">
                  <c:v>12992.0263831746</c:v>
                </c:pt>
                <c:pt idx="167">
                  <c:v>12992.0263831746</c:v>
                </c:pt>
                <c:pt idx="168">
                  <c:v>12992.0263831746</c:v>
                </c:pt>
                <c:pt idx="169">
                  <c:v>12992.0263831746</c:v>
                </c:pt>
                <c:pt idx="170">
                  <c:v>12992.0263831746</c:v>
                </c:pt>
                <c:pt idx="171">
                  <c:v>12992.0263831746</c:v>
                </c:pt>
                <c:pt idx="172">
                  <c:v>12992.0263831746</c:v>
                </c:pt>
                <c:pt idx="173">
                  <c:v>12992.0263831746</c:v>
                </c:pt>
                <c:pt idx="174">
                  <c:v>12992.0263831746</c:v>
                </c:pt>
                <c:pt idx="175">
                  <c:v>12992.0263831746</c:v>
                </c:pt>
                <c:pt idx="176">
                  <c:v>12992.0263831746</c:v>
                </c:pt>
                <c:pt idx="177">
                  <c:v>12992.0263831746</c:v>
                </c:pt>
                <c:pt idx="178">
                  <c:v>12992.0263831746</c:v>
                </c:pt>
                <c:pt idx="179">
                  <c:v>12992.0263831746</c:v>
                </c:pt>
                <c:pt idx="180">
                  <c:v>12992.0263831746</c:v>
                </c:pt>
                <c:pt idx="181">
                  <c:v>12992.0263831746</c:v>
                </c:pt>
                <c:pt idx="182">
                  <c:v>12992.0263831746</c:v>
                </c:pt>
                <c:pt idx="183">
                  <c:v>12992.0263831746</c:v>
                </c:pt>
                <c:pt idx="184">
                  <c:v>12992.0263831746</c:v>
                </c:pt>
                <c:pt idx="185">
                  <c:v>12992.0263831746</c:v>
                </c:pt>
                <c:pt idx="186">
                  <c:v>12992.0263831746</c:v>
                </c:pt>
                <c:pt idx="187">
                  <c:v>12992.0263831746</c:v>
                </c:pt>
                <c:pt idx="188">
                  <c:v>12992.0263831746</c:v>
                </c:pt>
                <c:pt idx="189">
                  <c:v>12992.0263831746</c:v>
                </c:pt>
                <c:pt idx="190">
                  <c:v>12992.0263831746</c:v>
                </c:pt>
                <c:pt idx="191">
                  <c:v>12992.0263831746</c:v>
                </c:pt>
                <c:pt idx="192">
                  <c:v>12992.0263831746</c:v>
                </c:pt>
                <c:pt idx="193">
                  <c:v>12992.0263831746</c:v>
                </c:pt>
                <c:pt idx="194">
                  <c:v>12992.0263831746</c:v>
                </c:pt>
                <c:pt idx="195">
                  <c:v>12992.0263831746</c:v>
                </c:pt>
                <c:pt idx="196">
                  <c:v>12992.0263831746</c:v>
                </c:pt>
                <c:pt idx="197">
                  <c:v>12992.0263831746</c:v>
                </c:pt>
                <c:pt idx="198">
                  <c:v>12992.0263831746</c:v>
                </c:pt>
                <c:pt idx="199">
                  <c:v>12992.0263831746</c:v>
                </c:pt>
                <c:pt idx="200">
                  <c:v>12992.0263831746</c:v>
                </c:pt>
                <c:pt idx="201">
                  <c:v>12992.0263831746</c:v>
                </c:pt>
                <c:pt idx="202">
                  <c:v>12992.0263831746</c:v>
                </c:pt>
                <c:pt idx="203">
                  <c:v>12992.0263831746</c:v>
                </c:pt>
                <c:pt idx="204">
                  <c:v>12992.0263831746</c:v>
                </c:pt>
                <c:pt idx="205">
                  <c:v>12992.0263831746</c:v>
                </c:pt>
                <c:pt idx="206">
                  <c:v>12992.0263831746</c:v>
                </c:pt>
                <c:pt idx="207">
                  <c:v>12992.0263831746</c:v>
                </c:pt>
                <c:pt idx="208">
                  <c:v>12992.0263831746</c:v>
                </c:pt>
                <c:pt idx="209">
                  <c:v>12992.0263831746</c:v>
                </c:pt>
                <c:pt idx="210">
                  <c:v>12992.0263831746</c:v>
                </c:pt>
                <c:pt idx="211">
                  <c:v>12992.0263831746</c:v>
                </c:pt>
                <c:pt idx="212">
                  <c:v>12992.0263831746</c:v>
                </c:pt>
                <c:pt idx="213">
                  <c:v>12992.0263831746</c:v>
                </c:pt>
                <c:pt idx="214">
                  <c:v>12992.0263831746</c:v>
                </c:pt>
                <c:pt idx="215">
                  <c:v>12992.0263831746</c:v>
                </c:pt>
                <c:pt idx="216">
                  <c:v>12992.0263831746</c:v>
                </c:pt>
                <c:pt idx="217">
                  <c:v>12992.0263831746</c:v>
                </c:pt>
                <c:pt idx="218">
                  <c:v>12992.0263831746</c:v>
                </c:pt>
                <c:pt idx="219">
                  <c:v>12992.0263831746</c:v>
                </c:pt>
                <c:pt idx="220">
                  <c:v>12992.0263831746</c:v>
                </c:pt>
                <c:pt idx="221">
                  <c:v>12992.0263831746</c:v>
                </c:pt>
                <c:pt idx="222">
                  <c:v>12992.0263831746</c:v>
                </c:pt>
                <c:pt idx="223">
                  <c:v>12992.0263831746</c:v>
                </c:pt>
                <c:pt idx="224">
                  <c:v>12992.0263831746</c:v>
                </c:pt>
                <c:pt idx="225">
                  <c:v>12992.0263831746</c:v>
                </c:pt>
                <c:pt idx="226">
                  <c:v>12992.0263831746</c:v>
                </c:pt>
                <c:pt idx="227">
                  <c:v>12992.0263831746</c:v>
                </c:pt>
                <c:pt idx="228">
                  <c:v>12992.0263831746</c:v>
                </c:pt>
                <c:pt idx="229">
                  <c:v>12992.0263831746</c:v>
                </c:pt>
                <c:pt idx="230">
                  <c:v>12992.0263831746</c:v>
                </c:pt>
                <c:pt idx="231">
                  <c:v>12992.0263831746</c:v>
                </c:pt>
                <c:pt idx="232">
                  <c:v>12992.0263831746</c:v>
                </c:pt>
                <c:pt idx="233">
                  <c:v>12992.0263831746</c:v>
                </c:pt>
                <c:pt idx="234">
                  <c:v>12992.0263831746</c:v>
                </c:pt>
                <c:pt idx="235">
                  <c:v>12992.0263831746</c:v>
                </c:pt>
                <c:pt idx="236">
                  <c:v>12992.0263831746</c:v>
                </c:pt>
                <c:pt idx="237">
                  <c:v>12992.0263831746</c:v>
                </c:pt>
                <c:pt idx="238">
                  <c:v>12992.0263831746</c:v>
                </c:pt>
                <c:pt idx="239">
                  <c:v>12992.0263831746</c:v>
                </c:pt>
                <c:pt idx="240">
                  <c:v>12992.0263831746</c:v>
                </c:pt>
                <c:pt idx="241">
                  <c:v>12992.0263831746</c:v>
                </c:pt>
                <c:pt idx="242">
                  <c:v>12992.0263831746</c:v>
                </c:pt>
                <c:pt idx="243">
                  <c:v>12992.0263831746</c:v>
                </c:pt>
                <c:pt idx="244">
                  <c:v>12992.0263831746</c:v>
                </c:pt>
                <c:pt idx="245">
                  <c:v>12992.0263831746</c:v>
                </c:pt>
                <c:pt idx="246">
                  <c:v>12992.0263831746</c:v>
                </c:pt>
                <c:pt idx="247">
                  <c:v>12992.0263831746</c:v>
                </c:pt>
                <c:pt idx="248">
                  <c:v>12992.0263831746</c:v>
                </c:pt>
                <c:pt idx="249">
                  <c:v>12992.0263831746</c:v>
                </c:pt>
                <c:pt idx="250">
                  <c:v>12992.0263831746</c:v>
                </c:pt>
                <c:pt idx="251">
                  <c:v>12992.0263831746</c:v>
                </c:pt>
                <c:pt idx="252">
                  <c:v>12992.0263831746</c:v>
                </c:pt>
                <c:pt idx="253">
                  <c:v>12992.0263831746</c:v>
                </c:pt>
                <c:pt idx="254">
                  <c:v>12992.0263831746</c:v>
                </c:pt>
                <c:pt idx="255">
                  <c:v>12992.0263831746</c:v>
                </c:pt>
                <c:pt idx="256">
                  <c:v>12992.0263831746</c:v>
                </c:pt>
                <c:pt idx="257">
                  <c:v>12992.0263831746</c:v>
                </c:pt>
                <c:pt idx="258">
                  <c:v>12992.0263831746</c:v>
                </c:pt>
                <c:pt idx="259">
                  <c:v>12992.0263831746</c:v>
                </c:pt>
                <c:pt idx="260">
                  <c:v>12992.0263831746</c:v>
                </c:pt>
                <c:pt idx="261">
                  <c:v>12992.0263831746</c:v>
                </c:pt>
                <c:pt idx="262">
                  <c:v>12992.0263831746</c:v>
                </c:pt>
                <c:pt idx="263">
                  <c:v>12992.0263831746</c:v>
                </c:pt>
                <c:pt idx="264">
                  <c:v>12992.0263831746</c:v>
                </c:pt>
                <c:pt idx="265">
                  <c:v>12992.0263831746</c:v>
                </c:pt>
                <c:pt idx="266">
                  <c:v>12992.0263831746</c:v>
                </c:pt>
                <c:pt idx="267">
                  <c:v>12992.0263831746</c:v>
                </c:pt>
                <c:pt idx="268">
                  <c:v>12992.0263831746</c:v>
                </c:pt>
                <c:pt idx="269">
                  <c:v>12992.0263831746</c:v>
                </c:pt>
                <c:pt idx="270">
                  <c:v>12992.0263831746</c:v>
                </c:pt>
                <c:pt idx="271">
                  <c:v>12992.0263831746</c:v>
                </c:pt>
                <c:pt idx="272">
                  <c:v>12992.0263831746</c:v>
                </c:pt>
                <c:pt idx="273">
                  <c:v>12992.0263831746</c:v>
                </c:pt>
                <c:pt idx="274">
                  <c:v>12992.0263831746</c:v>
                </c:pt>
                <c:pt idx="275">
                  <c:v>12992.0263831746</c:v>
                </c:pt>
                <c:pt idx="276">
                  <c:v>12992.0263831746</c:v>
                </c:pt>
                <c:pt idx="277">
                  <c:v>12992.0263831746</c:v>
                </c:pt>
                <c:pt idx="278">
                  <c:v>12992.0263831746</c:v>
                </c:pt>
                <c:pt idx="279">
                  <c:v>12992.0263831746</c:v>
                </c:pt>
                <c:pt idx="280">
                  <c:v>12992.0263831746</c:v>
                </c:pt>
                <c:pt idx="281">
                  <c:v>12992.0263831746</c:v>
                </c:pt>
                <c:pt idx="282">
                  <c:v>12992.0263831746</c:v>
                </c:pt>
                <c:pt idx="283">
                  <c:v>12992.0263831746</c:v>
                </c:pt>
                <c:pt idx="284">
                  <c:v>12992.0263831746</c:v>
                </c:pt>
                <c:pt idx="285">
                  <c:v>12992.0263831746</c:v>
                </c:pt>
                <c:pt idx="286">
                  <c:v>12992.0263831746</c:v>
                </c:pt>
                <c:pt idx="287">
                  <c:v>12992.0263831746</c:v>
                </c:pt>
                <c:pt idx="288">
                  <c:v>12992.0263831746</c:v>
                </c:pt>
                <c:pt idx="289">
                  <c:v>12992.0263831746</c:v>
                </c:pt>
                <c:pt idx="290">
                  <c:v>12992.0263831746</c:v>
                </c:pt>
                <c:pt idx="291">
                  <c:v>12992.0263831746</c:v>
                </c:pt>
                <c:pt idx="292">
                  <c:v>12992.0263831746</c:v>
                </c:pt>
                <c:pt idx="293">
                  <c:v>12992.0263831746</c:v>
                </c:pt>
                <c:pt idx="294">
                  <c:v>12992.0263831746</c:v>
                </c:pt>
                <c:pt idx="295">
                  <c:v>12992.0263831746</c:v>
                </c:pt>
                <c:pt idx="296">
                  <c:v>12992.0263831746</c:v>
                </c:pt>
                <c:pt idx="297">
                  <c:v>12992.0263831746</c:v>
                </c:pt>
                <c:pt idx="298">
                  <c:v>12992.0263831746</c:v>
                </c:pt>
                <c:pt idx="299">
                  <c:v>12992.0263831746</c:v>
                </c:pt>
                <c:pt idx="300">
                  <c:v>12992.0263831746</c:v>
                </c:pt>
                <c:pt idx="301">
                  <c:v>12992.0263831746</c:v>
                </c:pt>
                <c:pt idx="302">
                  <c:v>12992.0263831746</c:v>
                </c:pt>
                <c:pt idx="303">
                  <c:v>12992.0263831746</c:v>
                </c:pt>
                <c:pt idx="304">
                  <c:v>12992.0263831746</c:v>
                </c:pt>
                <c:pt idx="305">
                  <c:v>12992.0263831746</c:v>
                </c:pt>
                <c:pt idx="306">
                  <c:v>12992.0263831746</c:v>
                </c:pt>
                <c:pt idx="307">
                  <c:v>12992.0263831746</c:v>
                </c:pt>
                <c:pt idx="308">
                  <c:v>12992.0263831746</c:v>
                </c:pt>
                <c:pt idx="309">
                  <c:v>12992.0263831746</c:v>
                </c:pt>
                <c:pt idx="310">
                  <c:v>12992.0263831746</c:v>
                </c:pt>
                <c:pt idx="311">
                  <c:v>12992.0263831746</c:v>
                </c:pt>
                <c:pt idx="312">
                  <c:v>12992.0263831746</c:v>
                </c:pt>
                <c:pt idx="313">
                  <c:v>12992.0263831746</c:v>
                </c:pt>
                <c:pt idx="314">
                  <c:v>12992.0263831746</c:v>
                </c:pt>
                <c:pt idx="315">
                  <c:v>12992.0263831746</c:v>
                </c:pt>
                <c:pt idx="316">
                  <c:v>12992.0263831746</c:v>
                </c:pt>
                <c:pt idx="317">
                  <c:v>12992.0263831746</c:v>
                </c:pt>
                <c:pt idx="318">
                  <c:v>12992.0263831746</c:v>
                </c:pt>
                <c:pt idx="319">
                  <c:v>12992.0263831746</c:v>
                </c:pt>
                <c:pt idx="320">
                  <c:v>12992.0263831746</c:v>
                </c:pt>
                <c:pt idx="321">
                  <c:v>12992.0263831746</c:v>
                </c:pt>
                <c:pt idx="322">
                  <c:v>12992.0263831746</c:v>
                </c:pt>
                <c:pt idx="323">
                  <c:v>12992.0263831746</c:v>
                </c:pt>
                <c:pt idx="324">
                  <c:v>12992.0263831746</c:v>
                </c:pt>
                <c:pt idx="325">
                  <c:v>12992.0263831746</c:v>
                </c:pt>
                <c:pt idx="326">
                  <c:v>12992.0263831746</c:v>
                </c:pt>
                <c:pt idx="327">
                  <c:v>12992.0263831746</c:v>
                </c:pt>
                <c:pt idx="328">
                  <c:v>12992.0263831746</c:v>
                </c:pt>
                <c:pt idx="329">
                  <c:v>12992.0263831746</c:v>
                </c:pt>
                <c:pt idx="330">
                  <c:v>12992.0263831746</c:v>
                </c:pt>
                <c:pt idx="331">
                  <c:v>12992.0263831746</c:v>
                </c:pt>
                <c:pt idx="332">
                  <c:v>12992.0263831746</c:v>
                </c:pt>
                <c:pt idx="333">
                  <c:v>12992.0263831746</c:v>
                </c:pt>
                <c:pt idx="334">
                  <c:v>12992.0263831746</c:v>
                </c:pt>
                <c:pt idx="335">
                  <c:v>12992.0263831746</c:v>
                </c:pt>
                <c:pt idx="336">
                  <c:v>12992.0263831746</c:v>
                </c:pt>
                <c:pt idx="337">
                  <c:v>12992.0263831746</c:v>
                </c:pt>
                <c:pt idx="338">
                  <c:v>12992.0263831746</c:v>
                </c:pt>
                <c:pt idx="339">
                  <c:v>12992.0263831746</c:v>
                </c:pt>
                <c:pt idx="340">
                  <c:v>12992.0263831746</c:v>
                </c:pt>
                <c:pt idx="341">
                  <c:v>12992.0263831746</c:v>
                </c:pt>
                <c:pt idx="342">
                  <c:v>12992.0263831746</c:v>
                </c:pt>
                <c:pt idx="343">
                  <c:v>12992.0263831746</c:v>
                </c:pt>
                <c:pt idx="344">
                  <c:v>12992.0263831746</c:v>
                </c:pt>
                <c:pt idx="345">
                  <c:v>12992.0263831746</c:v>
                </c:pt>
                <c:pt idx="346">
                  <c:v>12992.0263831746</c:v>
                </c:pt>
                <c:pt idx="347">
                  <c:v>12992.0263831746</c:v>
                </c:pt>
                <c:pt idx="348">
                  <c:v>12992.0263831746</c:v>
                </c:pt>
                <c:pt idx="349">
                  <c:v>12992.0263831746</c:v>
                </c:pt>
                <c:pt idx="350">
                  <c:v>12992.0263831746</c:v>
                </c:pt>
                <c:pt idx="351">
                  <c:v>12992.0263831746</c:v>
                </c:pt>
                <c:pt idx="352">
                  <c:v>12992.0263831746</c:v>
                </c:pt>
                <c:pt idx="353">
                  <c:v>12992.0263831746</c:v>
                </c:pt>
                <c:pt idx="354">
                  <c:v>12992.0263831746</c:v>
                </c:pt>
                <c:pt idx="355">
                  <c:v>12992.0263831746</c:v>
                </c:pt>
                <c:pt idx="356">
                  <c:v>12992.0263831746</c:v>
                </c:pt>
                <c:pt idx="357">
                  <c:v>12992.0263831746</c:v>
                </c:pt>
                <c:pt idx="358">
                  <c:v>12992.0263831746</c:v>
                </c:pt>
                <c:pt idx="359">
                  <c:v>12992.0263831746</c:v>
                </c:pt>
                <c:pt idx="360">
                  <c:v>12992.0263831746</c:v>
                </c:pt>
                <c:pt idx="361">
                  <c:v>12992.0263831746</c:v>
                </c:pt>
                <c:pt idx="362">
                  <c:v>12992.0263831746</c:v>
                </c:pt>
                <c:pt idx="363">
                  <c:v>12992.0263831746</c:v>
                </c:pt>
                <c:pt idx="364">
                  <c:v>12992.0263831746</c:v>
                </c:pt>
                <c:pt idx="365">
                  <c:v>12992.0263831746</c:v>
                </c:pt>
                <c:pt idx="366">
                  <c:v>12992.0263831746</c:v>
                </c:pt>
                <c:pt idx="367">
                  <c:v>12992.0263831746</c:v>
                </c:pt>
                <c:pt idx="368">
                  <c:v>12992.0263831746</c:v>
                </c:pt>
                <c:pt idx="369">
                  <c:v>12992.0263831746</c:v>
                </c:pt>
                <c:pt idx="370">
                  <c:v>12992.0263831746</c:v>
                </c:pt>
                <c:pt idx="371">
                  <c:v>12992.0263831746</c:v>
                </c:pt>
                <c:pt idx="372">
                  <c:v>12992.0263831746</c:v>
                </c:pt>
                <c:pt idx="373">
                  <c:v>12992.0263831746</c:v>
                </c:pt>
                <c:pt idx="374">
                  <c:v>12992.0263831746</c:v>
                </c:pt>
                <c:pt idx="375">
                  <c:v>12992.0263831746</c:v>
                </c:pt>
                <c:pt idx="376">
                  <c:v>12992.0263831746</c:v>
                </c:pt>
                <c:pt idx="377">
                  <c:v>12992.0263831746</c:v>
                </c:pt>
                <c:pt idx="378">
                  <c:v>12992.0263831746</c:v>
                </c:pt>
                <c:pt idx="379">
                  <c:v>12992.0263831746</c:v>
                </c:pt>
                <c:pt idx="380">
                  <c:v>12992.0263831746</c:v>
                </c:pt>
                <c:pt idx="381">
                  <c:v>12992.0263831746</c:v>
                </c:pt>
                <c:pt idx="382">
                  <c:v>12992.0263831746</c:v>
                </c:pt>
                <c:pt idx="383">
                  <c:v>12992.0263831746</c:v>
                </c:pt>
                <c:pt idx="384">
                  <c:v>12992.0263831746</c:v>
                </c:pt>
                <c:pt idx="385">
                  <c:v>12992.0263831746</c:v>
                </c:pt>
                <c:pt idx="386">
                  <c:v>12992.0263831746</c:v>
                </c:pt>
                <c:pt idx="387">
                  <c:v>12992.0263831746</c:v>
                </c:pt>
                <c:pt idx="388">
                  <c:v>12992.0263831746</c:v>
                </c:pt>
                <c:pt idx="389">
                  <c:v>12992.0263831746</c:v>
                </c:pt>
                <c:pt idx="390">
                  <c:v>12992.0263831746</c:v>
                </c:pt>
                <c:pt idx="391">
                  <c:v>12992.0263831746</c:v>
                </c:pt>
                <c:pt idx="392">
                  <c:v>12992.0263831746</c:v>
                </c:pt>
                <c:pt idx="393">
                  <c:v>12992.0263831746</c:v>
                </c:pt>
                <c:pt idx="394">
                  <c:v>12992.0263831746</c:v>
                </c:pt>
                <c:pt idx="395">
                  <c:v>12992.0263831746</c:v>
                </c:pt>
                <c:pt idx="396">
                  <c:v>12992.0263831746</c:v>
                </c:pt>
                <c:pt idx="397">
                  <c:v>12992.0263831746</c:v>
                </c:pt>
                <c:pt idx="398">
                  <c:v>12992.0263831746</c:v>
                </c:pt>
                <c:pt idx="399">
                  <c:v>12992.0263831746</c:v>
                </c:pt>
                <c:pt idx="400">
                  <c:v>12992.0263831746</c:v>
                </c:pt>
                <c:pt idx="401">
                  <c:v>12992.0263831746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Trans!$A$2:$A$403</c:f>
              <c:numCache>
                <c:formatCode>General</c:formatCode>
                <c:ptCount val="4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</c:numCache>
            </c:numRef>
          </c:cat>
          <c:val>
            <c:numRef>
              <c:f>Trans!$C$2:$C$403</c:f>
              <c:numCache>
                <c:formatCode>General</c:formatCode>
                <c:ptCount val="402"/>
                <c:pt idx="0">
                  <c:v>17313.5460031025</c:v>
                </c:pt>
                <c:pt idx="1">
                  <c:v>17313.5460031025</c:v>
                </c:pt>
                <c:pt idx="2">
                  <c:v>17313.5460031025</c:v>
                </c:pt>
                <c:pt idx="3">
                  <c:v>17313.5460031025</c:v>
                </c:pt>
                <c:pt idx="4">
                  <c:v>17313.5460031025</c:v>
                </c:pt>
                <c:pt idx="5">
                  <c:v>17313.5460031025</c:v>
                </c:pt>
                <c:pt idx="6">
                  <c:v>17313.5460031025</c:v>
                </c:pt>
                <c:pt idx="7">
                  <c:v>17313.5460031025</c:v>
                </c:pt>
                <c:pt idx="8">
                  <c:v>17313.5460031025</c:v>
                </c:pt>
                <c:pt idx="9">
                  <c:v>17313.5460031025</c:v>
                </c:pt>
                <c:pt idx="10">
                  <c:v>17313.5460031025</c:v>
                </c:pt>
                <c:pt idx="11">
                  <c:v>17313.5460031025</c:v>
                </c:pt>
                <c:pt idx="12">
                  <c:v>17313.5460031025</c:v>
                </c:pt>
                <c:pt idx="13">
                  <c:v>17313.5460031025</c:v>
                </c:pt>
                <c:pt idx="14">
                  <c:v>17313.5460031025</c:v>
                </c:pt>
                <c:pt idx="15">
                  <c:v>17313.5460031025</c:v>
                </c:pt>
                <c:pt idx="16">
                  <c:v>17313.5460031025</c:v>
                </c:pt>
                <c:pt idx="17">
                  <c:v>17313.5460031025</c:v>
                </c:pt>
                <c:pt idx="18">
                  <c:v>17313.5460031025</c:v>
                </c:pt>
                <c:pt idx="19">
                  <c:v>17313.5460031025</c:v>
                </c:pt>
                <c:pt idx="20">
                  <c:v>17313.5460031025</c:v>
                </c:pt>
                <c:pt idx="21">
                  <c:v>17313.5460031025</c:v>
                </c:pt>
                <c:pt idx="22">
                  <c:v>17313.5460031025</c:v>
                </c:pt>
                <c:pt idx="23">
                  <c:v>17313.5460031025</c:v>
                </c:pt>
                <c:pt idx="24">
                  <c:v>17313.5460031025</c:v>
                </c:pt>
                <c:pt idx="25">
                  <c:v>17313.5460031025</c:v>
                </c:pt>
                <c:pt idx="26">
                  <c:v>17313.5460031025</c:v>
                </c:pt>
                <c:pt idx="27">
                  <c:v>17313.5460031025</c:v>
                </c:pt>
                <c:pt idx="28">
                  <c:v>17313.5460031025</c:v>
                </c:pt>
                <c:pt idx="29">
                  <c:v>17313.5460031025</c:v>
                </c:pt>
                <c:pt idx="30">
                  <c:v>17313.5460031025</c:v>
                </c:pt>
                <c:pt idx="31">
                  <c:v>17313.5460031025</c:v>
                </c:pt>
                <c:pt idx="32">
                  <c:v>17313.5460031025</c:v>
                </c:pt>
                <c:pt idx="33">
                  <c:v>17313.5460031025</c:v>
                </c:pt>
                <c:pt idx="34">
                  <c:v>17313.5460031025</c:v>
                </c:pt>
                <c:pt idx="35">
                  <c:v>17313.5460031025</c:v>
                </c:pt>
                <c:pt idx="36">
                  <c:v>17313.5460031025</c:v>
                </c:pt>
                <c:pt idx="37">
                  <c:v>17313.5460031025</c:v>
                </c:pt>
                <c:pt idx="38">
                  <c:v>17313.5460031025</c:v>
                </c:pt>
                <c:pt idx="39">
                  <c:v>17313.5460031025</c:v>
                </c:pt>
                <c:pt idx="40">
                  <c:v>17313.5460031025</c:v>
                </c:pt>
                <c:pt idx="41">
                  <c:v>17313.5460031025</c:v>
                </c:pt>
                <c:pt idx="42">
                  <c:v>17313.5460031025</c:v>
                </c:pt>
                <c:pt idx="43">
                  <c:v>17313.5460031025</c:v>
                </c:pt>
                <c:pt idx="44">
                  <c:v>17313.5460031025</c:v>
                </c:pt>
                <c:pt idx="45">
                  <c:v>17313.5460031025</c:v>
                </c:pt>
                <c:pt idx="46">
                  <c:v>17313.5460031025</c:v>
                </c:pt>
                <c:pt idx="47">
                  <c:v>17313.5460031025</c:v>
                </c:pt>
                <c:pt idx="48">
                  <c:v>17313.5460031025</c:v>
                </c:pt>
                <c:pt idx="49">
                  <c:v>17313.5460031025</c:v>
                </c:pt>
                <c:pt idx="50">
                  <c:v>17313.5460031025</c:v>
                </c:pt>
                <c:pt idx="51">
                  <c:v>17313.5460031025</c:v>
                </c:pt>
                <c:pt idx="52">
                  <c:v>17313.5460031025</c:v>
                </c:pt>
                <c:pt idx="53">
                  <c:v>17313.5460031025</c:v>
                </c:pt>
                <c:pt idx="54">
                  <c:v>17313.5460031025</c:v>
                </c:pt>
                <c:pt idx="55">
                  <c:v>17313.5460031025</c:v>
                </c:pt>
                <c:pt idx="56">
                  <c:v>17313.5460031025</c:v>
                </c:pt>
                <c:pt idx="57">
                  <c:v>17313.5460031025</c:v>
                </c:pt>
                <c:pt idx="58">
                  <c:v>17313.5460031025</c:v>
                </c:pt>
                <c:pt idx="59">
                  <c:v>17313.5460031025</c:v>
                </c:pt>
                <c:pt idx="60">
                  <c:v>17313.5460031025</c:v>
                </c:pt>
                <c:pt idx="61">
                  <c:v>17313.5460031025</c:v>
                </c:pt>
                <c:pt idx="62">
                  <c:v>17313.5460031025</c:v>
                </c:pt>
                <c:pt idx="63">
                  <c:v>17313.5460031025</c:v>
                </c:pt>
                <c:pt idx="64">
                  <c:v>17313.5460031025</c:v>
                </c:pt>
                <c:pt idx="65">
                  <c:v>17313.5460031025</c:v>
                </c:pt>
                <c:pt idx="66">
                  <c:v>17313.5460031025</c:v>
                </c:pt>
                <c:pt idx="67">
                  <c:v>17313.5460031025</c:v>
                </c:pt>
                <c:pt idx="68">
                  <c:v>17313.5460031025</c:v>
                </c:pt>
                <c:pt idx="69">
                  <c:v>17313.5460031025</c:v>
                </c:pt>
                <c:pt idx="70">
                  <c:v>17313.5460031025</c:v>
                </c:pt>
                <c:pt idx="71">
                  <c:v>17313.5460031025</c:v>
                </c:pt>
                <c:pt idx="72">
                  <c:v>17313.5460031025</c:v>
                </c:pt>
                <c:pt idx="73">
                  <c:v>17313.5460031025</c:v>
                </c:pt>
                <c:pt idx="74">
                  <c:v>17313.5460031025</c:v>
                </c:pt>
                <c:pt idx="75">
                  <c:v>17313.5460031025</c:v>
                </c:pt>
                <c:pt idx="76">
                  <c:v>17313.5460031025</c:v>
                </c:pt>
                <c:pt idx="77">
                  <c:v>17313.5460031025</c:v>
                </c:pt>
                <c:pt idx="78">
                  <c:v>17313.5460031025</c:v>
                </c:pt>
                <c:pt idx="79">
                  <c:v>17313.5460031025</c:v>
                </c:pt>
                <c:pt idx="80">
                  <c:v>17313.5460031025</c:v>
                </c:pt>
                <c:pt idx="81">
                  <c:v>17313.5460031025</c:v>
                </c:pt>
                <c:pt idx="82">
                  <c:v>17313.5460031025</c:v>
                </c:pt>
                <c:pt idx="83">
                  <c:v>17313.5460031025</c:v>
                </c:pt>
                <c:pt idx="84">
                  <c:v>17313.5460031025</c:v>
                </c:pt>
                <c:pt idx="85">
                  <c:v>17313.5460031025</c:v>
                </c:pt>
                <c:pt idx="86">
                  <c:v>17313.5460031025</c:v>
                </c:pt>
                <c:pt idx="87">
                  <c:v>17313.5460031025</c:v>
                </c:pt>
                <c:pt idx="88">
                  <c:v>17313.5460031025</c:v>
                </c:pt>
                <c:pt idx="89">
                  <c:v>17313.5460031025</c:v>
                </c:pt>
                <c:pt idx="90">
                  <c:v>17313.5460031025</c:v>
                </c:pt>
                <c:pt idx="91">
                  <c:v>17313.5460031025</c:v>
                </c:pt>
                <c:pt idx="92">
                  <c:v>17313.5460031025</c:v>
                </c:pt>
                <c:pt idx="93">
                  <c:v>17313.5460031025</c:v>
                </c:pt>
                <c:pt idx="94">
                  <c:v>17313.5460031025</c:v>
                </c:pt>
                <c:pt idx="95">
                  <c:v>17313.5460031025</c:v>
                </c:pt>
                <c:pt idx="96">
                  <c:v>17313.5460031025</c:v>
                </c:pt>
                <c:pt idx="97">
                  <c:v>17313.5460031025</c:v>
                </c:pt>
                <c:pt idx="98">
                  <c:v>17313.5460031025</c:v>
                </c:pt>
                <c:pt idx="99">
                  <c:v>17313.5460031025</c:v>
                </c:pt>
                <c:pt idx="100">
                  <c:v>17313.5460031025</c:v>
                </c:pt>
                <c:pt idx="101">
                  <c:v>17313.5460031025</c:v>
                </c:pt>
                <c:pt idx="102">
                  <c:v>17313.5460031025</c:v>
                </c:pt>
                <c:pt idx="103">
                  <c:v>17313.5460031025</c:v>
                </c:pt>
                <c:pt idx="104">
                  <c:v>17313.5460031025</c:v>
                </c:pt>
                <c:pt idx="105">
                  <c:v>17313.5460031025</c:v>
                </c:pt>
                <c:pt idx="106">
                  <c:v>17313.5460031025</c:v>
                </c:pt>
                <c:pt idx="107">
                  <c:v>17313.5460031025</c:v>
                </c:pt>
                <c:pt idx="108">
                  <c:v>17313.5460031025</c:v>
                </c:pt>
                <c:pt idx="109">
                  <c:v>17313.5460031025</c:v>
                </c:pt>
                <c:pt idx="110">
                  <c:v>17313.5460031025</c:v>
                </c:pt>
                <c:pt idx="111">
                  <c:v>17313.5460031025</c:v>
                </c:pt>
                <c:pt idx="112">
                  <c:v>17313.5460031025</c:v>
                </c:pt>
                <c:pt idx="113">
                  <c:v>17313.5460031025</c:v>
                </c:pt>
                <c:pt idx="114">
                  <c:v>17313.5460031025</c:v>
                </c:pt>
                <c:pt idx="115">
                  <c:v>17313.5460031025</c:v>
                </c:pt>
                <c:pt idx="116">
                  <c:v>17313.5460031025</c:v>
                </c:pt>
                <c:pt idx="117">
                  <c:v>17313.5460031025</c:v>
                </c:pt>
                <c:pt idx="118">
                  <c:v>17313.5460031025</c:v>
                </c:pt>
                <c:pt idx="119">
                  <c:v>17313.5460031025</c:v>
                </c:pt>
                <c:pt idx="120">
                  <c:v>17313.5460031025</c:v>
                </c:pt>
                <c:pt idx="121">
                  <c:v>17313.5460031025</c:v>
                </c:pt>
                <c:pt idx="122">
                  <c:v>17313.5460031025</c:v>
                </c:pt>
                <c:pt idx="123">
                  <c:v>17313.5460031025</c:v>
                </c:pt>
                <c:pt idx="124">
                  <c:v>17313.5460031025</c:v>
                </c:pt>
                <c:pt idx="125">
                  <c:v>17313.5460031025</c:v>
                </c:pt>
                <c:pt idx="126">
                  <c:v>17313.5460031025</c:v>
                </c:pt>
                <c:pt idx="127">
                  <c:v>17313.5460031025</c:v>
                </c:pt>
                <c:pt idx="128">
                  <c:v>17313.5460031025</c:v>
                </c:pt>
                <c:pt idx="129">
                  <c:v>17313.5460031025</c:v>
                </c:pt>
                <c:pt idx="130">
                  <c:v>17313.5460031025</c:v>
                </c:pt>
                <c:pt idx="131">
                  <c:v>17313.5460031025</c:v>
                </c:pt>
                <c:pt idx="132">
                  <c:v>17313.5460031025</c:v>
                </c:pt>
                <c:pt idx="133">
                  <c:v>17313.5460031025</c:v>
                </c:pt>
                <c:pt idx="134">
                  <c:v>17313.5460031025</c:v>
                </c:pt>
                <c:pt idx="135">
                  <c:v>17313.5460031025</c:v>
                </c:pt>
                <c:pt idx="136">
                  <c:v>17313.5460031025</c:v>
                </c:pt>
                <c:pt idx="137">
                  <c:v>17313.5460031025</c:v>
                </c:pt>
                <c:pt idx="138">
                  <c:v>17313.5460031025</c:v>
                </c:pt>
                <c:pt idx="139">
                  <c:v>17313.5460031025</c:v>
                </c:pt>
                <c:pt idx="140">
                  <c:v>17313.5460031025</c:v>
                </c:pt>
                <c:pt idx="141">
                  <c:v>17313.5460031025</c:v>
                </c:pt>
                <c:pt idx="142">
                  <c:v>17313.5460031025</c:v>
                </c:pt>
                <c:pt idx="143">
                  <c:v>17313.5460031025</c:v>
                </c:pt>
                <c:pt idx="144">
                  <c:v>17313.5460031025</c:v>
                </c:pt>
                <c:pt idx="145">
                  <c:v>17313.5460031025</c:v>
                </c:pt>
                <c:pt idx="146">
                  <c:v>17313.5460031025</c:v>
                </c:pt>
                <c:pt idx="147">
                  <c:v>17313.5460031025</c:v>
                </c:pt>
                <c:pt idx="148">
                  <c:v>17313.5460031025</c:v>
                </c:pt>
                <c:pt idx="149">
                  <c:v>17313.5460031025</c:v>
                </c:pt>
                <c:pt idx="150">
                  <c:v>17313.5460031025</c:v>
                </c:pt>
                <c:pt idx="151">
                  <c:v>17313.5460031025</c:v>
                </c:pt>
                <c:pt idx="152">
                  <c:v>17313.5460031025</c:v>
                </c:pt>
                <c:pt idx="153">
                  <c:v>17313.5460031025</c:v>
                </c:pt>
                <c:pt idx="154">
                  <c:v>17313.5460031025</c:v>
                </c:pt>
                <c:pt idx="155">
                  <c:v>17313.5460031025</c:v>
                </c:pt>
                <c:pt idx="156">
                  <c:v>17313.5460031025</c:v>
                </c:pt>
                <c:pt idx="157">
                  <c:v>17313.5460031025</c:v>
                </c:pt>
                <c:pt idx="158">
                  <c:v>17313.5460031025</c:v>
                </c:pt>
                <c:pt idx="159">
                  <c:v>17313.5460031025</c:v>
                </c:pt>
                <c:pt idx="160">
                  <c:v>17313.5460031025</c:v>
                </c:pt>
                <c:pt idx="161">
                  <c:v>17313.5460031025</c:v>
                </c:pt>
                <c:pt idx="162">
                  <c:v>17313.5460031025</c:v>
                </c:pt>
                <c:pt idx="163">
                  <c:v>17313.5460031025</c:v>
                </c:pt>
                <c:pt idx="164">
                  <c:v>17313.5460031025</c:v>
                </c:pt>
                <c:pt idx="165">
                  <c:v>17313.5460031025</c:v>
                </c:pt>
                <c:pt idx="166">
                  <c:v>17313.5460031025</c:v>
                </c:pt>
                <c:pt idx="167">
                  <c:v>17313.5460031025</c:v>
                </c:pt>
                <c:pt idx="168">
                  <c:v>17313.5460031025</c:v>
                </c:pt>
                <c:pt idx="169">
                  <c:v>17313.5460031025</c:v>
                </c:pt>
                <c:pt idx="170">
                  <c:v>17313.5460031025</c:v>
                </c:pt>
                <c:pt idx="171">
                  <c:v>17313.5460031025</c:v>
                </c:pt>
                <c:pt idx="172">
                  <c:v>17313.5460031025</c:v>
                </c:pt>
                <c:pt idx="173">
                  <c:v>17313.5460031025</c:v>
                </c:pt>
                <c:pt idx="174">
                  <c:v>17313.5460031025</c:v>
                </c:pt>
                <c:pt idx="175">
                  <c:v>17313.5460031025</c:v>
                </c:pt>
                <c:pt idx="176">
                  <c:v>17313.5460031025</c:v>
                </c:pt>
                <c:pt idx="177">
                  <c:v>17313.5460031025</c:v>
                </c:pt>
                <c:pt idx="178">
                  <c:v>17313.5460031025</c:v>
                </c:pt>
                <c:pt idx="179">
                  <c:v>17313.5460031025</c:v>
                </c:pt>
                <c:pt idx="180">
                  <c:v>17313.5460031025</c:v>
                </c:pt>
                <c:pt idx="181">
                  <c:v>17313.5460031025</c:v>
                </c:pt>
                <c:pt idx="182">
                  <c:v>17313.5460031025</c:v>
                </c:pt>
                <c:pt idx="183">
                  <c:v>17313.5460031025</c:v>
                </c:pt>
                <c:pt idx="184">
                  <c:v>17313.5460031025</c:v>
                </c:pt>
                <c:pt idx="185">
                  <c:v>17313.5460031025</c:v>
                </c:pt>
                <c:pt idx="186">
                  <c:v>17313.5460031025</c:v>
                </c:pt>
                <c:pt idx="187">
                  <c:v>17313.5460031025</c:v>
                </c:pt>
                <c:pt idx="188">
                  <c:v>17313.5460031025</c:v>
                </c:pt>
                <c:pt idx="189">
                  <c:v>17313.5460031025</c:v>
                </c:pt>
                <c:pt idx="190">
                  <c:v>17313.5460031025</c:v>
                </c:pt>
                <c:pt idx="191">
                  <c:v>17313.5460031025</c:v>
                </c:pt>
                <c:pt idx="192">
                  <c:v>17313.5460031025</c:v>
                </c:pt>
                <c:pt idx="193">
                  <c:v>17313.5460031025</c:v>
                </c:pt>
                <c:pt idx="194">
                  <c:v>17313.5460031025</c:v>
                </c:pt>
                <c:pt idx="195">
                  <c:v>17313.5460031025</c:v>
                </c:pt>
                <c:pt idx="196">
                  <c:v>17313.5460031025</c:v>
                </c:pt>
                <c:pt idx="197">
                  <c:v>17313.5460031025</c:v>
                </c:pt>
                <c:pt idx="198">
                  <c:v>17313.5460031025</c:v>
                </c:pt>
                <c:pt idx="199">
                  <c:v>17313.5460031025</c:v>
                </c:pt>
                <c:pt idx="200">
                  <c:v>17313.5460031025</c:v>
                </c:pt>
                <c:pt idx="201">
                  <c:v>17313.5460031025</c:v>
                </c:pt>
                <c:pt idx="202">
                  <c:v>17313.5460031025</c:v>
                </c:pt>
                <c:pt idx="203">
                  <c:v>17313.5460031025</c:v>
                </c:pt>
                <c:pt idx="204">
                  <c:v>17313.5460031025</c:v>
                </c:pt>
                <c:pt idx="205">
                  <c:v>17313.5460031025</c:v>
                </c:pt>
                <c:pt idx="206">
                  <c:v>17313.5460031025</c:v>
                </c:pt>
                <c:pt idx="207">
                  <c:v>17313.5460031025</c:v>
                </c:pt>
                <c:pt idx="208">
                  <c:v>17313.5460031025</c:v>
                </c:pt>
                <c:pt idx="209">
                  <c:v>17313.5460031025</c:v>
                </c:pt>
                <c:pt idx="210">
                  <c:v>17313.5460031025</c:v>
                </c:pt>
                <c:pt idx="211">
                  <c:v>17313.5460031025</c:v>
                </c:pt>
                <c:pt idx="212">
                  <c:v>17313.5460031025</c:v>
                </c:pt>
                <c:pt idx="213">
                  <c:v>17313.5460031025</c:v>
                </c:pt>
                <c:pt idx="214">
                  <c:v>17313.5460031025</c:v>
                </c:pt>
                <c:pt idx="215">
                  <c:v>17313.5460031025</c:v>
                </c:pt>
                <c:pt idx="216">
                  <c:v>17313.5460031025</c:v>
                </c:pt>
                <c:pt idx="217">
                  <c:v>17313.5460031025</c:v>
                </c:pt>
                <c:pt idx="218">
                  <c:v>17313.5460031025</c:v>
                </c:pt>
                <c:pt idx="219">
                  <c:v>17313.5460031025</c:v>
                </c:pt>
                <c:pt idx="220">
                  <c:v>17313.5460031025</c:v>
                </c:pt>
                <c:pt idx="221">
                  <c:v>17313.5460031025</c:v>
                </c:pt>
                <c:pt idx="222">
                  <c:v>17313.5460031025</c:v>
                </c:pt>
                <c:pt idx="223">
                  <c:v>17313.5460031025</c:v>
                </c:pt>
                <c:pt idx="224">
                  <c:v>17313.5460031025</c:v>
                </c:pt>
                <c:pt idx="225">
                  <c:v>17313.5460031025</c:v>
                </c:pt>
                <c:pt idx="226">
                  <c:v>17313.5460031025</c:v>
                </c:pt>
                <c:pt idx="227">
                  <c:v>17313.5460031025</c:v>
                </c:pt>
                <c:pt idx="228">
                  <c:v>17313.5460031025</c:v>
                </c:pt>
                <c:pt idx="229">
                  <c:v>17313.5460031025</c:v>
                </c:pt>
                <c:pt idx="230">
                  <c:v>17313.5460031025</c:v>
                </c:pt>
                <c:pt idx="231">
                  <c:v>17313.5460031025</c:v>
                </c:pt>
                <c:pt idx="232">
                  <c:v>17313.5460031025</c:v>
                </c:pt>
                <c:pt idx="233">
                  <c:v>17313.5460031025</c:v>
                </c:pt>
                <c:pt idx="234">
                  <c:v>17313.5460031025</c:v>
                </c:pt>
                <c:pt idx="235">
                  <c:v>17313.5460031025</c:v>
                </c:pt>
                <c:pt idx="236">
                  <c:v>17313.5460031025</c:v>
                </c:pt>
                <c:pt idx="237">
                  <c:v>17313.5460031025</c:v>
                </c:pt>
                <c:pt idx="238">
                  <c:v>17313.5460031025</c:v>
                </c:pt>
                <c:pt idx="239">
                  <c:v>17313.5460031025</c:v>
                </c:pt>
                <c:pt idx="240">
                  <c:v>17313.5460031025</c:v>
                </c:pt>
                <c:pt idx="241">
                  <c:v>17313.5460031025</c:v>
                </c:pt>
                <c:pt idx="242">
                  <c:v>17313.5460031025</c:v>
                </c:pt>
                <c:pt idx="243">
                  <c:v>17313.5460031025</c:v>
                </c:pt>
                <c:pt idx="244">
                  <c:v>17313.5460031025</c:v>
                </c:pt>
                <c:pt idx="245">
                  <c:v>17313.5460031025</c:v>
                </c:pt>
                <c:pt idx="246">
                  <c:v>17313.5460031025</c:v>
                </c:pt>
                <c:pt idx="247">
                  <c:v>17313.5460031025</c:v>
                </c:pt>
                <c:pt idx="248">
                  <c:v>17313.5460031025</c:v>
                </c:pt>
                <c:pt idx="249">
                  <c:v>17313.5460031025</c:v>
                </c:pt>
                <c:pt idx="250">
                  <c:v>17313.5460031025</c:v>
                </c:pt>
                <c:pt idx="251">
                  <c:v>17313.5460031025</c:v>
                </c:pt>
                <c:pt idx="252">
                  <c:v>17313.5460031025</c:v>
                </c:pt>
                <c:pt idx="253">
                  <c:v>17313.5460031025</c:v>
                </c:pt>
                <c:pt idx="254">
                  <c:v>17313.5460031025</c:v>
                </c:pt>
                <c:pt idx="255">
                  <c:v>17313.5460031025</c:v>
                </c:pt>
                <c:pt idx="256">
                  <c:v>17313.5460031025</c:v>
                </c:pt>
                <c:pt idx="257">
                  <c:v>17313.5460031025</c:v>
                </c:pt>
                <c:pt idx="258">
                  <c:v>17313.5460031025</c:v>
                </c:pt>
                <c:pt idx="259">
                  <c:v>17313.5460031025</c:v>
                </c:pt>
                <c:pt idx="260">
                  <c:v>17313.5460031025</c:v>
                </c:pt>
                <c:pt idx="261">
                  <c:v>17313.5460031025</c:v>
                </c:pt>
                <c:pt idx="262">
                  <c:v>17313.5460031025</c:v>
                </c:pt>
                <c:pt idx="263">
                  <c:v>17313.5460031025</c:v>
                </c:pt>
                <c:pt idx="264">
                  <c:v>17313.5460031025</c:v>
                </c:pt>
                <c:pt idx="265">
                  <c:v>17313.5460031025</c:v>
                </c:pt>
                <c:pt idx="266">
                  <c:v>17313.5460031025</c:v>
                </c:pt>
                <c:pt idx="267">
                  <c:v>17313.5460031025</c:v>
                </c:pt>
                <c:pt idx="268">
                  <c:v>17313.5460031025</c:v>
                </c:pt>
                <c:pt idx="269">
                  <c:v>17313.5460031025</c:v>
                </c:pt>
                <c:pt idx="270">
                  <c:v>17313.5460031025</c:v>
                </c:pt>
                <c:pt idx="271">
                  <c:v>17313.5460031025</c:v>
                </c:pt>
                <c:pt idx="272">
                  <c:v>17313.5460031025</c:v>
                </c:pt>
                <c:pt idx="273">
                  <c:v>17313.5460031025</c:v>
                </c:pt>
                <c:pt idx="274">
                  <c:v>17313.5460031025</c:v>
                </c:pt>
                <c:pt idx="275">
                  <c:v>17313.5460031025</c:v>
                </c:pt>
                <c:pt idx="276">
                  <c:v>17313.5460031025</c:v>
                </c:pt>
                <c:pt idx="277">
                  <c:v>17313.5460031025</c:v>
                </c:pt>
                <c:pt idx="278">
                  <c:v>17313.5460031025</c:v>
                </c:pt>
                <c:pt idx="279">
                  <c:v>17313.5460031025</c:v>
                </c:pt>
                <c:pt idx="280">
                  <c:v>17313.5460031025</c:v>
                </c:pt>
                <c:pt idx="281">
                  <c:v>17313.5460031025</c:v>
                </c:pt>
                <c:pt idx="282">
                  <c:v>17313.5460031025</c:v>
                </c:pt>
                <c:pt idx="283">
                  <c:v>17313.5460031025</c:v>
                </c:pt>
                <c:pt idx="284">
                  <c:v>17313.5460031025</c:v>
                </c:pt>
                <c:pt idx="285">
                  <c:v>17313.5460031025</c:v>
                </c:pt>
                <c:pt idx="286">
                  <c:v>17313.5460031025</c:v>
                </c:pt>
                <c:pt idx="287">
                  <c:v>17313.5460031025</c:v>
                </c:pt>
                <c:pt idx="288">
                  <c:v>17313.5460031025</c:v>
                </c:pt>
                <c:pt idx="289">
                  <c:v>17313.5460031025</c:v>
                </c:pt>
                <c:pt idx="290">
                  <c:v>17313.5460031025</c:v>
                </c:pt>
                <c:pt idx="291">
                  <c:v>17313.5460031025</c:v>
                </c:pt>
                <c:pt idx="292">
                  <c:v>17313.5460031025</c:v>
                </c:pt>
                <c:pt idx="293">
                  <c:v>17313.5460031025</c:v>
                </c:pt>
                <c:pt idx="294">
                  <c:v>17313.5460031025</c:v>
                </c:pt>
                <c:pt idx="295">
                  <c:v>17313.5460031025</c:v>
                </c:pt>
                <c:pt idx="296">
                  <c:v>17313.5460031025</c:v>
                </c:pt>
                <c:pt idx="297">
                  <c:v>17313.5460031025</c:v>
                </c:pt>
                <c:pt idx="298">
                  <c:v>17313.5460031025</c:v>
                </c:pt>
                <c:pt idx="299">
                  <c:v>17313.5460031025</c:v>
                </c:pt>
                <c:pt idx="300">
                  <c:v>17313.5460031025</c:v>
                </c:pt>
                <c:pt idx="301">
                  <c:v>17313.5460031025</c:v>
                </c:pt>
                <c:pt idx="302">
                  <c:v>17313.5460031025</c:v>
                </c:pt>
                <c:pt idx="303">
                  <c:v>17313.5460031025</c:v>
                </c:pt>
                <c:pt idx="304">
                  <c:v>17313.5460031025</c:v>
                </c:pt>
                <c:pt idx="305">
                  <c:v>17313.5460031025</c:v>
                </c:pt>
                <c:pt idx="306">
                  <c:v>17313.5460031025</c:v>
                </c:pt>
                <c:pt idx="307">
                  <c:v>17313.5460031025</c:v>
                </c:pt>
                <c:pt idx="308">
                  <c:v>17313.5460031025</c:v>
                </c:pt>
                <c:pt idx="309">
                  <c:v>17313.5460031025</c:v>
                </c:pt>
                <c:pt idx="310">
                  <c:v>17313.5460031025</c:v>
                </c:pt>
                <c:pt idx="311">
                  <c:v>17313.5460031025</c:v>
                </c:pt>
                <c:pt idx="312">
                  <c:v>17313.5460031025</c:v>
                </c:pt>
                <c:pt idx="313">
                  <c:v>17313.5460031025</c:v>
                </c:pt>
                <c:pt idx="314">
                  <c:v>17313.5460031025</c:v>
                </c:pt>
                <c:pt idx="315">
                  <c:v>17313.5460031025</c:v>
                </c:pt>
                <c:pt idx="316">
                  <c:v>17313.5460031025</c:v>
                </c:pt>
                <c:pt idx="317">
                  <c:v>17313.5460031025</c:v>
                </c:pt>
                <c:pt idx="318">
                  <c:v>17313.5460031025</c:v>
                </c:pt>
                <c:pt idx="319">
                  <c:v>17313.5460031025</c:v>
                </c:pt>
                <c:pt idx="320">
                  <c:v>17313.5460031025</c:v>
                </c:pt>
                <c:pt idx="321">
                  <c:v>17313.5460031025</c:v>
                </c:pt>
                <c:pt idx="322">
                  <c:v>17313.5460031025</c:v>
                </c:pt>
                <c:pt idx="323">
                  <c:v>17313.5460031025</c:v>
                </c:pt>
                <c:pt idx="324">
                  <c:v>17313.5460031025</c:v>
                </c:pt>
                <c:pt idx="325">
                  <c:v>17313.5460031025</c:v>
                </c:pt>
                <c:pt idx="326">
                  <c:v>17313.5460031025</c:v>
                </c:pt>
                <c:pt idx="327">
                  <c:v>17313.5460031025</c:v>
                </c:pt>
                <c:pt idx="328">
                  <c:v>17313.5460031025</c:v>
                </c:pt>
                <c:pt idx="329">
                  <c:v>17313.5460031025</c:v>
                </c:pt>
                <c:pt idx="330">
                  <c:v>17313.5460031025</c:v>
                </c:pt>
                <c:pt idx="331">
                  <c:v>17313.5460031025</c:v>
                </c:pt>
                <c:pt idx="332">
                  <c:v>17313.5460031025</c:v>
                </c:pt>
                <c:pt idx="333">
                  <c:v>17313.5460031025</c:v>
                </c:pt>
                <c:pt idx="334">
                  <c:v>17313.5460031025</c:v>
                </c:pt>
                <c:pt idx="335">
                  <c:v>17313.5460031025</c:v>
                </c:pt>
                <c:pt idx="336">
                  <c:v>17313.5460031025</c:v>
                </c:pt>
                <c:pt idx="337">
                  <c:v>17313.5460031025</c:v>
                </c:pt>
                <c:pt idx="338">
                  <c:v>17313.5460031025</c:v>
                </c:pt>
                <c:pt idx="339">
                  <c:v>17313.5460031025</c:v>
                </c:pt>
                <c:pt idx="340">
                  <c:v>17313.5460031025</c:v>
                </c:pt>
                <c:pt idx="341">
                  <c:v>17313.5460031025</c:v>
                </c:pt>
                <c:pt idx="342">
                  <c:v>17313.5460031025</c:v>
                </c:pt>
                <c:pt idx="343">
                  <c:v>17313.5460031025</c:v>
                </c:pt>
                <c:pt idx="344">
                  <c:v>17313.5460031025</c:v>
                </c:pt>
                <c:pt idx="345">
                  <c:v>17313.5460031025</c:v>
                </c:pt>
                <c:pt idx="346">
                  <c:v>17313.5460031025</c:v>
                </c:pt>
                <c:pt idx="347">
                  <c:v>17313.5460031025</c:v>
                </c:pt>
                <c:pt idx="348">
                  <c:v>17313.5460031025</c:v>
                </c:pt>
                <c:pt idx="349">
                  <c:v>17313.5460031025</c:v>
                </c:pt>
                <c:pt idx="350">
                  <c:v>17313.5460031025</c:v>
                </c:pt>
                <c:pt idx="351">
                  <c:v>17313.5460031025</c:v>
                </c:pt>
                <c:pt idx="352">
                  <c:v>17313.5460031025</c:v>
                </c:pt>
                <c:pt idx="353">
                  <c:v>17313.5460031025</c:v>
                </c:pt>
                <c:pt idx="354">
                  <c:v>17313.5460031025</c:v>
                </c:pt>
                <c:pt idx="355">
                  <c:v>17313.5460031025</c:v>
                </c:pt>
                <c:pt idx="356">
                  <c:v>17313.5460031025</c:v>
                </c:pt>
                <c:pt idx="357">
                  <c:v>17313.5460031025</c:v>
                </c:pt>
                <c:pt idx="358">
                  <c:v>17313.5460031025</c:v>
                </c:pt>
                <c:pt idx="359">
                  <c:v>17313.5460031025</c:v>
                </c:pt>
                <c:pt idx="360">
                  <c:v>17313.5460031025</c:v>
                </c:pt>
                <c:pt idx="361">
                  <c:v>17313.5460031025</c:v>
                </c:pt>
                <c:pt idx="362">
                  <c:v>17313.5460031025</c:v>
                </c:pt>
                <c:pt idx="363">
                  <c:v>17313.5460031025</c:v>
                </c:pt>
                <c:pt idx="364">
                  <c:v>17313.5460031025</c:v>
                </c:pt>
                <c:pt idx="365">
                  <c:v>17313.5460031025</c:v>
                </c:pt>
                <c:pt idx="366">
                  <c:v>17313.5460031025</c:v>
                </c:pt>
                <c:pt idx="367">
                  <c:v>17313.5460031025</c:v>
                </c:pt>
                <c:pt idx="368">
                  <c:v>17313.5460031025</c:v>
                </c:pt>
                <c:pt idx="369">
                  <c:v>17313.5460031025</c:v>
                </c:pt>
                <c:pt idx="370">
                  <c:v>17313.5460031025</c:v>
                </c:pt>
                <c:pt idx="371">
                  <c:v>17313.5460031025</c:v>
                </c:pt>
                <c:pt idx="372">
                  <c:v>17313.5460031025</c:v>
                </c:pt>
                <c:pt idx="373">
                  <c:v>17313.5460031025</c:v>
                </c:pt>
                <c:pt idx="374">
                  <c:v>17313.5460031025</c:v>
                </c:pt>
                <c:pt idx="375">
                  <c:v>17313.5460031025</c:v>
                </c:pt>
                <c:pt idx="376">
                  <c:v>17313.5460031025</c:v>
                </c:pt>
                <c:pt idx="377">
                  <c:v>17313.5460031025</c:v>
                </c:pt>
                <c:pt idx="378">
                  <c:v>17313.5460031025</c:v>
                </c:pt>
                <c:pt idx="379">
                  <c:v>17313.5460031025</c:v>
                </c:pt>
                <c:pt idx="380">
                  <c:v>17313.5460031025</c:v>
                </c:pt>
                <c:pt idx="381">
                  <c:v>17313.5460031025</c:v>
                </c:pt>
                <c:pt idx="382">
                  <c:v>17313.5460031025</c:v>
                </c:pt>
                <c:pt idx="383">
                  <c:v>17313.5460031025</c:v>
                </c:pt>
                <c:pt idx="384">
                  <c:v>17313.5460031025</c:v>
                </c:pt>
                <c:pt idx="385">
                  <c:v>17313.5460031025</c:v>
                </c:pt>
                <c:pt idx="386">
                  <c:v>17313.5460031025</c:v>
                </c:pt>
                <c:pt idx="387">
                  <c:v>17313.5460031025</c:v>
                </c:pt>
                <c:pt idx="388">
                  <c:v>17313.5460031025</c:v>
                </c:pt>
                <c:pt idx="389">
                  <c:v>17313.5460031025</c:v>
                </c:pt>
                <c:pt idx="390">
                  <c:v>17313.5460031025</c:v>
                </c:pt>
                <c:pt idx="391">
                  <c:v>17313.5460031025</c:v>
                </c:pt>
                <c:pt idx="392">
                  <c:v>17313.5460031025</c:v>
                </c:pt>
                <c:pt idx="393">
                  <c:v>17313.5460031025</c:v>
                </c:pt>
                <c:pt idx="394">
                  <c:v>17313.5460031025</c:v>
                </c:pt>
                <c:pt idx="395">
                  <c:v>17313.5460031025</c:v>
                </c:pt>
                <c:pt idx="396">
                  <c:v>17313.5460031025</c:v>
                </c:pt>
                <c:pt idx="397">
                  <c:v>17313.5460031025</c:v>
                </c:pt>
                <c:pt idx="398">
                  <c:v>17313.5460031025</c:v>
                </c:pt>
                <c:pt idx="399">
                  <c:v>17313.5460031025</c:v>
                </c:pt>
                <c:pt idx="400">
                  <c:v>17313.5460031025</c:v>
                </c:pt>
                <c:pt idx="401">
                  <c:v>17313.5460031025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Trans!$A$2:$A$403</c:f>
              <c:numCache>
                <c:formatCode>General</c:formatCode>
                <c:ptCount val="4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</c:numCache>
            </c:numRef>
          </c:cat>
          <c:val>
            <c:numRef>
              <c:f>Trans!$D$2:$D$403</c:f>
              <c:numCache>
                <c:formatCode>General</c:formatCode>
                <c:ptCount val="402"/>
                <c:pt idx="0">
                  <c:v>2556.51820281811</c:v>
                </c:pt>
                <c:pt idx="1">
                  <c:v>10347.6139042142</c:v>
                </c:pt>
                <c:pt idx="2">
                  <c:v>10030.3646488895</c:v>
                </c:pt>
                <c:pt idx="3">
                  <c:v>9699.85708787254</c:v>
                </c:pt>
                <c:pt idx="4">
                  <c:v>9363.67174643219</c:v>
                </c:pt>
                <c:pt idx="5">
                  <c:v>9027.41174405252</c:v>
                </c:pt>
                <c:pt idx="6">
                  <c:v>8745.80416766018</c:v>
                </c:pt>
                <c:pt idx="7">
                  <c:v>6019.2274034386</c:v>
                </c:pt>
                <c:pt idx="8">
                  <c:v>5042.7798574489</c:v>
                </c:pt>
                <c:pt idx="9">
                  <c:v>4793.81126890276</c:v>
                </c:pt>
                <c:pt idx="10">
                  <c:v>4766.28071736478</c:v>
                </c:pt>
                <c:pt idx="11">
                  <c:v>4562.00341404152</c:v>
                </c:pt>
                <c:pt idx="12">
                  <c:v>4575.09688640471</c:v>
                </c:pt>
                <c:pt idx="13">
                  <c:v>4638.55095538057</c:v>
                </c:pt>
                <c:pt idx="14">
                  <c:v>4348.66170377951</c:v>
                </c:pt>
                <c:pt idx="15">
                  <c:v>3981.72638615541</c:v>
                </c:pt>
                <c:pt idx="16">
                  <c:v>3771.56520257617</c:v>
                </c:pt>
                <c:pt idx="17">
                  <c:v>3661.94853463494</c:v>
                </c:pt>
                <c:pt idx="18">
                  <c:v>3596.84799537053</c:v>
                </c:pt>
                <c:pt idx="19">
                  <c:v>3604.03940934282</c:v>
                </c:pt>
                <c:pt idx="20">
                  <c:v>3460.70539973388</c:v>
                </c:pt>
                <c:pt idx="21">
                  <c:v>3329.85016788338</c:v>
                </c:pt>
                <c:pt idx="22">
                  <c:v>3195.28912152517</c:v>
                </c:pt>
                <c:pt idx="23">
                  <c:v>3094.17454831312</c:v>
                </c:pt>
                <c:pt idx="24">
                  <c:v>3034.26474867418</c:v>
                </c:pt>
                <c:pt idx="25">
                  <c:v>3002.42018534368</c:v>
                </c:pt>
                <c:pt idx="26">
                  <c:v>3007.75076690334</c:v>
                </c:pt>
                <c:pt idx="27">
                  <c:v>2919.30563573392</c:v>
                </c:pt>
                <c:pt idx="28">
                  <c:v>2856.18494132013</c:v>
                </c:pt>
                <c:pt idx="29">
                  <c:v>2792.47610557625</c:v>
                </c:pt>
                <c:pt idx="30">
                  <c:v>2733.22913529071</c:v>
                </c:pt>
                <c:pt idx="31">
                  <c:v>2690.03024672108</c:v>
                </c:pt>
                <c:pt idx="32">
                  <c:v>2665.28091909891</c:v>
                </c:pt>
                <c:pt idx="33">
                  <c:v>2638.29843571256</c:v>
                </c:pt>
                <c:pt idx="34">
                  <c:v>2595.65588874966</c:v>
                </c:pt>
                <c:pt idx="35">
                  <c:v>2560.75655453221</c:v>
                </c:pt>
                <c:pt idx="36">
                  <c:v>2524.17409916244</c:v>
                </c:pt>
                <c:pt idx="37">
                  <c:v>2490.25474075391</c:v>
                </c:pt>
                <c:pt idx="38">
                  <c:v>2462.25276117198</c:v>
                </c:pt>
                <c:pt idx="39">
                  <c:v>2445.27002737879</c:v>
                </c:pt>
                <c:pt idx="40">
                  <c:v>2425.72836421578</c:v>
                </c:pt>
                <c:pt idx="41">
                  <c:v>2398.01282275438</c:v>
                </c:pt>
                <c:pt idx="42">
                  <c:v>2376.86508247727</c:v>
                </c:pt>
                <c:pt idx="43">
                  <c:v>2356.28061591142</c:v>
                </c:pt>
                <c:pt idx="44">
                  <c:v>2333.97440030578</c:v>
                </c:pt>
                <c:pt idx="45">
                  <c:v>2313.93800133077</c:v>
                </c:pt>
                <c:pt idx="46">
                  <c:v>2300.32249002178</c:v>
                </c:pt>
                <c:pt idx="47">
                  <c:v>2286.31905693692</c:v>
                </c:pt>
                <c:pt idx="48">
                  <c:v>2268.40326793614</c:v>
                </c:pt>
                <c:pt idx="49">
                  <c:v>2253.79606119572</c:v>
                </c:pt>
                <c:pt idx="50">
                  <c:v>2238.90239660185</c:v>
                </c:pt>
                <c:pt idx="51">
                  <c:v>2223.89821521196</c:v>
                </c:pt>
                <c:pt idx="52">
                  <c:v>2209.91581491305</c:v>
                </c:pt>
                <c:pt idx="53">
                  <c:v>2200.01606010495</c:v>
                </c:pt>
                <c:pt idx="54">
                  <c:v>2189.50491347064</c:v>
                </c:pt>
                <c:pt idx="55">
                  <c:v>2176.32593720419</c:v>
                </c:pt>
                <c:pt idx="56">
                  <c:v>2165.95920165399</c:v>
                </c:pt>
                <c:pt idx="57">
                  <c:v>2156.21868775168</c:v>
                </c:pt>
                <c:pt idx="58">
                  <c:v>2145.28445043476</c:v>
                </c:pt>
                <c:pt idx="59">
                  <c:v>2134.63530166374</c:v>
                </c:pt>
                <c:pt idx="60">
                  <c:v>2126.48582937049</c:v>
                </c:pt>
                <c:pt idx="61">
                  <c:v>2118.57803370449</c:v>
                </c:pt>
                <c:pt idx="62">
                  <c:v>2109.10716773807</c:v>
                </c:pt>
                <c:pt idx="63">
                  <c:v>2101.08127404282</c:v>
                </c:pt>
                <c:pt idx="64">
                  <c:v>2093.123959275</c:v>
                </c:pt>
                <c:pt idx="65">
                  <c:v>2084.93710291671</c:v>
                </c:pt>
                <c:pt idx="66">
                  <c:v>2076.98334401984</c:v>
                </c:pt>
                <c:pt idx="67">
                  <c:v>2070.94860460504</c:v>
                </c:pt>
                <c:pt idx="68">
                  <c:v>2064.79381875398</c:v>
                </c:pt>
                <c:pt idx="69">
                  <c:v>2058.61805507471</c:v>
                </c:pt>
                <c:pt idx="70">
                  <c:v>2051.34517700144</c:v>
                </c:pt>
                <c:pt idx="71">
                  <c:v>2046.40019443845</c:v>
                </c:pt>
                <c:pt idx="72">
                  <c:v>2040.71526983643</c:v>
                </c:pt>
                <c:pt idx="73">
                  <c:v>2034.39361961219</c:v>
                </c:pt>
                <c:pt idx="74">
                  <c:v>2028.29573652054</c:v>
                </c:pt>
                <c:pt idx="75">
                  <c:v>2022.84610481157</c:v>
                </c:pt>
                <c:pt idx="76">
                  <c:v>2017.78348371905</c:v>
                </c:pt>
                <c:pt idx="77">
                  <c:v>2012.06386077143</c:v>
                </c:pt>
                <c:pt idx="78">
                  <c:v>2008.93099892257</c:v>
                </c:pt>
                <c:pt idx="79">
                  <c:v>2005.26714829093</c:v>
                </c:pt>
                <c:pt idx="80">
                  <c:v>2000.3842186165</c:v>
                </c:pt>
                <c:pt idx="81">
                  <c:v>1995.45019906323</c:v>
                </c:pt>
                <c:pt idx="82">
                  <c:v>1990.58769521017</c:v>
                </c:pt>
                <c:pt idx="83">
                  <c:v>1986.42809624389</c:v>
                </c:pt>
                <c:pt idx="84">
                  <c:v>1981.68397867222</c:v>
                </c:pt>
                <c:pt idx="85">
                  <c:v>1978.95303668883</c:v>
                </c:pt>
                <c:pt idx="86">
                  <c:v>1976.15570507167</c:v>
                </c:pt>
                <c:pt idx="87">
                  <c:v>1972.32553316991</c:v>
                </c:pt>
                <c:pt idx="88">
                  <c:v>1968.40309637215</c:v>
                </c:pt>
                <c:pt idx="89">
                  <c:v>1964.44334163583</c:v>
                </c:pt>
                <c:pt idx="90">
                  <c:v>1960.56506486457</c:v>
                </c:pt>
                <c:pt idx="91">
                  <c:v>1956.61621940527</c:v>
                </c:pt>
                <c:pt idx="92">
                  <c:v>1953.7835353461</c:v>
                </c:pt>
                <c:pt idx="93">
                  <c:v>1951.10313347495</c:v>
                </c:pt>
                <c:pt idx="94">
                  <c:v>1948.05574655621</c:v>
                </c:pt>
                <c:pt idx="95">
                  <c:v>1944.94322838838</c:v>
                </c:pt>
                <c:pt idx="96">
                  <c:v>1941.55422918162</c:v>
                </c:pt>
                <c:pt idx="97">
                  <c:v>1938.28604278796</c:v>
                </c:pt>
                <c:pt idx="98">
                  <c:v>1934.96765172578</c:v>
                </c:pt>
                <c:pt idx="99">
                  <c:v>1932.78531165981</c:v>
                </c:pt>
                <c:pt idx="100">
                  <c:v>1930.07070422987</c:v>
                </c:pt>
                <c:pt idx="101">
                  <c:v>1927.35723366549</c:v>
                </c:pt>
                <c:pt idx="102">
                  <c:v>1924.75795207785</c:v>
                </c:pt>
                <c:pt idx="103">
                  <c:v>1921.87812660983</c:v>
                </c:pt>
                <c:pt idx="104">
                  <c:v>1919.1046261944</c:v>
                </c:pt>
                <c:pt idx="105">
                  <c:v>1916.29562593004</c:v>
                </c:pt>
                <c:pt idx="106">
                  <c:v>1914.66189782133</c:v>
                </c:pt>
                <c:pt idx="107">
                  <c:v>1912.43366088668</c:v>
                </c:pt>
                <c:pt idx="108">
                  <c:v>1909.90651625247</c:v>
                </c:pt>
                <c:pt idx="109">
                  <c:v>1907.54829430079</c:v>
                </c:pt>
                <c:pt idx="110">
                  <c:v>1905.15547862339</c:v>
                </c:pt>
                <c:pt idx="111">
                  <c:v>1902.76088554447</c:v>
                </c:pt>
                <c:pt idx="112">
                  <c:v>1900.32405400482</c:v>
                </c:pt>
                <c:pt idx="113">
                  <c:v>1898.87068404849</c:v>
                </c:pt>
                <c:pt idx="114">
                  <c:v>1896.97451301251</c:v>
                </c:pt>
                <c:pt idx="115">
                  <c:v>1894.95499329773</c:v>
                </c:pt>
                <c:pt idx="116">
                  <c:v>1892.78233648637</c:v>
                </c:pt>
                <c:pt idx="117">
                  <c:v>1890.70784940343</c:v>
                </c:pt>
                <c:pt idx="118">
                  <c:v>1888.61612656145</c:v>
                </c:pt>
                <c:pt idx="119">
                  <c:v>1886.48435149561</c:v>
                </c:pt>
                <c:pt idx="120">
                  <c:v>1884.91746790427</c:v>
                </c:pt>
                <c:pt idx="121">
                  <c:v>1883.17637340739</c:v>
                </c:pt>
                <c:pt idx="122">
                  <c:v>1881.55733142693</c:v>
                </c:pt>
                <c:pt idx="123">
                  <c:v>1879.70339205527</c:v>
                </c:pt>
                <c:pt idx="124">
                  <c:v>1877.78681124187</c:v>
                </c:pt>
                <c:pt idx="125">
                  <c:v>1876.14422465795</c:v>
                </c:pt>
                <c:pt idx="126">
                  <c:v>1874.29836278861</c:v>
                </c:pt>
                <c:pt idx="127">
                  <c:v>1872.52576765626</c:v>
                </c:pt>
                <c:pt idx="128">
                  <c:v>1870.91456175738</c:v>
                </c:pt>
                <c:pt idx="129">
                  <c:v>1869.44473032603</c:v>
                </c:pt>
                <c:pt idx="130">
                  <c:v>1867.78367056871</c:v>
                </c:pt>
                <c:pt idx="131">
                  <c:v>1866.18779409458</c:v>
                </c:pt>
                <c:pt idx="132">
                  <c:v>1864.58295040683</c:v>
                </c:pt>
                <c:pt idx="133">
                  <c:v>1863.02874792479</c:v>
                </c:pt>
                <c:pt idx="134">
                  <c:v>1861.43540174235</c:v>
                </c:pt>
                <c:pt idx="135">
                  <c:v>1859.96317665763</c:v>
                </c:pt>
                <c:pt idx="136">
                  <c:v>1858.44202805118</c:v>
                </c:pt>
                <c:pt idx="137">
                  <c:v>1857.08120926115</c:v>
                </c:pt>
                <c:pt idx="138">
                  <c:v>1855.67029621486</c:v>
                </c:pt>
                <c:pt idx="139">
                  <c:v>1854.24961997466</c:v>
                </c:pt>
                <c:pt idx="140">
                  <c:v>1852.84949678215</c:v>
                </c:pt>
                <c:pt idx="141">
                  <c:v>1851.48625071464</c:v>
                </c:pt>
                <c:pt idx="142">
                  <c:v>1850.14981221661</c:v>
                </c:pt>
                <c:pt idx="143">
                  <c:v>1848.90873239186</c:v>
                </c:pt>
                <c:pt idx="144">
                  <c:v>1847.55333375857</c:v>
                </c:pt>
                <c:pt idx="145">
                  <c:v>1846.28392862143</c:v>
                </c:pt>
                <c:pt idx="146">
                  <c:v>1845.05510392312</c:v>
                </c:pt>
                <c:pt idx="147">
                  <c:v>1843.87688175374</c:v>
                </c:pt>
                <c:pt idx="148">
                  <c:v>1842.63284346595</c:v>
                </c:pt>
                <c:pt idx="149">
                  <c:v>1841.46381575137</c:v>
                </c:pt>
                <c:pt idx="150">
                  <c:v>1840.23273648121</c:v>
                </c:pt>
                <c:pt idx="151">
                  <c:v>1839.13989450401</c:v>
                </c:pt>
                <c:pt idx="152">
                  <c:v>1838.01762386717</c:v>
                </c:pt>
                <c:pt idx="153">
                  <c:v>1836.88318831091</c:v>
                </c:pt>
                <c:pt idx="154">
                  <c:v>1835.76666997425</c:v>
                </c:pt>
                <c:pt idx="155">
                  <c:v>1834.68595826693</c:v>
                </c:pt>
                <c:pt idx="156">
                  <c:v>1833.61892495091</c:v>
                </c:pt>
                <c:pt idx="157">
                  <c:v>1832.63738726798</c:v>
                </c:pt>
                <c:pt idx="158">
                  <c:v>1831.54158833569</c:v>
                </c:pt>
                <c:pt idx="159">
                  <c:v>1830.5097218388</c:v>
                </c:pt>
                <c:pt idx="160">
                  <c:v>1829.52480446123</c:v>
                </c:pt>
                <c:pt idx="161">
                  <c:v>1828.58585369638</c:v>
                </c:pt>
                <c:pt idx="162">
                  <c:v>1827.58368373247</c:v>
                </c:pt>
                <c:pt idx="163">
                  <c:v>1826.64052666022</c:v>
                </c:pt>
                <c:pt idx="164">
                  <c:v>1825.63158539519</c:v>
                </c:pt>
                <c:pt idx="165">
                  <c:v>1824.7541476427</c:v>
                </c:pt>
                <c:pt idx="166">
                  <c:v>1823.85313702421</c:v>
                </c:pt>
                <c:pt idx="167">
                  <c:v>1822.92766377203</c:v>
                </c:pt>
                <c:pt idx="168">
                  <c:v>1822.01220154715</c:v>
                </c:pt>
                <c:pt idx="169">
                  <c:v>1821.13456693648</c:v>
                </c:pt>
                <c:pt idx="170">
                  <c:v>1820.26490919368</c:v>
                </c:pt>
                <c:pt idx="171">
                  <c:v>1819.47984038122</c:v>
                </c:pt>
                <c:pt idx="172">
                  <c:v>1818.57892432097</c:v>
                </c:pt>
                <c:pt idx="173">
                  <c:v>1817.72597393895</c:v>
                </c:pt>
                <c:pt idx="174">
                  <c:v>1816.92436967425</c:v>
                </c:pt>
                <c:pt idx="175">
                  <c:v>1816.16523538162</c:v>
                </c:pt>
                <c:pt idx="176">
                  <c:v>1815.34357590019</c:v>
                </c:pt>
                <c:pt idx="177">
                  <c:v>1814.57008698063</c:v>
                </c:pt>
                <c:pt idx="178">
                  <c:v>1813.7268265275</c:v>
                </c:pt>
                <c:pt idx="179">
                  <c:v>1813.0142677434</c:v>
                </c:pt>
                <c:pt idx="180">
                  <c:v>1812.28384228092</c:v>
                </c:pt>
                <c:pt idx="181">
                  <c:v>1811.51825588793</c:v>
                </c:pt>
                <c:pt idx="182">
                  <c:v>1810.75534786623</c:v>
                </c:pt>
                <c:pt idx="183">
                  <c:v>1810.03269402614</c:v>
                </c:pt>
                <c:pt idx="184">
                  <c:v>1809.31368728521</c:v>
                </c:pt>
                <c:pt idx="185">
                  <c:v>1808.68182950172</c:v>
                </c:pt>
                <c:pt idx="186">
                  <c:v>1807.93060232015</c:v>
                </c:pt>
                <c:pt idx="187">
                  <c:v>1807.21482432788</c:v>
                </c:pt>
                <c:pt idx="188">
                  <c:v>1806.55578683651</c:v>
                </c:pt>
                <c:pt idx="189">
                  <c:v>1805.93835169516</c:v>
                </c:pt>
                <c:pt idx="190">
                  <c:v>1805.25740881442</c:v>
                </c:pt>
                <c:pt idx="191">
                  <c:v>1804.61709940288</c:v>
                </c:pt>
                <c:pt idx="192">
                  <c:v>1803.90084712086</c:v>
                </c:pt>
                <c:pt idx="193">
                  <c:v>1803.31863473636</c:v>
                </c:pt>
                <c:pt idx="194">
                  <c:v>1802.72446168387</c:v>
                </c:pt>
                <c:pt idx="195">
                  <c:v>1802.0853096631</c:v>
                </c:pt>
                <c:pt idx="196">
                  <c:v>1801.44185733187</c:v>
                </c:pt>
                <c:pt idx="197">
                  <c:v>1800.84201639857</c:v>
                </c:pt>
                <c:pt idx="198">
                  <c:v>1800.24231602304</c:v>
                </c:pt>
                <c:pt idx="199">
                  <c:v>1799.73574872274</c:v>
                </c:pt>
                <c:pt idx="200">
                  <c:v>1799.10373883395</c:v>
                </c:pt>
                <c:pt idx="201">
                  <c:v>1798.49628334054</c:v>
                </c:pt>
                <c:pt idx="202">
                  <c:v>1797.95219129092</c:v>
                </c:pt>
                <c:pt idx="203">
                  <c:v>1797.45114330609</c:v>
                </c:pt>
                <c:pt idx="204">
                  <c:v>1796.88431803143</c:v>
                </c:pt>
                <c:pt idx="205">
                  <c:v>1796.35290801049</c:v>
                </c:pt>
                <c:pt idx="206">
                  <c:v>1795.73676574983</c:v>
                </c:pt>
                <c:pt idx="207">
                  <c:v>1795.26198496115</c:v>
                </c:pt>
                <c:pt idx="208">
                  <c:v>1794.78183141425</c:v>
                </c:pt>
                <c:pt idx="209">
                  <c:v>1794.24687110635</c:v>
                </c:pt>
                <c:pt idx="210">
                  <c:v>1793.7002555774</c:v>
                </c:pt>
                <c:pt idx="211">
                  <c:v>1793.20167420185</c:v>
                </c:pt>
                <c:pt idx="212">
                  <c:v>1792.70009466538</c:v>
                </c:pt>
                <c:pt idx="213">
                  <c:v>1792.3014716865</c:v>
                </c:pt>
                <c:pt idx="214">
                  <c:v>1791.76860242041</c:v>
                </c:pt>
                <c:pt idx="215">
                  <c:v>1791.24977482333</c:v>
                </c:pt>
                <c:pt idx="216">
                  <c:v>1790.80241184139</c:v>
                </c:pt>
                <c:pt idx="217">
                  <c:v>1790.4017923556</c:v>
                </c:pt>
                <c:pt idx="218">
                  <c:v>1789.93202141387</c:v>
                </c:pt>
                <c:pt idx="219">
                  <c:v>1789.49410869361</c:v>
                </c:pt>
                <c:pt idx="220">
                  <c:v>1788.95951722722</c:v>
                </c:pt>
                <c:pt idx="221">
                  <c:v>1788.57754253446</c:v>
                </c:pt>
                <c:pt idx="222">
                  <c:v>1788.19819276821</c:v>
                </c:pt>
                <c:pt idx="223">
                  <c:v>1787.75368810866</c:v>
                </c:pt>
                <c:pt idx="224">
                  <c:v>1787.28909081409</c:v>
                </c:pt>
                <c:pt idx="225">
                  <c:v>1786.87805027241</c:v>
                </c:pt>
                <c:pt idx="226">
                  <c:v>1786.46085163566</c:v>
                </c:pt>
                <c:pt idx="227">
                  <c:v>1786.16087352074</c:v>
                </c:pt>
                <c:pt idx="228">
                  <c:v>1785.71510636541</c:v>
                </c:pt>
                <c:pt idx="229">
                  <c:v>1785.27215446466</c:v>
                </c:pt>
                <c:pt idx="230">
                  <c:v>1784.9102622924</c:v>
                </c:pt>
                <c:pt idx="231">
                  <c:v>1784.60120672063</c:v>
                </c:pt>
                <c:pt idx="232">
                  <c:v>1784.2188677878</c:v>
                </c:pt>
                <c:pt idx="233">
                  <c:v>1783.86614100403</c:v>
                </c:pt>
                <c:pt idx="234">
                  <c:v>1783.4010200621</c:v>
                </c:pt>
                <c:pt idx="235">
                  <c:v>1783.1032193774</c:v>
                </c:pt>
                <c:pt idx="236">
                  <c:v>1782.81832630733</c:v>
                </c:pt>
                <c:pt idx="237">
                  <c:v>1782.45734433207</c:v>
                </c:pt>
                <c:pt idx="238">
                  <c:v>1782.06608375139</c:v>
                </c:pt>
                <c:pt idx="239">
                  <c:v>1781.73475633069</c:v>
                </c:pt>
                <c:pt idx="240">
                  <c:v>1781.39375352312</c:v>
                </c:pt>
                <c:pt idx="241">
                  <c:v>1781.18916954739</c:v>
                </c:pt>
                <c:pt idx="242">
                  <c:v>1780.82475848337</c:v>
                </c:pt>
                <c:pt idx="243">
                  <c:v>1780.4502149366</c:v>
                </c:pt>
                <c:pt idx="244">
                  <c:v>1780.1672106614</c:v>
                </c:pt>
                <c:pt idx="245">
                  <c:v>1779.94566659481</c:v>
                </c:pt>
                <c:pt idx="246">
                  <c:v>1779.64656519296</c:v>
                </c:pt>
                <c:pt idx="247">
                  <c:v>1779.37614189016</c:v>
                </c:pt>
                <c:pt idx="248">
                  <c:v>1778.97311174783</c:v>
                </c:pt>
                <c:pt idx="249">
                  <c:v>1778.7540155499</c:v>
                </c:pt>
                <c:pt idx="250">
                  <c:v>1778.56120397691</c:v>
                </c:pt>
                <c:pt idx="251">
                  <c:v>1778.28114829827</c:v>
                </c:pt>
                <c:pt idx="252">
                  <c:v>1777.95831980368</c:v>
                </c:pt>
                <c:pt idx="253">
                  <c:v>1777.70193419828</c:v>
                </c:pt>
                <c:pt idx="254">
                  <c:v>1777.43167481788</c:v>
                </c:pt>
                <c:pt idx="255">
                  <c:v>1777.32215044499</c:v>
                </c:pt>
                <c:pt idx="256">
                  <c:v>1777.03612185922</c:v>
                </c:pt>
                <c:pt idx="257">
                  <c:v>1776.72431651709</c:v>
                </c:pt>
                <c:pt idx="258">
                  <c:v>1776.51407875572</c:v>
                </c:pt>
                <c:pt idx="259">
                  <c:v>1776.37662497647</c:v>
                </c:pt>
                <c:pt idx="260">
                  <c:v>1776.15762246207</c:v>
                </c:pt>
                <c:pt idx="261">
                  <c:v>1775.96828184721</c:v>
                </c:pt>
                <c:pt idx="262">
                  <c:v>1775.61953087312</c:v>
                </c:pt>
                <c:pt idx="263">
                  <c:v>1775.47133029198</c:v>
                </c:pt>
                <c:pt idx="264">
                  <c:v>1775.36650967801</c:v>
                </c:pt>
                <c:pt idx="265">
                  <c:v>1775.16302206253</c:v>
                </c:pt>
                <c:pt idx="266">
                  <c:v>1774.90110171389</c:v>
                </c:pt>
                <c:pt idx="267">
                  <c:v>1774.71141838896</c:v>
                </c:pt>
                <c:pt idx="268">
                  <c:v>1774.50236089477</c:v>
                </c:pt>
                <c:pt idx="269">
                  <c:v>1774.48496784494</c:v>
                </c:pt>
                <c:pt idx="270">
                  <c:v>1774.26916496278</c:v>
                </c:pt>
                <c:pt idx="271">
                  <c:v>1774.00723670183</c:v>
                </c:pt>
                <c:pt idx="272">
                  <c:v>1773.85568467467</c:v>
                </c:pt>
                <c:pt idx="273">
                  <c:v>1773.79235006569</c:v>
                </c:pt>
                <c:pt idx="274">
                  <c:v>1773.64292910033</c:v>
                </c:pt>
                <c:pt idx="275">
                  <c:v>1773.52775127319</c:v>
                </c:pt>
                <c:pt idx="276">
                  <c:v>1773.21291174076</c:v>
                </c:pt>
                <c:pt idx="277">
                  <c:v>1773.11687216332</c:v>
                </c:pt>
                <c:pt idx="278">
                  <c:v>1773.08730323668</c:v>
                </c:pt>
                <c:pt idx="279">
                  <c:v>1772.94598915355</c:v>
                </c:pt>
                <c:pt idx="280">
                  <c:v>1772.72474342822</c:v>
                </c:pt>
                <c:pt idx="281">
                  <c:v>1772.58031478273</c:v>
                </c:pt>
                <c:pt idx="282">
                  <c:v>1772.40749401721</c:v>
                </c:pt>
                <c:pt idx="283">
                  <c:v>1772.47288668779</c:v>
                </c:pt>
                <c:pt idx="284">
                  <c:v>1772.30852514852</c:v>
                </c:pt>
                <c:pt idx="285">
                  <c:v>1772.06655008626</c:v>
                </c:pt>
                <c:pt idx="286">
                  <c:v>1771.94382730552</c:v>
                </c:pt>
                <c:pt idx="287">
                  <c:v>1771.93558944502</c:v>
                </c:pt>
                <c:pt idx="288">
                  <c:v>1771.83543053601</c:v>
                </c:pt>
                <c:pt idx="289">
                  <c:v>1771.78280469639</c:v>
                </c:pt>
                <c:pt idx="290">
                  <c:v>1771.46033986279</c:v>
                </c:pt>
                <c:pt idx="291">
                  <c:v>1771.38556898334</c:v>
                </c:pt>
                <c:pt idx="292">
                  <c:v>1771.41978184977</c:v>
                </c:pt>
                <c:pt idx="293">
                  <c:v>1771.32884447755</c:v>
                </c:pt>
                <c:pt idx="294">
                  <c:v>1771.12265364494</c:v>
                </c:pt>
                <c:pt idx="295">
                  <c:v>1770.99460774512</c:v>
                </c:pt>
                <c:pt idx="296">
                  <c:v>1770.81496042491</c:v>
                </c:pt>
                <c:pt idx="297">
                  <c:v>1770.98002485806</c:v>
                </c:pt>
                <c:pt idx="298">
                  <c:v>1770.87564179876</c:v>
                </c:pt>
                <c:pt idx="299">
                  <c:v>1770.62556052791</c:v>
                </c:pt>
                <c:pt idx="300">
                  <c:v>1770.50456596649</c:v>
                </c:pt>
                <c:pt idx="301">
                  <c:v>1770.56667226366</c:v>
                </c:pt>
                <c:pt idx="302">
                  <c:v>1770.52588430328</c:v>
                </c:pt>
                <c:pt idx="303">
                  <c:v>1770.64740015404</c:v>
                </c:pt>
                <c:pt idx="304">
                  <c:v>1770.45800681804</c:v>
                </c:pt>
                <c:pt idx="305">
                  <c:v>1770.45588370336</c:v>
                </c:pt>
                <c:pt idx="306">
                  <c:v>1770.72083134922</c:v>
                </c:pt>
                <c:pt idx="307">
                  <c:v>1770.6417993505</c:v>
                </c:pt>
                <c:pt idx="308">
                  <c:v>1770.55193337471</c:v>
                </c:pt>
                <c:pt idx="309">
                  <c:v>1770.54160225459</c:v>
                </c:pt>
                <c:pt idx="310">
                  <c:v>1770.51801615108</c:v>
                </c:pt>
                <c:pt idx="311">
                  <c:v>1770.55827858432</c:v>
                </c:pt>
                <c:pt idx="312">
                  <c:v>1770.52167976193</c:v>
                </c:pt>
                <c:pt idx="313">
                  <c:v>1770.54884260087</c:v>
                </c:pt>
                <c:pt idx="314">
                  <c:v>1770.53752170313</c:v>
                </c:pt>
                <c:pt idx="315">
                  <c:v>1770.5260286856</c:v>
                </c:pt>
                <c:pt idx="316">
                  <c:v>1770.50589011811</c:v>
                </c:pt>
                <c:pt idx="317">
                  <c:v>1770.49062873084</c:v>
                </c:pt>
                <c:pt idx="318">
                  <c:v>1770.61445563844</c:v>
                </c:pt>
                <c:pt idx="319">
                  <c:v>1770.52405780953</c:v>
                </c:pt>
                <c:pt idx="320">
                  <c:v>1770.51558352276</c:v>
                </c:pt>
                <c:pt idx="321">
                  <c:v>1770.51432751472</c:v>
                </c:pt>
                <c:pt idx="322">
                  <c:v>1770.49224600853</c:v>
                </c:pt>
                <c:pt idx="323">
                  <c:v>1770.53271869597</c:v>
                </c:pt>
                <c:pt idx="324">
                  <c:v>1770.52075353721</c:v>
                </c:pt>
                <c:pt idx="325">
                  <c:v>1770.50747905899</c:v>
                </c:pt>
                <c:pt idx="326">
                  <c:v>1770.51624612517</c:v>
                </c:pt>
                <c:pt idx="327">
                  <c:v>1770.52222969022</c:v>
                </c:pt>
                <c:pt idx="328">
                  <c:v>1770.5236511378</c:v>
                </c:pt>
                <c:pt idx="329">
                  <c:v>1770.51606706469</c:v>
                </c:pt>
                <c:pt idx="330">
                  <c:v>1770.52041098425</c:v>
                </c:pt>
                <c:pt idx="331">
                  <c:v>1770.50338079298</c:v>
                </c:pt>
                <c:pt idx="332">
                  <c:v>1770.52219534582</c:v>
                </c:pt>
                <c:pt idx="333">
                  <c:v>1770.53828138325</c:v>
                </c:pt>
                <c:pt idx="334">
                  <c:v>1770.52544962808</c:v>
                </c:pt>
                <c:pt idx="335">
                  <c:v>1770.52180094168</c:v>
                </c:pt>
                <c:pt idx="336">
                  <c:v>1770.52035458568</c:v>
                </c:pt>
                <c:pt idx="337">
                  <c:v>1770.51643329268</c:v>
                </c:pt>
                <c:pt idx="338">
                  <c:v>1770.5271439017</c:v>
                </c:pt>
                <c:pt idx="339">
                  <c:v>1770.51404523814</c:v>
                </c:pt>
                <c:pt idx="340">
                  <c:v>1770.51757004455</c:v>
                </c:pt>
                <c:pt idx="341">
                  <c:v>1770.51349078911</c:v>
                </c:pt>
                <c:pt idx="342">
                  <c:v>1770.5146009394</c:v>
                </c:pt>
                <c:pt idx="343">
                  <c:v>1770.51372045298</c:v>
                </c:pt>
                <c:pt idx="344">
                  <c:v>1770.51698699105</c:v>
                </c:pt>
                <c:pt idx="345">
                  <c:v>1770.51542133437</c:v>
                </c:pt>
                <c:pt idx="346">
                  <c:v>1770.51557079307</c:v>
                </c:pt>
                <c:pt idx="347">
                  <c:v>1770.52068091662</c:v>
                </c:pt>
                <c:pt idx="348">
                  <c:v>1770.52239296251</c:v>
                </c:pt>
                <c:pt idx="349">
                  <c:v>1770.52684593388</c:v>
                </c:pt>
                <c:pt idx="350">
                  <c:v>1770.52305593535</c:v>
                </c:pt>
                <c:pt idx="351">
                  <c:v>1770.52318002682</c:v>
                </c:pt>
                <c:pt idx="352">
                  <c:v>1770.52233904212</c:v>
                </c:pt>
                <c:pt idx="353">
                  <c:v>1770.52218918836</c:v>
                </c:pt>
                <c:pt idx="354">
                  <c:v>1770.52111597493</c:v>
                </c:pt>
                <c:pt idx="355">
                  <c:v>1770.52327332728</c:v>
                </c:pt>
                <c:pt idx="356">
                  <c:v>1770.52149843081</c:v>
                </c:pt>
                <c:pt idx="357">
                  <c:v>1770.52216217916</c:v>
                </c:pt>
                <c:pt idx="358">
                  <c:v>1770.52211120285</c:v>
                </c:pt>
                <c:pt idx="359">
                  <c:v>1770.52219676245</c:v>
                </c:pt>
                <c:pt idx="360">
                  <c:v>1770.52210016744</c:v>
                </c:pt>
                <c:pt idx="361">
                  <c:v>1770.52257216248</c:v>
                </c:pt>
                <c:pt idx="362">
                  <c:v>1770.52237996472</c:v>
                </c:pt>
                <c:pt idx="363">
                  <c:v>1770.5226785964</c:v>
                </c:pt>
                <c:pt idx="364">
                  <c:v>1770.52218523972</c:v>
                </c:pt>
                <c:pt idx="365">
                  <c:v>1770.52212339457</c:v>
                </c:pt>
                <c:pt idx="366">
                  <c:v>1770.52209150929</c:v>
                </c:pt>
                <c:pt idx="367">
                  <c:v>1770.52184329237</c:v>
                </c:pt>
                <c:pt idx="368">
                  <c:v>1770.52174660591</c:v>
                </c:pt>
                <c:pt idx="369">
                  <c:v>1770.52189249257</c:v>
                </c:pt>
                <c:pt idx="370">
                  <c:v>1770.52214767968</c:v>
                </c:pt>
                <c:pt idx="371">
                  <c:v>1770.52213784644</c:v>
                </c:pt>
                <c:pt idx="372">
                  <c:v>1770.52211886813</c:v>
                </c:pt>
                <c:pt idx="373">
                  <c:v>1770.52203494549</c:v>
                </c:pt>
                <c:pt idx="374">
                  <c:v>1770.52200389578</c:v>
                </c:pt>
                <c:pt idx="375">
                  <c:v>1770.52192531708</c:v>
                </c:pt>
                <c:pt idx="376">
                  <c:v>1770.52187831622</c:v>
                </c:pt>
                <c:pt idx="377">
                  <c:v>1770.52201418303</c:v>
                </c:pt>
                <c:pt idx="378">
                  <c:v>1770.52183227236</c:v>
                </c:pt>
                <c:pt idx="379">
                  <c:v>1770.52193390676</c:v>
                </c:pt>
                <c:pt idx="380">
                  <c:v>1770.52178530494</c:v>
                </c:pt>
                <c:pt idx="381">
                  <c:v>1770.52170039594</c:v>
                </c:pt>
                <c:pt idx="382">
                  <c:v>1770.52177848531</c:v>
                </c:pt>
                <c:pt idx="383">
                  <c:v>1770.52170039482</c:v>
                </c:pt>
                <c:pt idx="384">
                  <c:v>1770.52180687755</c:v>
                </c:pt>
                <c:pt idx="385">
                  <c:v>1770.52181001801</c:v>
                </c:pt>
                <c:pt idx="386">
                  <c:v>1770.52175482679</c:v>
                </c:pt>
                <c:pt idx="387">
                  <c:v>1770.52169717759</c:v>
                </c:pt>
                <c:pt idx="388">
                  <c:v>1770.52172922217</c:v>
                </c:pt>
                <c:pt idx="389">
                  <c:v>1770.52170595568</c:v>
                </c:pt>
                <c:pt idx="390">
                  <c:v>1770.52171006009</c:v>
                </c:pt>
                <c:pt idx="391">
                  <c:v>1770.52163376809</c:v>
                </c:pt>
                <c:pt idx="392">
                  <c:v>1770.52169084665</c:v>
                </c:pt>
                <c:pt idx="393">
                  <c:v>1770.52176217039</c:v>
                </c:pt>
                <c:pt idx="394">
                  <c:v>1770.52171290009</c:v>
                </c:pt>
                <c:pt idx="395">
                  <c:v>1770.52170593399</c:v>
                </c:pt>
                <c:pt idx="396">
                  <c:v>1770.52171502514</c:v>
                </c:pt>
                <c:pt idx="397">
                  <c:v>1770.52173305357</c:v>
                </c:pt>
                <c:pt idx="398">
                  <c:v>1770.52171476125</c:v>
                </c:pt>
                <c:pt idx="399">
                  <c:v>1770.5217172678</c:v>
                </c:pt>
                <c:pt idx="400">
                  <c:v>1770.52171995245</c:v>
                </c:pt>
                <c:pt idx="401">
                  <c:v>1770.52170200121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Trans!$A$2:$A$403</c:f>
              <c:numCache>
                <c:formatCode>General</c:formatCode>
                <c:ptCount val="4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</c:numCache>
            </c:numRef>
          </c:cat>
          <c:val>
            <c:numRef>
              <c:f>Trans!$E$2:$E$403</c:f>
              <c:numCache>
                <c:formatCode>General</c:formatCode>
                <c:ptCount val="402"/>
                <c:pt idx="0">
                  <c:v>865.677300155123</c:v>
                </c:pt>
                <c:pt idx="1">
                  <c:v>8656.77300155123</c:v>
                </c:pt>
                <c:pt idx="2">
                  <c:v>8339.52374622648</c:v>
                </c:pt>
                <c:pt idx="3">
                  <c:v>8009.01618520955</c:v>
                </c:pt>
                <c:pt idx="4">
                  <c:v>7672.8308437692</c:v>
                </c:pt>
                <c:pt idx="5">
                  <c:v>7336.57084138952</c:v>
                </c:pt>
                <c:pt idx="6">
                  <c:v>7054.96326499719</c:v>
                </c:pt>
                <c:pt idx="7">
                  <c:v>4328.38650077562</c:v>
                </c:pt>
                <c:pt idx="8">
                  <c:v>3351.93895478591</c:v>
                </c:pt>
                <c:pt idx="9">
                  <c:v>3102.97036623977</c:v>
                </c:pt>
                <c:pt idx="10">
                  <c:v>3075.4398147018</c:v>
                </c:pt>
                <c:pt idx="11">
                  <c:v>2871.16251137853</c:v>
                </c:pt>
                <c:pt idx="12">
                  <c:v>2884.25598374172</c:v>
                </c:pt>
                <c:pt idx="13">
                  <c:v>2947.71005271759</c:v>
                </c:pt>
                <c:pt idx="14">
                  <c:v>2657.82080111653</c:v>
                </c:pt>
                <c:pt idx="15">
                  <c:v>2290.88548349243</c:v>
                </c:pt>
                <c:pt idx="16">
                  <c:v>2080.72429991319</c:v>
                </c:pt>
                <c:pt idx="17">
                  <c:v>1971.10763197196</c:v>
                </c:pt>
                <c:pt idx="18">
                  <c:v>1906.00709270755</c:v>
                </c:pt>
                <c:pt idx="19">
                  <c:v>1913.19850667984</c:v>
                </c:pt>
                <c:pt idx="20">
                  <c:v>1769.8644970709</c:v>
                </c:pt>
                <c:pt idx="21">
                  <c:v>1639.00926522039</c:v>
                </c:pt>
                <c:pt idx="22">
                  <c:v>1504.44821886218</c:v>
                </c:pt>
                <c:pt idx="23">
                  <c:v>1403.33364565014</c:v>
                </c:pt>
                <c:pt idx="24">
                  <c:v>1343.42384601119</c:v>
                </c:pt>
                <c:pt idx="25">
                  <c:v>1311.57928268069</c:v>
                </c:pt>
                <c:pt idx="26">
                  <c:v>1316.90986424035</c:v>
                </c:pt>
                <c:pt idx="27">
                  <c:v>1228.46473307093</c:v>
                </c:pt>
                <c:pt idx="28">
                  <c:v>1165.34403865714</c:v>
                </c:pt>
                <c:pt idx="29">
                  <c:v>1101.63520291326</c:v>
                </c:pt>
                <c:pt idx="30">
                  <c:v>1042.38823262772</c:v>
                </c:pt>
                <c:pt idx="31">
                  <c:v>999.189344058093</c:v>
                </c:pt>
                <c:pt idx="32">
                  <c:v>974.440016435926</c:v>
                </c:pt>
                <c:pt idx="33">
                  <c:v>947.457533049577</c:v>
                </c:pt>
                <c:pt idx="34">
                  <c:v>904.814986086678</c:v>
                </c:pt>
                <c:pt idx="35">
                  <c:v>869.915651869222</c:v>
                </c:pt>
                <c:pt idx="36">
                  <c:v>833.333196499457</c:v>
                </c:pt>
                <c:pt idx="37">
                  <c:v>799.413838090927</c:v>
                </c:pt>
                <c:pt idx="38">
                  <c:v>771.411858508992</c:v>
                </c:pt>
                <c:pt idx="39">
                  <c:v>754.429124715802</c:v>
                </c:pt>
                <c:pt idx="40">
                  <c:v>734.887461552796</c:v>
                </c:pt>
                <c:pt idx="41">
                  <c:v>707.171920091396</c:v>
                </c:pt>
                <c:pt idx="42">
                  <c:v>686.024179814285</c:v>
                </c:pt>
                <c:pt idx="43">
                  <c:v>665.439713248438</c:v>
                </c:pt>
                <c:pt idx="44">
                  <c:v>643.133497642795</c:v>
                </c:pt>
                <c:pt idx="45">
                  <c:v>623.097098667785</c:v>
                </c:pt>
                <c:pt idx="46">
                  <c:v>609.481587358794</c:v>
                </c:pt>
                <c:pt idx="47">
                  <c:v>595.478154273932</c:v>
                </c:pt>
                <c:pt idx="48">
                  <c:v>577.56236527315</c:v>
                </c:pt>
                <c:pt idx="49">
                  <c:v>562.955158532737</c:v>
                </c:pt>
                <c:pt idx="50">
                  <c:v>548.061493938864</c:v>
                </c:pt>
                <c:pt idx="51">
                  <c:v>533.057312548978</c:v>
                </c:pt>
                <c:pt idx="52">
                  <c:v>519.074912250059</c:v>
                </c:pt>
                <c:pt idx="53">
                  <c:v>509.175157441962</c:v>
                </c:pt>
                <c:pt idx="54">
                  <c:v>498.664010807649</c:v>
                </c:pt>
                <c:pt idx="55">
                  <c:v>485.485034541204</c:v>
                </c:pt>
                <c:pt idx="56">
                  <c:v>475.118298991004</c:v>
                </c:pt>
                <c:pt idx="57">
                  <c:v>465.37778508869</c:v>
                </c:pt>
                <c:pt idx="58">
                  <c:v>454.443547771769</c:v>
                </c:pt>
                <c:pt idx="59">
                  <c:v>443.794399000757</c:v>
                </c:pt>
                <c:pt idx="60">
                  <c:v>435.644926707499</c:v>
                </c:pt>
                <c:pt idx="61">
                  <c:v>427.737131041508</c:v>
                </c:pt>
                <c:pt idx="62">
                  <c:v>418.266265075083</c:v>
                </c:pt>
                <c:pt idx="63">
                  <c:v>410.240371379833</c:v>
                </c:pt>
                <c:pt idx="64">
                  <c:v>402.283056612016</c:v>
                </c:pt>
                <c:pt idx="65">
                  <c:v>394.096200253723</c:v>
                </c:pt>
                <c:pt idx="66">
                  <c:v>386.142441356848</c:v>
                </c:pt>
                <c:pt idx="67">
                  <c:v>380.107701942057</c:v>
                </c:pt>
                <c:pt idx="68">
                  <c:v>373.952916090996</c:v>
                </c:pt>
                <c:pt idx="69">
                  <c:v>367.777152411723</c:v>
                </c:pt>
                <c:pt idx="70">
                  <c:v>360.504274338454</c:v>
                </c:pt>
                <c:pt idx="71">
                  <c:v>355.559291775461</c:v>
                </c:pt>
                <c:pt idx="72">
                  <c:v>349.874367173442</c:v>
                </c:pt>
                <c:pt idx="73">
                  <c:v>343.552716949202</c:v>
                </c:pt>
                <c:pt idx="74">
                  <c:v>337.45483385755</c:v>
                </c:pt>
                <c:pt idx="75">
                  <c:v>332.005202148584</c:v>
                </c:pt>
                <c:pt idx="76">
                  <c:v>326.942581056064</c:v>
                </c:pt>
                <c:pt idx="77">
                  <c:v>321.222958108445</c:v>
                </c:pt>
                <c:pt idx="78">
                  <c:v>318.090096259581</c:v>
                </c:pt>
                <c:pt idx="79">
                  <c:v>314.426245627947</c:v>
                </c:pt>
                <c:pt idx="80">
                  <c:v>309.543315953512</c:v>
                </c:pt>
                <c:pt idx="81">
                  <c:v>304.609296400246</c:v>
                </c:pt>
                <c:pt idx="82">
                  <c:v>299.746792547187</c:v>
                </c:pt>
                <c:pt idx="83">
                  <c:v>295.587193580898</c:v>
                </c:pt>
                <c:pt idx="84">
                  <c:v>290.843076009238</c:v>
                </c:pt>
                <c:pt idx="85">
                  <c:v>288.11213402584</c:v>
                </c:pt>
                <c:pt idx="86">
                  <c:v>285.314802408681</c:v>
                </c:pt>
                <c:pt idx="87">
                  <c:v>281.484630506921</c:v>
                </c:pt>
                <c:pt idx="88">
                  <c:v>277.562193709165</c:v>
                </c:pt>
                <c:pt idx="89">
                  <c:v>273.602438972842</c:v>
                </c:pt>
                <c:pt idx="90">
                  <c:v>269.724162201583</c:v>
                </c:pt>
                <c:pt idx="91">
                  <c:v>265.775316742283</c:v>
                </c:pt>
                <c:pt idx="92">
                  <c:v>262.942632683112</c:v>
                </c:pt>
                <c:pt idx="93">
                  <c:v>260.262230811965</c:v>
                </c:pt>
                <c:pt idx="94">
                  <c:v>257.214843893225</c:v>
                </c:pt>
                <c:pt idx="95">
                  <c:v>254.102325725394</c:v>
                </c:pt>
                <c:pt idx="96">
                  <c:v>250.713326518632</c:v>
                </c:pt>
                <c:pt idx="97">
                  <c:v>247.445140124971</c:v>
                </c:pt>
                <c:pt idx="98">
                  <c:v>244.126749062796</c:v>
                </c:pt>
                <c:pt idx="99">
                  <c:v>241.944408996826</c:v>
                </c:pt>
                <c:pt idx="100">
                  <c:v>239.229801566886</c:v>
                </c:pt>
                <c:pt idx="101">
                  <c:v>236.516331002503</c:v>
                </c:pt>
                <c:pt idx="102">
                  <c:v>233.917049414861</c:v>
                </c:pt>
                <c:pt idx="103">
                  <c:v>231.037223946838</c:v>
                </c:pt>
                <c:pt idx="104">
                  <c:v>228.26372353141</c:v>
                </c:pt>
                <c:pt idx="105">
                  <c:v>225.454723267049</c:v>
                </c:pt>
                <c:pt idx="106">
                  <c:v>223.820995158341</c:v>
                </c:pt>
                <c:pt idx="107">
                  <c:v>221.592758223698</c:v>
                </c:pt>
                <c:pt idx="108">
                  <c:v>219.06561358948</c:v>
                </c:pt>
                <c:pt idx="109">
                  <c:v>216.707391637798</c:v>
                </c:pt>
                <c:pt idx="110">
                  <c:v>214.314575960403</c:v>
                </c:pt>
                <c:pt idx="111">
                  <c:v>211.919982881482</c:v>
                </c:pt>
                <c:pt idx="112">
                  <c:v>209.483151341838</c:v>
                </c:pt>
                <c:pt idx="113">
                  <c:v>208.029781385506</c:v>
                </c:pt>
                <c:pt idx="114">
                  <c:v>206.133610349529</c:v>
                </c:pt>
                <c:pt idx="115">
                  <c:v>204.114090634749</c:v>
                </c:pt>
                <c:pt idx="116">
                  <c:v>201.941433823389</c:v>
                </c:pt>
                <c:pt idx="117">
                  <c:v>199.866946740447</c:v>
                </c:pt>
                <c:pt idx="118">
                  <c:v>197.775223898458</c:v>
                </c:pt>
                <c:pt idx="119">
                  <c:v>195.643448832622</c:v>
                </c:pt>
                <c:pt idx="120">
                  <c:v>194.07656524128</c:v>
                </c:pt>
                <c:pt idx="121">
                  <c:v>192.335470744406</c:v>
                </c:pt>
                <c:pt idx="122">
                  <c:v>190.716428763942</c:v>
                </c:pt>
                <c:pt idx="123">
                  <c:v>188.862489392286</c:v>
                </c:pt>
                <c:pt idx="124">
                  <c:v>186.945908578879</c:v>
                </c:pt>
                <c:pt idx="125">
                  <c:v>185.303321994958</c:v>
                </c:pt>
                <c:pt idx="126">
                  <c:v>183.457460125624</c:v>
                </c:pt>
                <c:pt idx="127">
                  <c:v>181.684864993272</c:v>
                </c:pt>
                <c:pt idx="128">
                  <c:v>180.073659094389</c:v>
                </c:pt>
                <c:pt idx="129">
                  <c:v>178.603827663043</c:v>
                </c:pt>
                <c:pt idx="130">
                  <c:v>176.94276790572</c:v>
                </c:pt>
                <c:pt idx="131">
                  <c:v>175.346891431592</c:v>
                </c:pt>
                <c:pt idx="132">
                  <c:v>173.742047743841</c:v>
                </c:pt>
                <c:pt idx="133">
                  <c:v>172.187845261802</c:v>
                </c:pt>
                <c:pt idx="134">
                  <c:v>170.594499079359</c:v>
                </c:pt>
                <c:pt idx="135">
                  <c:v>169.12227399464</c:v>
                </c:pt>
                <c:pt idx="136">
                  <c:v>167.601125388198</c:v>
                </c:pt>
                <c:pt idx="137">
                  <c:v>166.240306598161</c:v>
                </c:pt>
                <c:pt idx="138">
                  <c:v>164.829393551871</c:v>
                </c:pt>
                <c:pt idx="139">
                  <c:v>163.408717311675</c:v>
                </c:pt>
                <c:pt idx="140">
                  <c:v>162.008594119164</c:v>
                </c:pt>
                <c:pt idx="141">
                  <c:v>160.645348051652</c:v>
                </c:pt>
                <c:pt idx="142">
                  <c:v>159.308909553624</c:v>
                </c:pt>
                <c:pt idx="143">
                  <c:v>158.067829728868</c:v>
                </c:pt>
                <c:pt idx="144">
                  <c:v>156.712431095586</c:v>
                </c:pt>
                <c:pt idx="145">
                  <c:v>155.44302595844</c:v>
                </c:pt>
                <c:pt idx="146">
                  <c:v>154.214201260129</c:v>
                </c:pt>
                <c:pt idx="147">
                  <c:v>153.035979090754</c:v>
                </c:pt>
                <c:pt idx="148">
                  <c:v>151.79194080296</c:v>
                </c:pt>
                <c:pt idx="149">
                  <c:v>150.622913088388</c:v>
                </c:pt>
                <c:pt idx="150">
                  <c:v>149.391833818227</c:v>
                </c:pt>
                <c:pt idx="151">
                  <c:v>148.29899184102</c:v>
                </c:pt>
                <c:pt idx="152">
                  <c:v>147.176721204179</c:v>
                </c:pt>
                <c:pt idx="153">
                  <c:v>146.042285647922</c:v>
                </c:pt>
                <c:pt idx="154">
                  <c:v>144.925767311264</c:v>
                </c:pt>
                <c:pt idx="155">
                  <c:v>143.845055603942</c:v>
                </c:pt>
                <c:pt idx="156">
                  <c:v>142.778022287922</c:v>
                </c:pt>
                <c:pt idx="157">
                  <c:v>141.796484604993</c:v>
                </c:pt>
                <c:pt idx="158">
                  <c:v>140.7006856727</c:v>
                </c:pt>
                <c:pt idx="159">
                  <c:v>139.66881917581</c:v>
                </c:pt>
                <c:pt idx="160">
                  <c:v>138.683901798239</c:v>
                </c:pt>
                <c:pt idx="161">
                  <c:v>137.744951033393</c:v>
                </c:pt>
                <c:pt idx="162">
                  <c:v>136.742781069479</c:v>
                </c:pt>
                <c:pt idx="163">
                  <c:v>135.799623997237</c:v>
                </c:pt>
                <c:pt idx="164">
                  <c:v>134.790682732206</c:v>
                </c:pt>
                <c:pt idx="165">
                  <c:v>133.913244979709</c:v>
                </c:pt>
                <c:pt idx="166">
                  <c:v>133.01223436122</c:v>
                </c:pt>
                <c:pt idx="167">
                  <c:v>132.086761109046</c:v>
                </c:pt>
                <c:pt idx="168">
                  <c:v>131.171298884169</c:v>
                </c:pt>
                <c:pt idx="169">
                  <c:v>130.293664273491</c:v>
                </c:pt>
                <c:pt idx="170">
                  <c:v>129.424006530692</c:v>
                </c:pt>
                <c:pt idx="171">
                  <c:v>128.638937718237</c:v>
                </c:pt>
                <c:pt idx="172">
                  <c:v>127.738021657979</c:v>
                </c:pt>
                <c:pt idx="173">
                  <c:v>126.885071275963</c:v>
                </c:pt>
                <c:pt idx="174">
                  <c:v>126.083467011258</c:v>
                </c:pt>
                <c:pt idx="175">
                  <c:v>125.324332718627</c:v>
                </c:pt>
                <c:pt idx="176">
                  <c:v>124.502673237198</c:v>
                </c:pt>
                <c:pt idx="177">
                  <c:v>123.729184317645</c:v>
                </c:pt>
                <c:pt idx="178">
                  <c:v>122.885923864515</c:v>
                </c:pt>
                <c:pt idx="179">
                  <c:v>122.173365080418</c:v>
                </c:pt>
                <c:pt idx="180">
                  <c:v>121.442939617933</c:v>
                </c:pt>
                <c:pt idx="181">
                  <c:v>120.677353224939</c:v>
                </c:pt>
                <c:pt idx="182">
                  <c:v>119.914445203246</c:v>
                </c:pt>
                <c:pt idx="183">
                  <c:v>119.191791363158</c:v>
                </c:pt>
                <c:pt idx="184">
                  <c:v>118.472784622225</c:v>
                </c:pt>
                <c:pt idx="185">
                  <c:v>117.840926838738</c:v>
                </c:pt>
                <c:pt idx="186">
                  <c:v>117.089699657166</c:v>
                </c:pt>
                <c:pt idx="187">
                  <c:v>116.373921664893</c:v>
                </c:pt>
                <c:pt idx="188">
                  <c:v>115.714884173525</c:v>
                </c:pt>
                <c:pt idx="189">
                  <c:v>115.097449032174</c:v>
                </c:pt>
                <c:pt idx="190">
                  <c:v>114.416506151438</c:v>
                </c:pt>
                <c:pt idx="191">
                  <c:v>113.776196739893</c:v>
                </c:pt>
                <c:pt idx="192">
                  <c:v>113.059944457878</c:v>
                </c:pt>
                <c:pt idx="193">
                  <c:v>112.477732073369</c:v>
                </c:pt>
                <c:pt idx="194">
                  <c:v>111.883559020881</c:v>
                </c:pt>
                <c:pt idx="195">
                  <c:v>111.244407000113</c:v>
                </c:pt>
                <c:pt idx="196">
                  <c:v>110.600954668887</c:v>
                </c:pt>
                <c:pt idx="197">
                  <c:v>110.001113735585</c:v>
                </c:pt>
                <c:pt idx="198">
                  <c:v>109.401413360056</c:v>
                </c:pt>
                <c:pt idx="199">
                  <c:v>108.894846059751</c:v>
                </c:pt>
                <c:pt idx="200">
                  <c:v>108.262836170966</c:v>
                </c:pt>
                <c:pt idx="201">
                  <c:v>107.65538067755</c:v>
                </c:pt>
                <c:pt idx="202">
                  <c:v>107.111288627932</c:v>
                </c:pt>
                <c:pt idx="203">
                  <c:v>106.610240643107</c:v>
                </c:pt>
                <c:pt idx="204">
                  <c:v>106.043415368448</c:v>
                </c:pt>
                <c:pt idx="205">
                  <c:v>105.512005347505</c:v>
                </c:pt>
                <c:pt idx="206">
                  <c:v>104.895863086843</c:v>
                </c:pt>
                <c:pt idx="207">
                  <c:v>104.421082298165</c:v>
                </c:pt>
                <c:pt idx="208">
                  <c:v>103.940928751261</c:v>
                </c:pt>
                <c:pt idx="209">
                  <c:v>103.405968443367</c:v>
                </c:pt>
                <c:pt idx="210">
                  <c:v>102.859352914407</c:v>
                </c:pt>
                <c:pt idx="211">
                  <c:v>102.360771538868</c:v>
                </c:pt>
                <c:pt idx="212">
                  <c:v>101.85919200239</c:v>
                </c:pt>
                <c:pt idx="213">
                  <c:v>101.460569023519</c:v>
                </c:pt>
                <c:pt idx="214">
                  <c:v>100.927699757419</c:v>
                </c:pt>
                <c:pt idx="215">
                  <c:v>100.408872160342</c:v>
                </c:pt>
                <c:pt idx="216">
                  <c:v>99.9615091784018</c:v>
                </c:pt>
                <c:pt idx="217">
                  <c:v>99.5608896926145</c:v>
                </c:pt>
                <c:pt idx="218">
                  <c:v>99.0911187508824</c:v>
                </c:pt>
                <c:pt idx="219">
                  <c:v>98.6532060306294</c:v>
                </c:pt>
                <c:pt idx="220">
                  <c:v>98.1186145642311</c:v>
                </c:pt>
                <c:pt idx="221">
                  <c:v>97.7366398714729</c:v>
                </c:pt>
                <c:pt idx="222">
                  <c:v>97.3572901052212</c:v>
                </c:pt>
                <c:pt idx="223">
                  <c:v>96.9127854456723</c:v>
                </c:pt>
                <c:pt idx="224">
                  <c:v>96.4481881511098</c:v>
                </c:pt>
                <c:pt idx="225">
                  <c:v>96.037147609423</c:v>
                </c:pt>
                <c:pt idx="226">
                  <c:v>95.6199489726744</c:v>
                </c:pt>
                <c:pt idx="227">
                  <c:v>95.3199708577511</c:v>
                </c:pt>
                <c:pt idx="228">
                  <c:v>94.874203702421</c:v>
                </c:pt>
                <c:pt idx="229">
                  <c:v>94.4312518016761</c:v>
                </c:pt>
                <c:pt idx="230">
                  <c:v>94.0693596294124</c:v>
                </c:pt>
                <c:pt idx="231">
                  <c:v>93.7603040576403</c:v>
                </c:pt>
                <c:pt idx="232">
                  <c:v>93.3779651248158</c:v>
                </c:pt>
                <c:pt idx="233">
                  <c:v>93.0252383410434</c:v>
                </c:pt>
                <c:pt idx="234">
                  <c:v>92.5601173991136</c:v>
                </c:pt>
                <c:pt idx="235">
                  <c:v>92.2623167144141</c:v>
                </c:pt>
                <c:pt idx="236">
                  <c:v>91.9774236443404</c:v>
                </c:pt>
                <c:pt idx="237">
                  <c:v>91.6164416690845</c:v>
                </c:pt>
                <c:pt idx="238">
                  <c:v>91.2251810884001</c:v>
                </c:pt>
                <c:pt idx="239">
                  <c:v>90.8938536677059</c:v>
                </c:pt>
                <c:pt idx="240">
                  <c:v>90.5528508601359</c:v>
                </c:pt>
                <c:pt idx="241">
                  <c:v>90.3482668843995</c:v>
                </c:pt>
                <c:pt idx="242">
                  <c:v>89.9838558203802</c:v>
                </c:pt>
                <c:pt idx="243">
                  <c:v>89.6093122736101</c:v>
                </c:pt>
                <c:pt idx="244">
                  <c:v>89.3263079984162</c:v>
                </c:pt>
                <c:pt idx="245">
                  <c:v>89.1047639318219</c:v>
                </c:pt>
                <c:pt idx="246">
                  <c:v>88.8056625299737</c:v>
                </c:pt>
                <c:pt idx="247">
                  <c:v>88.5352392271701</c:v>
                </c:pt>
                <c:pt idx="248">
                  <c:v>88.132209084846</c:v>
                </c:pt>
                <c:pt idx="249">
                  <c:v>87.913112886911</c:v>
                </c:pt>
                <c:pt idx="250">
                  <c:v>87.7203013139221</c:v>
                </c:pt>
                <c:pt idx="251">
                  <c:v>87.4402456352825</c:v>
                </c:pt>
                <c:pt idx="252">
                  <c:v>87.1174171406895</c:v>
                </c:pt>
                <c:pt idx="253">
                  <c:v>86.8610315352928</c:v>
                </c:pt>
                <c:pt idx="254">
                  <c:v>86.5907721548965</c:v>
                </c:pt>
                <c:pt idx="255">
                  <c:v>86.4812477820072</c:v>
                </c:pt>
                <c:pt idx="256">
                  <c:v>86.1952191962319</c:v>
                </c:pt>
                <c:pt idx="257">
                  <c:v>85.8834138541055</c:v>
                </c:pt>
                <c:pt idx="258">
                  <c:v>85.67317609273</c:v>
                </c:pt>
                <c:pt idx="259">
                  <c:v>85.5357223134799</c:v>
                </c:pt>
                <c:pt idx="260">
                  <c:v>85.3167197990805</c:v>
                </c:pt>
                <c:pt idx="261">
                  <c:v>85.12737918422</c:v>
                </c:pt>
                <c:pt idx="262">
                  <c:v>84.7786282101298</c:v>
                </c:pt>
                <c:pt idx="263">
                  <c:v>84.6304276289919</c:v>
                </c:pt>
                <c:pt idx="264">
                  <c:v>84.5256070150254</c:v>
                </c:pt>
                <c:pt idx="265">
                  <c:v>84.3221193995486</c:v>
                </c:pt>
                <c:pt idx="266">
                  <c:v>84.0601990509014</c:v>
                </c:pt>
                <c:pt idx="267">
                  <c:v>83.8705157259722</c:v>
                </c:pt>
                <c:pt idx="268">
                  <c:v>83.6614582317798</c:v>
                </c:pt>
                <c:pt idx="269">
                  <c:v>83.644065181949</c:v>
                </c:pt>
                <c:pt idx="270">
                  <c:v>83.4282622997921</c:v>
                </c:pt>
                <c:pt idx="271">
                  <c:v>83.1663340388438</c:v>
                </c:pt>
                <c:pt idx="272">
                  <c:v>83.0147820116795</c:v>
                </c:pt>
                <c:pt idx="273">
                  <c:v>82.9514474027023</c:v>
                </c:pt>
                <c:pt idx="274">
                  <c:v>82.8020264373461</c:v>
                </c:pt>
                <c:pt idx="275">
                  <c:v>82.6868486102044</c:v>
                </c:pt>
                <c:pt idx="276">
                  <c:v>82.3720090777716</c:v>
                </c:pt>
                <c:pt idx="277">
                  <c:v>82.2759695003285</c:v>
                </c:pt>
                <c:pt idx="278">
                  <c:v>82.2464005736893</c:v>
                </c:pt>
                <c:pt idx="279">
                  <c:v>82.1050864905603</c:v>
                </c:pt>
                <c:pt idx="280">
                  <c:v>81.883840765229</c:v>
                </c:pt>
                <c:pt idx="281">
                  <c:v>81.7394121197402</c:v>
                </c:pt>
                <c:pt idx="282">
                  <c:v>81.5665913542228</c:v>
                </c:pt>
                <c:pt idx="283">
                  <c:v>81.6319840248009</c:v>
                </c:pt>
                <c:pt idx="284">
                  <c:v>81.4676224855358</c:v>
                </c:pt>
                <c:pt idx="285">
                  <c:v>81.2256474232695</c:v>
                </c:pt>
                <c:pt idx="286">
                  <c:v>81.1029246425308</c:v>
                </c:pt>
                <c:pt idx="287">
                  <c:v>81.0946867820357</c:v>
                </c:pt>
                <c:pt idx="288">
                  <c:v>80.9945278730216</c:v>
                </c:pt>
                <c:pt idx="289">
                  <c:v>80.9419020334005</c:v>
                </c:pt>
                <c:pt idx="290">
                  <c:v>80.6194371997995</c:v>
                </c:pt>
                <c:pt idx="291">
                  <c:v>80.5446663203568</c:v>
                </c:pt>
                <c:pt idx="292">
                  <c:v>80.578879186784</c:v>
                </c:pt>
                <c:pt idx="293">
                  <c:v>80.4879418145651</c:v>
                </c:pt>
                <c:pt idx="294">
                  <c:v>80.2817509819562</c:v>
                </c:pt>
                <c:pt idx="295">
                  <c:v>80.153705082132</c:v>
                </c:pt>
                <c:pt idx="296">
                  <c:v>79.9740577619257</c:v>
                </c:pt>
                <c:pt idx="297">
                  <c:v>80.1391221950702</c:v>
                </c:pt>
                <c:pt idx="298">
                  <c:v>80.034739135778</c:v>
                </c:pt>
                <c:pt idx="299">
                  <c:v>79.7846578649211</c:v>
                </c:pt>
                <c:pt idx="300">
                  <c:v>79.6636633035032</c:v>
                </c:pt>
                <c:pt idx="301">
                  <c:v>79.7257696006757</c:v>
                </c:pt>
                <c:pt idx="302">
                  <c:v>79.6849816402982</c:v>
                </c:pt>
                <c:pt idx="303">
                  <c:v>79.8064974910569</c:v>
                </c:pt>
                <c:pt idx="304">
                  <c:v>79.6171041550492</c:v>
                </c:pt>
                <c:pt idx="305">
                  <c:v>79.6149810403697</c:v>
                </c:pt>
                <c:pt idx="306">
                  <c:v>79.8799286862307</c:v>
                </c:pt>
                <c:pt idx="307">
                  <c:v>79.8008966875132</c:v>
                </c:pt>
                <c:pt idx="308">
                  <c:v>79.7110307117193</c:v>
                </c:pt>
                <c:pt idx="309">
                  <c:v>79.7006995916075</c:v>
                </c:pt>
                <c:pt idx="310">
                  <c:v>79.677113488094</c:v>
                </c:pt>
                <c:pt idx="311">
                  <c:v>79.7173759213334</c:v>
                </c:pt>
                <c:pt idx="312">
                  <c:v>79.6807770989466</c:v>
                </c:pt>
                <c:pt idx="313">
                  <c:v>79.7079399378816</c:v>
                </c:pt>
                <c:pt idx="314">
                  <c:v>79.6966190401413</c:v>
                </c:pt>
                <c:pt idx="315">
                  <c:v>79.6851260226117</c:v>
                </c:pt>
                <c:pt idx="316">
                  <c:v>79.6649874551242</c:v>
                </c:pt>
                <c:pt idx="317">
                  <c:v>79.6497260678503</c:v>
                </c:pt>
                <c:pt idx="318">
                  <c:v>79.7735529754548</c:v>
                </c:pt>
                <c:pt idx="319">
                  <c:v>79.6831551465481</c:v>
                </c:pt>
                <c:pt idx="320">
                  <c:v>79.6746808597736</c:v>
                </c:pt>
                <c:pt idx="321">
                  <c:v>79.6734248517341</c:v>
                </c:pt>
                <c:pt idx="322">
                  <c:v>79.6513433455417</c:v>
                </c:pt>
                <c:pt idx="323">
                  <c:v>79.6918160329866</c:v>
                </c:pt>
                <c:pt idx="324">
                  <c:v>79.6798508742215</c:v>
                </c:pt>
                <c:pt idx="325">
                  <c:v>79.6665763960075</c:v>
                </c:pt>
                <c:pt idx="326">
                  <c:v>79.675343462183</c:v>
                </c:pt>
                <c:pt idx="327">
                  <c:v>79.6813270272356</c:v>
                </c:pt>
                <c:pt idx="328">
                  <c:v>79.6827484748104</c:v>
                </c:pt>
                <c:pt idx="329">
                  <c:v>79.6751644017072</c:v>
                </c:pt>
                <c:pt idx="330">
                  <c:v>79.6795083212644</c:v>
                </c:pt>
                <c:pt idx="331">
                  <c:v>79.6624781299922</c:v>
                </c:pt>
                <c:pt idx="332">
                  <c:v>79.6812926828333</c:v>
                </c:pt>
                <c:pt idx="333">
                  <c:v>79.6973787202617</c:v>
                </c:pt>
                <c:pt idx="334">
                  <c:v>79.6845469650888</c:v>
                </c:pt>
                <c:pt idx="335">
                  <c:v>79.6808982786893</c:v>
                </c:pt>
                <c:pt idx="336">
                  <c:v>79.6794519226973</c:v>
                </c:pt>
                <c:pt idx="337">
                  <c:v>79.6755306296932</c:v>
                </c:pt>
                <c:pt idx="338">
                  <c:v>79.6862412387099</c:v>
                </c:pt>
                <c:pt idx="339">
                  <c:v>79.6731425751545</c:v>
                </c:pt>
                <c:pt idx="340">
                  <c:v>79.6766673815656</c:v>
                </c:pt>
                <c:pt idx="341">
                  <c:v>79.6725881261254</c:v>
                </c:pt>
                <c:pt idx="342">
                  <c:v>79.6736982764099</c:v>
                </c:pt>
                <c:pt idx="343">
                  <c:v>79.6728177899957</c:v>
                </c:pt>
                <c:pt idx="344">
                  <c:v>79.6760843280641</c:v>
                </c:pt>
                <c:pt idx="345">
                  <c:v>79.6745186713858</c:v>
                </c:pt>
                <c:pt idx="346">
                  <c:v>79.6746681300811</c:v>
                </c:pt>
                <c:pt idx="347">
                  <c:v>79.6797782536351</c:v>
                </c:pt>
                <c:pt idx="348">
                  <c:v>79.6814902995254</c:v>
                </c:pt>
                <c:pt idx="349">
                  <c:v>79.6859432708921</c:v>
                </c:pt>
                <c:pt idx="350">
                  <c:v>79.6821532723628</c:v>
                </c:pt>
                <c:pt idx="351">
                  <c:v>79.6822773638315</c:v>
                </c:pt>
                <c:pt idx="352">
                  <c:v>79.6814363791363</c:v>
                </c:pt>
                <c:pt idx="353">
                  <c:v>79.6812865253768</c:v>
                </c:pt>
                <c:pt idx="354">
                  <c:v>79.6802133119431</c:v>
                </c:pt>
                <c:pt idx="355">
                  <c:v>79.6823706642895</c:v>
                </c:pt>
                <c:pt idx="356">
                  <c:v>79.6805957678266</c:v>
                </c:pt>
                <c:pt idx="357">
                  <c:v>79.6812595161675</c:v>
                </c:pt>
                <c:pt idx="358">
                  <c:v>79.6812085398603</c:v>
                </c:pt>
                <c:pt idx="359">
                  <c:v>79.6812940994647</c:v>
                </c:pt>
                <c:pt idx="360">
                  <c:v>79.6811975044543</c:v>
                </c:pt>
                <c:pt idx="361">
                  <c:v>79.681669499491</c:v>
                </c:pt>
                <c:pt idx="362">
                  <c:v>79.6814773017323</c:v>
                </c:pt>
                <c:pt idx="363">
                  <c:v>79.681775933417</c:v>
                </c:pt>
                <c:pt idx="364">
                  <c:v>79.6812825767293</c:v>
                </c:pt>
                <c:pt idx="365">
                  <c:v>79.6812207315846</c:v>
                </c:pt>
                <c:pt idx="366">
                  <c:v>79.6811888463035</c:v>
                </c:pt>
                <c:pt idx="367">
                  <c:v>79.6809406293819</c:v>
                </c:pt>
                <c:pt idx="368">
                  <c:v>79.6808439429256</c:v>
                </c:pt>
                <c:pt idx="369">
                  <c:v>79.6809898295786</c:v>
                </c:pt>
                <c:pt idx="370">
                  <c:v>79.6812450166974</c:v>
                </c:pt>
                <c:pt idx="371">
                  <c:v>79.6812351834571</c:v>
                </c:pt>
                <c:pt idx="372">
                  <c:v>79.6812162051432</c:v>
                </c:pt>
                <c:pt idx="373">
                  <c:v>79.6811322825042</c:v>
                </c:pt>
                <c:pt idx="374">
                  <c:v>79.6811012327953</c:v>
                </c:pt>
                <c:pt idx="375">
                  <c:v>79.6810226540964</c:v>
                </c:pt>
                <c:pt idx="376">
                  <c:v>79.6809756532288</c:v>
                </c:pt>
                <c:pt idx="377">
                  <c:v>79.6811115200462</c:v>
                </c:pt>
                <c:pt idx="378">
                  <c:v>79.680929609372</c:v>
                </c:pt>
                <c:pt idx="379">
                  <c:v>79.6810312437681</c:v>
                </c:pt>
                <c:pt idx="380">
                  <c:v>79.6808826419583</c:v>
                </c:pt>
                <c:pt idx="381">
                  <c:v>79.6807977329515</c:v>
                </c:pt>
                <c:pt idx="382">
                  <c:v>79.680875822324</c:v>
                </c:pt>
                <c:pt idx="383">
                  <c:v>79.6807977318367</c:v>
                </c:pt>
                <c:pt idx="384">
                  <c:v>79.6809042145612</c:v>
                </c:pt>
                <c:pt idx="385">
                  <c:v>79.6809073550258</c:v>
                </c:pt>
                <c:pt idx="386">
                  <c:v>79.680852163807</c:v>
                </c:pt>
                <c:pt idx="387">
                  <c:v>79.6807945146039</c:v>
                </c:pt>
                <c:pt idx="388">
                  <c:v>79.6808265591879</c:v>
                </c:pt>
                <c:pt idx="389">
                  <c:v>79.6808032926894</c:v>
                </c:pt>
                <c:pt idx="390">
                  <c:v>79.6808073971064</c:v>
                </c:pt>
                <c:pt idx="391">
                  <c:v>79.6807311050978</c:v>
                </c:pt>
                <c:pt idx="392">
                  <c:v>79.6807881836598</c:v>
                </c:pt>
                <c:pt idx="393">
                  <c:v>79.6808595073997</c:v>
                </c:pt>
                <c:pt idx="394">
                  <c:v>79.6808102371075</c:v>
                </c:pt>
                <c:pt idx="395">
                  <c:v>79.6808032709995</c:v>
                </c:pt>
                <c:pt idx="396">
                  <c:v>79.6808123621574</c:v>
                </c:pt>
                <c:pt idx="397">
                  <c:v>79.6808303905817</c:v>
                </c:pt>
                <c:pt idx="398">
                  <c:v>79.6808120982587</c:v>
                </c:pt>
                <c:pt idx="399">
                  <c:v>79.6808146048134</c:v>
                </c:pt>
                <c:pt idx="400">
                  <c:v>79.6808172894664</c:v>
                </c:pt>
                <c:pt idx="401">
                  <c:v>79.6807993382212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15.5579299746771</c:v>
                </c:pt>
                <c:pt idx="2">
                  <c:v>16.4007182947434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15.9055248792258</c:v>
                </c:pt>
                <c:pt idx="2">
                  <c:v>15.4541497876588</c:v>
                </c:pt>
                <c:pt idx="3">
                  <c:v>1.4440456203099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0.347594904548728</c:v>
                </c:pt>
                <c:pt idx="2">
                  <c:v>14.6113614675925</c:v>
                </c:pt>
                <c:pt idx="3">
                  <c:v>17.8447639150533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15.5222242646222</c:v>
                </c:pt>
                <c:pt idx="2">
                  <c:v>16.6067370578418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15.8262274868642</c:v>
                </c:pt>
                <c:pt idx="2">
                  <c:v>15.7767807017169</c:v>
                </c:pt>
                <c:pt idx="3">
                  <c:v>1.2681183718189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0.304003222242</c:v>
                </c:pt>
                <c:pt idx="2">
                  <c:v>14.6922679084973</c:v>
                </c:pt>
                <c:pt idx="3">
                  <c:v>17.8748554296607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15.5072828746352</c:v>
                </c:pt>
                <c:pt idx="2">
                  <c:v>16.6947070186616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15.7928791287441</c:v>
                </c:pt>
                <c:pt idx="2">
                  <c:v>15.9141525036206</c:v>
                </c:pt>
                <c:pt idx="3">
                  <c:v>1.19342681256655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0.285596254108879</c:v>
                </c:pt>
                <c:pt idx="2">
                  <c:v>14.7267283595942</c:v>
                </c:pt>
                <c:pt idx="3">
                  <c:v>17.8881338312281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34212358.4780766</v>
      </c>
      <c r="C2">
        <v>0</v>
      </c>
      <c r="D2">
        <v>17297526.0881254</v>
      </c>
      <c r="E2">
        <v>8452999.10538803</v>
      </c>
      <c r="F2">
        <v>2449260.3840834</v>
      </c>
      <c r="G2">
        <v>6012572.9004798</v>
      </c>
    </row>
    <row r="3" spans="1:7">
      <c r="A3">
        <v>1</v>
      </c>
      <c r="B3">
        <v>183121521.943019</v>
      </c>
      <c r="C3">
        <v>2119705.60916338</v>
      </c>
      <c r="D3">
        <v>123720074.150868</v>
      </c>
      <c r="E3">
        <v>8452999.10538803</v>
      </c>
      <c r="F3">
        <v>24492603.840834</v>
      </c>
      <c r="G3">
        <v>24336139.2367652</v>
      </c>
    </row>
    <row r="4" spans="1:7">
      <c r="A4">
        <v>2</v>
      </c>
      <c r="B4">
        <v>177215477.843987</v>
      </c>
      <c r="C4">
        <v>2083211.35218534</v>
      </c>
      <c r="D4">
        <v>120385249.019618</v>
      </c>
      <c r="E4">
        <v>8452999.10538803</v>
      </c>
      <c r="F4">
        <v>22704004.9636584</v>
      </c>
      <c r="G4">
        <v>23590013.4031372</v>
      </c>
    </row>
    <row r="5" spans="1:7">
      <c r="A5">
        <v>3</v>
      </c>
      <c r="B5">
        <v>171192048.132887</v>
      </c>
      <c r="C5">
        <v>2045695.34001439</v>
      </c>
      <c r="D5">
        <v>116955576.087458</v>
      </c>
      <c r="E5">
        <v>8452999.10538803</v>
      </c>
      <c r="F5">
        <v>20925071.709342</v>
      </c>
      <c r="G5">
        <v>22812705.8906839</v>
      </c>
    </row>
    <row r="6" spans="1:7">
      <c r="A6">
        <v>4</v>
      </c>
      <c r="B6">
        <v>165120123.506972</v>
      </c>
      <c r="C6">
        <v>2007736.23415614</v>
      </c>
      <c r="D6">
        <v>113487080.473922</v>
      </c>
      <c r="E6">
        <v>8452999.10538803</v>
      </c>
      <c r="F6">
        <v>19150262.6599412</v>
      </c>
      <c r="G6">
        <v>22022045.033564</v>
      </c>
    </row>
    <row r="7" spans="1:7">
      <c r="A7">
        <v>5</v>
      </c>
      <c r="B7">
        <v>159047318.061179</v>
      </c>
      <c r="C7">
        <v>1969772.36646511</v>
      </c>
      <c r="D7">
        <v>110017829.356956</v>
      </c>
      <c r="E7">
        <v>8452999.10538803</v>
      </c>
      <c r="F7">
        <v>17375508.648003</v>
      </c>
      <c r="G7">
        <v>21231208.5843673</v>
      </c>
    </row>
    <row r="8" spans="1:7">
      <c r="A8">
        <v>6</v>
      </c>
      <c r="B8">
        <v>151531922.38186</v>
      </c>
      <c r="C8">
        <v>1918392.58581443</v>
      </c>
      <c r="D8">
        <v>105304719.692053</v>
      </c>
      <c r="E8">
        <v>8452999.10538803</v>
      </c>
      <c r="F8">
        <v>15286904.0088511</v>
      </c>
      <c r="G8">
        <v>20568906.9897533</v>
      </c>
    </row>
    <row r="9" spans="1:7">
      <c r="A9">
        <v>7</v>
      </c>
      <c r="B9">
        <v>101028579.420628</v>
      </c>
      <c r="C9">
        <v>1348511.01632592</v>
      </c>
      <c r="D9">
        <v>64824387.2174461</v>
      </c>
      <c r="E9">
        <v>8452999.10538803</v>
      </c>
      <c r="F9">
        <v>12246301.920417</v>
      </c>
      <c r="G9">
        <v>14156380.1610511</v>
      </c>
    </row>
    <row r="10" spans="1:7">
      <c r="A10">
        <v>8</v>
      </c>
      <c r="B10">
        <v>82625101.3285049</v>
      </c>
      <c r="C10">
        <v>1153602.0240686</v>
      </c>
      <c r="D10">
        <v>50453093.5820853</v>
      </c>
      <c r="E10">
        <v>8452999.10538803</v>
      </c>
      <c r="F10">
        <v>10705494.3814232</v>
      </c>
      <c r="G10">
        <v>11859912.2355398</v>
      </c>
    </row>
    <row r="11" spans="1:7">
      <c r="A11">
        <v>9</v>
      </c>
      <c r="B11">
        <v>77507113.5907539</v>
      </c>
      <c r="C11">
        <v>1115426.22085616</v>
      </c>
      <c r="D11">
        <v>47007824.5879985</v>
      </c>
      <c r="E11">
        <v>8452999.10538803</v>
      </c>
      <c r="F11">
        <v>9656490.70562953</v>
      </c>
      <c r="G11">
        <v>11274372.9708816</v>
      </c>
    </row>
    <row r="12" spans="1:7">
      <c r="A12">
        <v>10</v>
      </c>
      <c r="B12">
        <v>77043558.2164396</v>
      </c>
      <c r="C12">
        <v>1117022.3711815</v>
      </c>
      <c r="D12">
        <v>46905378.8757934</v>
      </c>
      <c r="E12">
        <v>8452999.10538803</v>
      </c>
      <c r="F12">
        <v>9358532.89613515</v>
      </c>
      <c r="G12">
        <v>11209624.9679415</v>
      </c>
    </row>
    <row r="13" spans="1:7">
      <c r="A13">
        <v>11</v>
      </c>
      <c r="B13">
        <v>73326118.8894295</v>
      </c>
      <c r="C13">
        <v>1085555.13178983</v>
      </c>
      <c r="D13">
        <v>44267977.8704247</v>
      </c>
      <c r="E13">
        <v>8452999.10538803</v>
      </c>
      <c r="F13">
        <v>8790393.43247924</v>
      </c>
      <c r="G13">
        <v>10729193.3493477</v>
      </c>
    </row>
    <row r="14" spans="1:7">
      <c r="A14">
        <v>12</v>
      </c>
      <c r="B14">
        <v>73567222.3578304</v>
      </c>
      <c r="C14">
        <v>1087162.44005123</v>
      </c>
      <c r="D14">
        <v>44402919.2064063</v>
      </c>
      <c r="E14">
        <v>8452999.10538803</v>
      </c>
      <c r="F14">
        <v>8864154.24272505</v>
      </c>
      <c r="G14">
        <v>10759987.3632598</v>
      </c>
    </row>
    <row r="15" spans="1:7">
      <c r="A15">
        <v>13</v>
      </c>
      <c r="B15">
        <v>74512351.962514</v>
      </c>
      <c r="C15">
        <v>1079815.27310059</v>
      </c>
      <c r="D15">
        <v>44347322.6986045</v>
      </c>
      <c r="E15">
        <v>8452999.10538803</v>
      </c>
      <c r="F15">
        <v>9722992.43549948</v>
      </c>
      <c r="G15">
        <v>10909222.4499214</v>
      </c>
    </row>
    <row r="16" spans="1:7">
      <c r="A16">
        <v>14</v>
      </c>
      <c r="B16">
        <v>69363109.3395053</v>
      </c>
      <c r="C16">
        <v>1043354.56179841</v>
      </c>
      <c r="D16">
        <v>41136978.3323943</v>
      </c>
      <c r="E16">
        <v>8452999.10538803</v>
      </c>
      <c r="F16">
        <v>8502333.82527365</v>
      </c>
      <c r="G16">
        <v>10227443.5146509</v>
      </c>
    </row>
    <row r="17" spans="1:7">
      <c r="A17">
        <v>15</v>
      </c>
      <c r="B17">
        <v>62428366.9468254</v>
      </c>
      <c r="C17">
        <v>981716.822002511</v>
      </c>
      <c r="D17">
        <v>36032544.5354623</v>
      </c>
      <c r="E17">
        <v>8452999.10538803</v>
      </c>
      <c r="F17">
        <v>7596643.46542907</v>
      </c>
      <c r="G17">
        <v>9364463.01854347</v>
      </c>
    </row>
    <row r="18" spans="1:7">
      <c r="A18">
        <v>16</v>
      </c>
      <c r="B18">
        <v>58632225.8027449</v>
      </c>
      <c r="C18">
        <v>945138.661012941</v>
      </c>
      <c r="D18">
        <v>33100840.991971</v>
      </c>
      <c r="E18">
        <v>8452999.10538803</v>
      </c>
      <c r="F18">
        <v>7263053.70704206</v>
      </c>
      <c r="G18">
        <v>8870193.3373308</v>
      </c>
    </row>
    <row r="19" spans="1:7">
      <c r="A19">
        <v>17</v>
      </c>
      <c r="B19">
        <v>56533197.649429</v>
      </c>
      <c r="C19">
        <v>935049.676880388</v>
      </c>
      <c r="D19">
        <v>31789572.8583526</v>
      </c>
      <c r="E19">
        <v>8452999.10538803</v>
      </c>
      <c r="F19">
        <v>6743185.72814153</v>
      </c>
      <c r="G19">
        <v>8612390.28066654</v>
      </c>
    </row>
    <row r="20" spans="1:7">
      <c r="A20">
        <v>18</v>
      </c>
      <c r="B20">
        <v>55323983.7834205</v>
      </c>
      <c r="C20">
        <v>930651.941489358</v>
      </c>
      <c r="D20">
        <v>31091412.0131121</v>
      </c>
      <c r="E20">
        <v>8452999.10538803</v>
      </c>
      <c r="F20">
        <v>6389637.79703888</v>
      </c>
      <c r="G20">
        <v>8459282.92639214</v>
      </c>
    </row>
    <row r="21" spans="1:7">
      <c r="A21">
        <v>19</v>
      </c>
      <c r="B21">
        <v>55491114.7201222</v>
      </c>
      <c r="C21">
        <v>933520.667293111</v>
      </c>
      <c r="D21">
        <v>31275430.6771233</v>
      </c>
      <c r="E21">
        <v>8452999.10538803</v>
      </c>
      <c r="F21">
        <v>6352968.14506074</v>
      </c>
      <c r="G21">
        <v>8476196.12525701</v>
      </c>
    </row>
    <row r="22" spans="1:7">
      <c r="A22">
        <v>20</v>
      </c>
      <c r="B22">
        <v>52598104.9850075</v>
      </c>
      <c r="C22">
        <v>905660.928368725</v>
      </c>
      <c r="D22">
        <v>28964690.0789192</v>
      </c>
      <c r="E22">
        <v>8452999.10538803</v>
      </c>
      <c r="F22">
        <v>6135660.27091344</v>
      </c>
      <c r="G22">
        <v>8139094.60141813</v>
      </c>
    </row>
    <row r="23" spans="1:7">
      <c r="A23">
        <v>21</v>
      </c>
      <c r="B23">
        <v>50125960.4529339</v>
      </c>
      <c r="C23">
        <v>891329.236079498</v>
      </c>
      <c r="D23">
        <v>27325196.8612006</v>
      </c>
      <c r="E23">
        <v>8452999.10538803</v>
      </c>
      <c r="F23">
        <v>5625093.83442757</v>
      </c>
      <c r="G23">
        <v>7831341.41583821</v>
      </c>
    </row>
    <row r="24" spans="1:7">
      <c r="A24">
        <v>22</v>
      </c>
      <c r="B24">
        <v>47612543.4095584</v>
      </c>
      <c r="C24">
        <v>873732.941289335</v>
      </c>
      <c r="D24">
        <v>25488930.4647648</v>
      </c>
      <c r="E24">
        <v>8452999.10538803</v>
      </c>
      <c r="F24">
        <v>5282008.22476611</v>
      </c>
      <c r="G24">
        <v>7514872.67335018</v>
      </c>
    </row>
    <row r="25" spans="1:7">
      <c r="A25">
        <v>23</v>
      </c>
      <c r="B25">
        <v>45622083.2303328</v>
      </c>
      <c r="C25">
        <v>864291.154286994</v>
      </c>
      <c r="D25">
        <v>24135868.9423545</v>
      </c>
      <c r="E25">
        <v>8452999.10538803</v>
      </c>
      <c r="F25">
        <v>4891858.67510757</v>
      </c>
      <c r="G25">
        <v>7277065.3531957</v>
      </c>
    </row>
    <row r="26" spans="1:7">
      <c r="A26">
        <v>24</v>
      </c>
      <c r="B26">
        <v>44463063.7602912</v>
      </c>
      <c r="C26">
        <v>854791.045320247</v>
      </c>
      <c r="D26">
        <v>23213413.6414301</v>
      </c>
      <c r="E26">
        <v>8452999.10538803</v>
      </c>
      <c r="F26">
        <v>4805694.07633596</v>
      </c>
      <c r="G26">
        <v>7136165.89181685</v>
      </c>
    </row>
    <row r="27" spans="1:7">
      <c r="A27">
        <v>25</v>
      </c>
      <c r="B27">
        <v>43838000.4997782</v>
      </c>
      <c r="C27">
        <v>849167.53476592</v>
      </c>
      <c r="D27">
        <v>22693244.3174038</v>
      </c>
      <c r="E27">
        <v>8452999.10538803</v>
      </c>
      <c r="F27">
        <v>4781317.60511801</v>
      </c>
      <c r="G27">
        <v>7061271.93710239</v>
      </c>
    </row>
    <row r="28" spans="1:7">
      <c r="A28">
        <v>26</v>
      </c>
      <c r="B28">
        <v>43926083.1229367</v>
      </c>
      <c r="C28">
        <v>849134.833881678</v>
      </c>
      <c r="D28">
        <v>22726712.2070726</v>
      </c>
      <c r="E28">
        <v>8452999.10538803</v>
      </c>
      <c r="F28">
        <v>4823428.2579451</v>
      </c>
      <c r="G28">
        <v>7073808.71864928</v>
      </c>
    </row>
    <row r="29" spans="1:7">
      <c r="A29">
        <v>27</v>
      </c>
      <c r="B29">
        <v>42314469.2767999</v>
      </c>
      <c r="C29">
        <v>844896.030745866</v>
      </c>
      <c r="D29">
        <v>21707329.4190292</v>
      </c>
      <c r="E29">
        <v>8452999.10538803</v>
      </c>
      <c r="F29">
        <v>4443446.56917958</v>
      </c>
      <c r="G29">
        <v>6865798.15245717</v>
      </c>
    </row>
    <row r="30" spans="1:7">
      <c r="A30">
        <v>28</v>
      </c>
      <c r="B30">
        <v>41117483.7764808</v>
      </c>
      <c r="C30">
        <v>839383.111983914</v>
      </c>
      <c r="D30">
        <v>20845163.4983543</v>
      </c>
      <c r="E30">
        <v>8452999.10538803</v>
      </c>
      <c r="F30">
        <v>4262590.94466139</v>
      </c>
      <c r="G30">
        <v>6717347.11609316</v>
      </c>
    </row>
    <row r="31" spans="1:7">
      <c r="A31">
        <v>29</v>
      </c>
      <c r="B31">
        <v>39884183.3699998</v>
      </c>
      <c r="C31">
        <v>837198.106016804</v>
      </c>
      <c r="D31">
        <v>20025620.0861066</v>
      </c>
      <c r="E31">
        <v>8452999.10538803</v>
      </c>
      <c r="F31">
        <v>4000853.21882784</v>
      </c>
      <c r="G31">
        <v>6567512.85366055</v>
      </c>
    </row>
    <row r="32" spans="1:7">
      <c r="A32">
        <v>30</v>
      </c>
      <c r="B32">
        <v>38791441.5966069</v>
      </c>
      <c r="C32">
        <v>834203.330724892</v>
      </c>
      <c r="D32">
        <v>19254696.3620771</v>
      </c>
      <c r="E32">
        <v>8452999.10538803</v>
      </c>
      <c r="F32">
        <v>3821370.52429208</v>
      </c>
      <c r="G32">
        <v>6428172.2741248</v>
      </c>
    </row>
    <row r="33" spans="1:7">
      <c r="A33">
        <v>31</v>
      </c>
      <c r="B33">
        <v>37991644.6665948</v>
      </c>
      <c r="C33">
        <v>835538.192318925</v>
      </c>
      <c r="D33">
        <v>18760780.1503374</v>
      </c>
      <c r="E33">
        <v>8452999.10538803</v>
      </c>
      <c r="F33">
        <v>3615752.682497</v>
      </c>
      <c r="G33">
        <v>6326574.53605344</v>
      </c>
    </row>
    <row r="34" spans="1:7">
      <c r="A34">
        <v>32</v>
      </c>
      <c r="B34">
        <v>37540498.631057</v>
      </c>
      <c r="C34">
        <v>837392.061203419</v>
      </c>
      <c r="D34">
        <v>18503192.6344081</v>
      </c>
      <c r="E34">
        <v>8452999.10538803</v>
      </c>
      <c r="F34">
        <v>3478547.24766546</v>
      </c>
      <c r="G34">
        <v>6268367.58239197</v>
      </c>
    </row>
    <row r="35" spans="1:7">
      <c r="A35">
        <v>33</v>
      </c>
      <c r="B35">
        <v>37018277.7761307</v>
      </c>
      <c r="C35">
        <v>837449.316789104</v>
      </c>
      <c r="D35">
        <v>18134792.1305674</v>
      </c>
      <c r="E35">
        <v>8452999.10538803</v>
      </c>
      <c r="F35">
        <v>3388128.6643712</v>
      </c>
      <c r="G35">
        <v>6204908.55901495</v>
      </c>
    </row>
    <row r="36" spans="1:7">
      <c r="A36">
        <v>34</v>
      </c>
      <c r="B36">
        <v>36195065.372776</v>
      </c>
      <c r="C36">
        <v>836710.322956406</v>
      </c>
      <c r="D36">
        <v>17542946.7921099</v>
      </c>
      <c r="E36">
        <v>8452999.10538803</v>
      </c>
      <c r="F36">
        <v>3257789.89380696</v>
      </c>
      <c r="G36">
        <v>6104619.25851478</v>
      </c>
    </row>
    <row r="37" spans="1:7">
      <c r="A37">
        <v>35</v>
      </c>
      <c r="B37">
        <v>35543766.5200716</v>
      </c>
      <c r="C37">
        <v>838901.985586368</v>
      </c>
      <c r="D37">
        <v>17123472.1969519</v>
      </c>
      <c r="E37">
        <v>8452999.10538803</v>
      </c>
      <c r="F37">
        <v>3105852.32180319</v>
      </c>
      <c r="G37">
        <v>6022540.91034212</v>
      </c>
    </row>
    <row r="38" spans="1:7">
      <c r="A38">
        <v>36</v>
      </c>
      <c r="B38">
        <v>34878862.5103557</v>
      </c>
      <c r="C38">
        <v>839755.348364942</v>
      </c>
      <c r="D38">
        <v>16652285.1120567</v>
      </c>
      <c r="E38">
        <v>8452999.10538803</v>
      </c>
      <c r="F38">
        <v>2997318.84768987</v>
      </c>
      <c r="G38">
        <v>5936504.09685618</v>
      </c>
    </row>
    <row r="39" spans="1:7">
      <c r="A39">
        <v>37</v>
      </c>
      <c r="B39">
        <v>34229562.2504969</v>
      </c>
      <c r="C39">
        <v>842993.623885237</v>
      </c>
      <c r="D39">
        <v>16222344.9386175</v>
      </c>
      <c r="E39">
        <v>8452999.10538803</v>
      </c>
      <c r="F39">
        <v>2854494.06801668</v>
      </c>
      <c r="G39">
        <v>5856730.5145895</v>
      </c>
    </row>
    <row r="40" spans="1:7">
      <c r="A40">
        <v>38</v>
      </c>
      <c r="B40">
        <v>33693925.8865208</v>
      </c>
      <c r="C40">
        <v>844044.40616174</v>
      </c>
      <c r="D40">
        <v>15827217.9017557</v>
      </c>
      <c r="E40">
        <v>8452999.10538803</v>
      </c>
      <c r="F40">
        <v>2778790.69432533</v>
      </c>
      <c r="G40">
        <v>5790873.77888993</v>
      </c>
    </row>
    <row r="41" spans="1:7">
      <c r="A41">
        <v>39</v>
      </c>
      <c r="B41">
        <v>33365028.926522</v>
      </c>
      <c r="C41">
        <v>844185.237276994</v>
      </c>
      <c r="D41">
        <v>15572513.2057452</v>
      </c>
      <c r="E41">
        <v>8452999.10538803</v>
      </c>
      <c r="F41">
        <v>2744398.61152065</v>
      </c>
      <c r="G41">
        <v>5750932.76659108</v>
      </c>
    </row>
    <row r="42" spans="1:7">
      <c r="A42">
        <v>40</v>
      </c>
      <c r="B42">
        <v>33003754.8297416</v>
      </c>
      <c r="C42">
        <v>846335.367058284</v>
      </c>
      <c r="D42">
        <v>15327250.2741146</v>
      </c>
      <c r="E42">
        <v>8452999.10538803</v>
      </c>
      <c r="F42">
        <v>2672196.57251613</v>
      </c>
      <c r="G42">
        <v>5704973.51066453</v>
      </c>
    </row>
    <row r="43" spans="1:7">
      <c r="A43">
        <v>41</v>
      </c>
      <c r="B43">
        <v>32494346.5084034</v>
      </c>
      <c r="C43">
        <v>850722.671162242</v>
      </c>
      <c r="D43">
        <v>14990437.6235239</v>
      </c>
      <c r="E43">
        <v>8452999.10538803</v>
      </c>
      <c r="F43">
        <v>2560396.67100604</v>
      </c>
      <c r="G43">
        <v>5639790.43732312</v>
      </c>
    </row>
    <row r="44" spans="1:7">
      <c r="A44">
        <v>42</v>
      </c>
      <c r="B44">
        <v>32094333.3561057</v>
      </c>
      <c r="C44">
        <v>852943.302119147</v>
      </c>
      <c r="D44">
        <v>14698789.6668801</v>
      </c>
      <c r="E44">
        <v>8452999.10538803</v>
      </c>
      <c r="F44">
        <v>2499547.3688434</v>
      </c>
      <c r="G44">
        <v>5590053.91287499</v>
      </c>
    </row>
    <row r="45" spans="1:7">
      <c r="A45">
        <v>43</v>
      </c>
      <c r="B45">
        <v>31692733.7945124</v>
      </c>
      <c r="C45">
        <v>857276.180230685</v>
      </c>
      <c r="D45">
        <v>14429411.0593048</v>
      </c>
      <c r="E45">
        <v>8452999.10538803</v>
      </c>
      <c r="F45">
        <v>2411405.32025144</v>
      </c>
      <c r="G45">
        <v>5541642.12933744</v>
      </c>
    </row>
    <row r="46" spans="1:7">
      <c r="A46">
        <v>44</v>
      </c>
      <c r="B46">
        <v>31279739.5004751</v>
      </c>
      <c r="C46">
        <v>860683.442110603</v>
      </c>
      <c r="D46">
        <v>14131744.9713744</v>
      </c>
      <c r="E46">
        <v>8452999.10538803</v>
      </c>
      <c r="F46">
        <v>2345130.9484989</v>
      </c>
      <c r="G46">
        <v>5489181.03310316</v>
      </c>
    </row>
    <row r="47" spans="1:7">
      <c r="A47">
        <v>45</v>
      </c>
      <c r="B47">
        <v>30910796.3730211</v>
      </c>
      <c r="C47">
        <v>865912.779662138</v>
      </c>
      <c r="D47">
        <v>13888405.6248228</v>
      </c>
      <c r="E47">
        <v>8452999.10538803</v>
      </c>
      <c r="F47">
        <v>2261420.63533826</v>
      </c>
      <c r="G47">
        <v>5442058.22780979</v>
      </c>
    </row>
    <row r="48" spans="1:7">
      <c r="A48">
        <v>46</v>
      </c>
      <c r="B48">
        <v>30663712.9224636</v>
      </c>
      <c r="C48">
        <v>870402.805198605</v>
      </c>
      <c r="D48">
        <v>13734385.5406785</v>
      </c>
      <c r="E48">
        <v>8452999.10538803</v>
      </c>
      <c r="F48">
        <v>2195889.0198158</v>
      </c>
      <c r="G48">
        <v>5410036.45138263</v>
      </c>
    </row>
    <row r="49" spans="1:7">
      <c r="A49">
        <v>47</v>
      </c>
      <c r="B49">
        <v>30399645.980374</v>
      </c>
      <c r="C49">
        <v>874055.025571718</v>
      </c>
      <c r="D49">
        <v>13549457.905454</v>
      </c>
      <c r="E49">
        <v>8452999.10538803</v>
      </c>
      <c r="F49">
        <v>2146031.60671259</v>
      </c>
      <c r="G49">
        <v>5377102.33724767</v>
      </c>
    </row>
    <row r="50" spans="1:7">
      <c r="A50">
        <v>48</v>
      </c>
      <c r="B50">
        <v>30059553.7219997</v>
      </c>
      <c r="C50">
        <v>878543.877592229</v>
      </c>
      <c r="D50">
        <v>13304237.541553</v>
      </c>
      <c r="E50">
        <v>8452999.10538803</v>
      </c>
      <c r="F50">
        <v>2088806.28773813</v>
      </c>
      <c r="G50">
        <v>5334966.90972828</v>
      </c>
    </row>
    <row r="51" spans="1:7">
      <c r="A51">
        <v>49</v>
      </c>
      <c r="B51">
        <v>29790337.3946278</v>
      </c>
      <c r="C51">
        <v>883895.744587458</v>
      </c>
      <c r="D51">
        <v>13126689.4548066</v>
      </c>
      <c r="E51">
        <v>8452999.10538803</v>
      </c>
      <c r="F51">
        <v>2026140.28536188</v>
      </c>
      <c r="G51">
        <v>5300612.80448377</v>
      </c>
    </row>
    <row r="52" spans="1:7">
      <c r="A52">
        <v>50</v>
      </c>
      <c r="B52">
        <v>29524809.4643653</v>
      </c>
      <c r="C52">
        <v>888094.898083626</v>
      </c>
      <c r="D52">
        <v>12935641.1998792</v>
      </c>
      <c r="E52">
        <v>8452999.10538803</v>
      </c>
      <c r="F52">
        <v>1982489.27054246</v>
      </c>
      <c r="G52">
        <v>5265584.99047203</v>
      </c>
    </row>
    <row r="53" spans="1:7">
      <c r="A53">
        <v>51</v>
      </c>
      <c r="B53">
        <v>29243989.5138192</v>
      </c>
      <c r="C53">
        <v>894486.464343</v>
      </c>
      <c r="D53">
        <v>12748176.5734304</v>
      </c>
      <c r="E53">
        <v>8452999.10538803</v>
      </c>
      <c r="F53">
        <v>1918030.11422935</v>
      </c>
      <c r="G53">
        <v>5230297.25642841</v>
      </c>
    </row>
    <row r="54" spans="1:7">
      <c r="A54">
        <v>52</v>
      </c>
      <c r="B54">
        <v>28980906.5196439</v>
      </c>
      <c r="C54">
        <v>899418.753241941</v>
      </c>
      <c r="D54">
        <v>12556946.5910937</v>
      </c>
      <c r="E54">
        <v>8452999.10538803</v>
      </c>
      <c r="F54">
        <v>1874129.46145889</v>
      </c>
      <c r="G54">
        <v>5197412.6084614</v>
      </c>
    </row>
    <row r="55" spans="1:7">
      <c r="A55">
        <v>53</v>
      </c>
      <c r="B55">
        <v>28792120.6798543</v>
      </c>
      <c r="C55">
        <v>902547.205766448</v>
      </c>
      <c r="D55">
        <v>12413294.898859</v>
      </c>
      <c r="E55">
        <v>8452999.10538803</v>
      </c>
      <c r="F55">
        <v>1849149.69872237</v>
      </c>
      <c r="G55">
        <v>5174129.77111842</v>
      </c>
    </row>
    <row r="56" spans="1:7">
      <c r="A56">
        <v>54</v>
      </c>
      <c r="B56">
        <v>28598911.3119675</v>
      </c>
      <c r="C56">
        <v>907171.465853657</v>
      </c>
      <c r="D56">
        <v>12278215.3099511</v>
      </c>
      <c r="E56">
        <v>8452999.10538803</v>
      </c>
      <c r="F56">
        <v>1811116.40497965</v>
      </c>
      <c r="G56">
        <v>5149409.02579505</v>
      </c>
    </row>
    <row r="57" spans="1:7">
      <c r="A57">
        <v>55</v>
      </c>
      <c r="B57">
        <v>28359290.2937181</v>
      </c>
      <c r="C57">
        <v>913886.872765406</v>
      </c>
      <c r="D57">
        <v>12115190.5446176</v>
      </c>
      <c r="E57">
        <v>8452999.10538803</v>
      </c>
      <c r="F57">
        <v>1758799.85227402</v>
      </c>
      <c r="G57">
        <v>5118413.91867304</v>
      </c>
    </row>
    <row r="58" spans="1:7">
      <c r="A58">
        <v>56</v>
      </c>
      <c r="B58">
        <v>28165882.9581218</v>
      </c>
      <c r="C58">
        <v>918386.148215176</v>
      </c>
      <c r="D58">
        <v>11972431.8958365</v>
      </c>
      <c r="E58">
        <v>8452999.10538803</v>
      </c>
      <c r="F58">
        <v>1728033.00068011</v>
      </c>
      <c r="G58">
        <v>5094032.80800195</v>
      </c>
    </row>
    <row r="59" spans="1:7">
      <c r="A59">
        <v>57</v>
      </c>
      <c r="B59">
        <v>27978179.2945375</v>
      </c>
      <c r="C59">
        <v>924371.61172008</v>
      </c>
      <c r="D59">
        <v>11843887.0619299</v>
      </c>
      <c r="E59">
        <v>8452999.10538803</v>
      </c>
      <c r="F59">
        <v>1685797.03252385</v>
      </c>
      <c r="G59">
        <v>5071124.48297566</v>
      </c>
    </row>
    <row r="60" spans="1:7">
      <c r="A60">
        <v>58</v>
      </c>
      <c r="B60">
        <v>27777305.7481368</v>
      </c>
      <c r="C60">
        <v>929677.240736844</v>
      </c>
      <c r="D60">
        <v>11695408.5071192</v>
      </c>
      <c r="E60">
        <v>8452999.10538803</v>
      </c>
      <c r="F60">
        <v>1653812.20729327</v>
      </c>
      <c r="G60">
        <v>5045408.68759949</v>
      </c>
    </row>
    <row r="61" spans="1:7">
      <c r="A61">
        <v>59</v>
      </c>
      <c r="B61">
        <v>27583846.2097569</v>
      </c>
      <c r="C61">
        <v>936495.438162119</v>
      </c>
      <c r="D61">
        <v>11562257.4454397</v>
      </c>
      <c r="E61">
        <v>8452999.10538803</v>
      </c>
      <c r="F61">
        <v>1611730.84019613</v>
      </c>
      <c r="G61">
        <v>5020363.38057089</v>
      </c>
    </row>
    <row r="62" spans="1:7">
      <c r="A62">
        <v>60</v>
      </c>
      <c r="B62">
        <v>27438203.9136161</v>
      </c>
      <c r="C62">
        <v>942552.608764454</v>
      </c>
      <c r="D62">
        <v>11466550.6682867</v>
      </c>
      <c r="E62">
        <v>8452999.10538803</v>
      </c>
      <c r="F62">
        <v>1574904.56851373</v>
      </c>
      <c r="G62">
        <v>5001196.96266327</v>
      </c>
    </row>
    <row r="63" spans="1:7">
      <c r="A63">
        <v>61</v>
      </c>
      <c r="B63">
        <v>27292343.7957804</v>
      </c>
      <c r="C63">
        <v>947844.71351446</v>
      </c>
      <c r="D63">
        <v>11362642.7184804</v>
      </c>
      <c r="E63">
        <v>8452999.10538803</v>
      </c>
      <c r="F63">
        <v>1546258.3240492</v>
      </c>
      <c r="G63">
        <v>4982598.93434825</v>
      </c>
    </row>
    <row r="64" spans="1:7">
      <c r="A64">
        <v>62</v>
      </c>
      <c r="B64">
        <v>27115923.879566</v>
      </c>
      <c r="C64">
        <v>954034.818870037</v>
      </c>
      <c r="D64">
        <v>11233119.3259504</v>
      </c>
      <c r="E64">
        <v>8452999.10538803</v>
      </c>
      <c r="F64">
        <v>1515445.84584106</v>
      </c>
      <c r="G64">
        <v>4960324.78351645</v>
      </c>
    </row>
    <row r="65" spans="1:7">
      <c r="A65">
        <v>63</v>
      </c>
      <c r="B65">
        <v>26970628.8311545</v>
      </c>
      <c r="C65">
        <v>960572.975377317</v>
      </c>
      <c r="D65">
        <v>11133798.6733618</v>
      </c>
      <c r="E65">
        <v>8452999.10538803</v>
      </c>
      <c r="F65">
        <v>1481809.07185701</v>
      </c>
      <c r="G65">
        <v>4941449.00517035</v>
      </c>
    </row>
    <row r="66" spans="1:7">
      <c r="A66">
        <v>64</v>
      </c>
      <c r="B66">
        <v>26831151.4698009</v>
      </c>
      <c r="C66">
        <v>965915.624885537</v>
      </c>
      <c r="D66">
        <v>11031022.485335</v>
      </c>
      <c r="E66">
        <v>8452999.10538803</v>
      </c>
      <c r="F66">
        <v>1458479.73933189</v>
      </c>
      <c r="G66">
        <v>4922734.51486051</v>
      </c>
    </row>
    <row r="67" spans="1:7">
      <c r="A67">
        <v>65</v>
      </c>
      <c r="B67">
        <v>26681885.1991971</v>
      </c>
      <c r="C67">
        <v>973380.043036371</v>
      </c>
      <c r="D67">
        <v>10928801.3501899</v>
      </c>
      <c r="E67">
        <v>8452999.10538803</v>
      </c>
      <c r="F67">
        <v>1423224.52571712</v>
      </c>
      <c r="G67">
        <v>4903480.1748657</v>
      </c>
    </row>
    <row r="68" spans="1:7">
      <c r="A68">
        <v>66</v>
      </c>
      <c r="B68">
        <v>26535395.2950437</v>
      </c>
      <c r="C68">
        <v>979804.158297217</v>
      </c>
      <c r="D68">
        <v>10820882.8620531</v>
      </c>
      <c r="E68">
        <v>8452999.10538803</v>
      </c>
      <c r="F68">
        <v>1396935.12183889</v>
      </c>
      <c r="G68">
        <v>4884774.04746649</v>
      </c>
    </row>
    <row r="69" spans="1:7">
      <c r="A69">
        <v>67</v>
      </c>
      <c r="B69">
        <v>26430458.5686351</v>
      </c>
      <c r="C69">
        <v>986382.189670722</v>
      </c>
      <c r="D69">
        <v>10752171.5671359</v>
      </c>
      <c r="E69">
        <v>8452999.10538803</v>
      </c>
      <c r="F69">
        <v>1368324.52121394</v>
      </c>
      <c r="G69">
        <v>4870581.18522642</v>
      </c>
    </row>
    <row r="70" spans="1:7">
      <c r="A70">
        <v>68</v>
      </c>
      <c r="B70">
        <v>26315806.6605533</v>
      </c>
      <c r="C70">
        <v>991281.175584748</v>
      </c>
      <c r="D70">
        <v>10664323.6671145</v>
      </c>
      <c r="E70">
        <v>8452999.10538803</v>
      </c>
      <c r="F70">
        <v>1351096.72189134</v>
      </c>
      <c r="G70">
        <v>4856105.99057474</v>
      </c>
    </row>
    <row r="71" spans="1:7">
      <c r="A71">
        <v>69</v>
      </c>
      <c r="B71">
        <v>26204582.8906305</v>
      </c>
      <c r="C71">
        <v>997169.432857227</v>
      </c>
      <c r="D71">
        <v>10584083.8101778</v>
      </c>
      <c r="E71">
        <v>8452999.10538803</v>
      </c>
      <c r="F71">
        <v>1328749.08319948</v>
      </c>
      <c r="G71">
        <v>4841581.45900801</v>
      </c>
    </row>
    <row r="72" spans="1:7">
      <c r="A72">
        <v>70</v>
      </c>
      <c r="B72">
        <v>26073842.963304</v>
      </c>
      <c r="C72">
        <v>1004334.29861055</v>
      </c>
      <c r="D72">
        <v>10489124.4994646</v>
      </c>
      <c r="E72">
        <v>8452999.10538803</v>
      </c>
      <c r="F72">
        <v>1302908.39185813</v>
      </c>
      <c r="G72">
        <v>4824476.66798261</v>
      </c>
    </row>
    <row r="73" spans="1:7">
      <c r="A73">
        <v>71</v>
      </c>
      <c r="B73">
        <v>25990196.5215703</v>
      </c>
      <c r="C73">
        <v>1010732.69557761</v>
      </c>
      <c r="D73">
        <v>10434350.3877</v>
      </c>
      <c r="E73">
        <v>8452999.10538803</v>
      </c>
      <c r="F73">
        <v>1279267.57161265</v>
      </c>
      <c r="G73">
        <v>4812846.76129201</v>
      </c>
    </row>
    <row r="74" spans="1:7">
      <c r="A74">
        <v>72</v>
      </c>
      <c r="B74">
        <v>25883973.4837292</v>
      </c>
      <c r="C74">
        <v>1017717.57820452</v>
      </c>
      <c r="D74">
        <v>10359495.6575015</v>
      </c>
      <c r="E74">
        <v>8452999.10538803</v>
      </c>
      <c r="F74">
        <v>1254284.52811772</v>
      </c>
      <c r="G74">
        <v>4799476.61451751</v>
      </c>
    </row>
    <row r="75" spans="1:7">
      <c r="A75">
        <v>73</v>
      </c>
      <c r="B75">
        <v>25770275.6975466</v>
      </c>
      <c r="C75">
        <v>1024120.94049128</v>
      </c>
      <c r="D75">
        <v>10273135.7533905</v>
      </c>
      <c r="E75">
        <v>8452999.10538803</v>
      </c>
      <c r="F75">
        <v>1235410.92005569</v>
      </c>
      <c r="G75">
        <v>4784608.97822112</v>
      </c>
    </row>
    <row r="76" spans="1:7">
      <c r="A76">
        <v>74</v>
      </c>
      <c r="B76">
        <v>25659630.2454282</v>
      </c>
      <c r="C76">
        <v>1030823.92619166</v>
      </c>
      <c r="D76">
        <v>10190138.6900367</v>
      </c>
      <c r="E76">
        <v>8452999.10538803</v>
      </c>
      <c r="F76">
        <v>1215400.91291857</v>
      </c>
      <c r="G76">
        <v>4770267.61089319</v>
      </c>
    </row>
    <row r="77" spans="1:7">
      <c r="A77">
        <v>75</v>
      </c>
      <c r="B77">
        <v>25564136.7125053</v>
      </c>
      <c r="C77">
        <v>1038039.58728428</v>
      </c>
      <c r="D77">
        <v>10122984.8259741</v>
      </c>
      <c r="E77">
        <v>8452999.10538803</v>
      </c>
      <c r="F77">
        <v>1192662.35379668</v>
      </c>
      <c r="G77">
        <v>4757450.84006214</v>
      </c>
    </row>
    <row r="78" spans="1:7">
      <c r="A78">
        <v>76</v>
      </c>
      <c r="B78">
        <v>25473103.371496</v>
      </c>
      <c r="C78">
        <v>1044389.372296</v>
      </c>
      <c r="D78">
        <v>10055378.4253894</v>
      </c>
      <c r="E78">
        <v>8452999.10538803</v>
      </c>
      <c r="F78">
        <v>1174792.204403</v>
      </c>
      <c r="G78">
        <v>4745544.26401949</v>
      </c>
    </row>
    <row r="79" spans="1:7">
      <c r="A79">
        <v>77</v>
      </c>
      <c r="B79">
        <v>25370450.5320247</v>
      </c>
      <c r="C79">
        <v>1051903.82507543</v>
      </c>
      <c r="D79">
        <v>9979210.14925958</v>
      </c>
      <c r="E79">
        <v>8452999.10538803</v>
      </c>
      <c r="F79">
        <v>1154244.94070773</v>
      </c>
      <c r="G79">
        <v>4732092.5115939</v>
      </c>
    </row>
    <row r="80" spans="1:7">
      <c r="A80">
        <v>78</v>
      </c>
      <c r="B80">
        <v>25317793.0784498</v>
      </c>
      <c r="C80">
        <v>1057504.24556895</v>
      </c>
      <c r="D80">
        <v>9944821.84684042</v>
      </c>
      <c r="E80">
        <v>8452999.10538803</v>
      </c>
      <c r="F80">
        <v>1137743.42152634</v>
      </c>
      <c r="G80">
        <v>4724724.45912603</v>
      </c>
    </row>
    <row r="81" spans="1:7">
      <c r="A81">
        <v>79</v>
      </c>
      <c r="B81">
        <v>25247839.7458919</v>
      </c>
      <c r="C81">
        <v>1061389.42025111</v>
      </c>
      <c r="D81">
        <v>9887735.16368086</v>
      </c>
      <c r="E81">
        <v>8452999.10538803</v>
      </c>
      <c r="F81">
        <v>1129608.46119234</v>
      </c>
      <c r="G81">
        <v>4716107.59537952</v>
      </c>
    </row>
    <row r="82" spans="1:7">
      <c r="A82">
        <v>80</v>
      </c>
      <c r="B82">
        <v>25163253.3637837</v>
      </c>
      <c r="C82">
        <v>1067391.35686033</v>
      </c>
      <c r="D82">
        <v>9822261.47740676</v>
      </c>
      <c r="E82">
        <v>8452999.10538803</v>
      </c>
      <c r="F82">
        <v>1115977.79573315</v>
      </c>
      <c r="G82">
        <v>4704623.6283954</v>
      </c>
    </row>
    <row r="83" spans="1:7">
      <c r="A83">
        <v>81</v>
      </c>
      <c r="B83">
        <v>25075465.7589937</v>
      </c>
      <c r="C83">
        <v>1075160.50137748</v>
      </c>
      <c r="D83">
        <v>9758374.28010866</v>
      </c>
      <c r="E83">
        <v>8452999.10538803</v>
      </c>
      <c r="F83">
        <v>1095912.3669507</v>
      </c>
      <c r="G83">
        <v>4693019.50516885</v>
      </c>
    </row>
    <row r="84" spans="1:7">
      <c r="A84">
        <v>82</v>
      </c>
      <c r="B84">
        <v>24988505.4899366</v>
      </c>
      <c r="C84">
        <v>1082301.40154115</v>
      </c>
      <c r="D84">
        <v>9691895.92228458</v>
      </c>
      <c r="E84">
        <v>8452999.10538803</v>
      </c>
      <c r="F84">
        <v>1079725.48386589</v>
      </c>
      <c r="G84">
        <v>4681583.576857</v>
      </c>
    </row>
    <row r="85" spans="1:7">
      <c r="A85">
        <v>83</v>
      </c>
      <c r="B85">
        <v>24915059.0425191</v>
      </c>
      <c r="C85">
        <v>1088739.28466059</v>
      </c>
      <c r="D85">
        <v>9636249.31103688</v>
      </c>
      <c r="E85">
        <v>8452999.10538803</v>
      </c>
      <c r="F85">
        <v>1065270.55900145</v>
      </c>
      <c r="G85">
        <v>4671800.78243215</v>
      </c>
    </row>
    <row r="86" spans="1:7">
      <c r="A86">
        <v>84</v>
      </c>
      <c r="B86">
        <v>24831510.8307221</v>
      </c>
      <c r="C86">
        <v>1096253.04408552</v>
      </c>
      <c r="D86">
        <v>9572567.05934244</v>
      </c>
      <c r="E86">
        <v>8452999.10538803</v>
      </c>
      <c r="F86">
        <v>1049048.33982602</v>
      </c>
      <c r="G86">
        <v>4660643.28208006</v>
      </c>
    </row>
    <row r="87" spans="1:7">
      <c r="A87">
        <v>85</v>
      </c>
      <c r="B87">
        <v>24784785.9083593</v>
      </c>
      <c r="C87">
        <v>1100988.35563426</v>
      </c>
      <c r="D87">
        <v>9537487.84234027</v>
      </c>
      <c r="E87">
        <v>8452999.10538803</v>
      </c>
      <c r="F87">
        <v>1039090.11612972</v>
      </c>
      <c r="G87">
        <v>4654220.48886698</v>
      </c>
    </row>
    <row r="88" spans="1:7">
      <c r="A88">
        <v>86</v>
      </c>
      <c r="B88">
        <v>24732775.7534817</v>
      </c>
      <c r="C88">
        <v>1104447.46697073</v>
      </c>
      <c r="D88">
        <v>9494221.70641029</v>
      </c>
      <c r="E88">
        <v>8452999.10538803</v>
      </c>
      <c r="F88">
        <v>1033465.91818282</v>
      </c>
      <c r="G88">
        <v>4647641.55652985</v>
      </c>
    </row>
    <row r="89" spans="1:7">
      <c r="A89">
        <v>87</v>
      </c>
      <c r="B89">
        <v>24668858.5724832</v>
      </c>
      <c r="C89">
        <v>1111850.729905</v>
      </c>
      <c r="D89">
        <v>9448305.91085112</v>
      </c>
      <c r="E89">
        <v>8452999.10538803</v>
      </c>
      <c r="F89">
        <v>1017069.29789808</v>
      </c>
      <c r="G89">
        <v>4638633.52844098</v>
      </c>
    </row>
    <row r="90" spans="1:7">
      <c r="A90">
        <v>88</v>
      </c>
      <c r="B90">
        <v>24598581.3742144</v>
      </c>
      <c r="C90">
        <v>1119428.14645304</v>
      </c>
      <c r="D90">
        <v>9395503.61964767</v>
      </c>
      <c r="E90">
        <v>8452999.10538803</v>
      </c>
      <c r="F90">
        <v>1001241.99649183</v>
      </c>
      <c r="G90">
        <v>4629408.50623381</v>
      </c>
    </row>
    <row r="91" spans="1:7">
      <c r="A91">
        <v>89</v>
      </c>
      <c r="B91">
        <v>24529411.0473067</v>
      </c>
      <c r="C91">
        <v>1125973.78223497</v>
      </c>
      <c r="D91">
        <v>9340427.20991708</v>
      </c>
      <c r="E91">
        <v>8452999.10538803</v>
      </c>
      <c r="F91">
        <v>989915.232306964</v>
      </c>
      <c r="G91">
        <v>4620095.71745964</v>
      </c>
    </row>
    <row r="92" spans="1:7">
      <c r="A92">
        <v>90</v>
      </c>
      <c r="B92">
        <v>24462263.9563259</v>
      </c>
      <c r="C92">
        <v>1133370.50245676</v>
      </c>
      <c r="D92">
        <v>9288958.55086709</v>
      </c>
      <c r="E92">
        <v>8452999.10538803</v>
      </c>
      <c r="F92">
        <v>975961.244161673</v>
      </c>
      <c r="G92">
        <v>4610974.55345239</v>
      </c>
    </row>
    <row r="93" spans="1:7">
      <c r="A93">
        <v>91</v>
      </c>
      <c r="B93">
        <v>24393633.6326237</v>
      </c>
      <c r="C93">
        <v>1141195.405967</v>
      </c>
      <c r="D93">
        <v>9235951.87886218</v>
      </c>
      <c r="E93">
        <v>8452999.10538803</v>
      </c>
      <c r="F93">
        <v>961799.820635988</v>
      </c>
      <c r="G93">
        <v>4601687.42177048</v>
      </c>
    </row>
    <row r="94" spans="1:7">
      <c r="A94">
        <v>92</v>
      </c>
      <c r="B94">
        <v>24345160.4596038</v>
      </c>
      <c r="C94">
        <v>1147727.85334984</v>
      </c>
      <c r="D94">
        <v>9200143.20626629</v>
      </c>
      <c r="E94">
        <v>8452999.10538803</v>
      </c>
      <c r="F94">
        <v>949264.949160548</v>
      </c>
      <c r="G94">
        <v>4595025.34543908</v>
      </c>
    </row>
    <row r="95" spans="1:7">
      <c r="A95">
        <v>93</v>
      </c>
      <c r="B95">
        <v>24297808.33797</v>
      </c>
      <c r="C95">
        <v>1153045.89333125</v>
      </c>
      <c r="D95">
        <v>9162827.38982324</v>
      </c>
      <c r="E95">
        <v>8452999.10538803</v>
      </c>
      <c r="F95">
        <v>940214.533933122</v>
      </c>
      <c r="G95">
        <v>4588721.4154944</v>
      </c>
    </row>
    <row r="96" spans="1:7">
      <c r="A96">
        <v>94</v>
      </c>
      <c r="B96">
        <v>24247355.2153094</v>
      </c>
      <c r="C96">
        <v>1160437.7590977</v>
      </c>
      <c r="D96">
        <v>9125796.60463028</v>
      </c>
      <c r="E96">
        <v>8452999.10538803</v>
      </c>
      <c r="F96">
        <v>926567.358097658</v>
      </c>
      <c r="G96">
        <v>4581554.38809569</v>
      </c>
    </row>
    <row r="97" spans="1:7">
      <c r="A97">
        <v>95</v>
      </c>
      <c r="B97">
        <v>24191438.8007393</v>
      </c>
      <c r="C97">
        <v>1166526.90044939</v>
      </c>
      <c r="D97">
        <v>9079989.81240785</v>
      </c>
      <c r="E97">
        <v>8452999.10538803</v>
      </c>
      <c r="F97">
        <v>917688.80137649</v>
      </c>
      <c r="G97">
        <v>4574234.1811175</v>
      </c>
    </row>
    <row r="98" spans="1:7">
      <c r="A98">
        <v>96</v>
      </c>
      <c r="B98">
        <v>24134462.3880974</v>
      </c>
      <c r="C98">
        <v>1173571.50097969</v>
      </c>
      <c r="D98">
        <v>9034538.05605503</v>
      </c>
      <c r="E98">
        <v>8452999.10538803</v>
      </c>
      <c r="F98">
        <v>907089.996231526</v>
      </c>
      <c r="G98">
        <v>4566263.72944308</v>
      </c>
    </row>
    <row r="99" spans="1:7">
      <c r="A99">
        <v>97</v>
      </c>
      <c r="B99">
        <v>24078427.3110642</v>
      </c>
      <c r="C99">
        <v>1181573.935344</v>
      </c>
      <c r="D99">
        <v>8991219.66993355</v>
      </c>
      <c r="E99">
        <v>8452999.10538803</v>
      </c>
      <c r="F99">
        <v>894057.187807347</v>
      </c>
      <c r="G99">
        <v>4558577.41259128</v>
      </c>
    </row>
    <row r="100" spans="1:7">
      <c r="A100">
        <v>98</v>
      </c>
      <c r="B100">
        <v>24021860.4685133</v>
      </c>
      <c r="C100">
        <v>1189391.57431525</v>
      </c>
      <c r="D100">
        <v>8946303.58009696</v>
      </c>
      <c r="E100">
        <v>8452999.10538803</v>
      </c>
      <c r="F100">
        <v>882393.187325276</v>
      </c>
      <c r="G100">
        <v>4550773.02138779</v>
      </c>
    </row>
    <row r="101" spans="1:7">
      <c r="A101">
        <v>99</v>
      </c>
      <c r="B101">
        <v>23983751.6672272</v>
      </c>
      <c r="C101">
        <v>1195935.89893111</v>
      </c>
      <c r="D101">
        <v>8917657.89120202</v>
      </c>
      <c r="E101">
        <v>8452999.10538803</v>
      </c>
      <c r="F101">
        <v>871518.308625823</v>
      </c>
      <c r="G101">
        <v>4545640.46308025</v>
      </c>
    </row>
    <row r="102" spans="1:7">
      <c r="A102">
        <v>100</v>
      </c>
      <c r="B102">
        <v>23937198.3630929</v>
      </c>
      <c r="C102">
        <v>1201955.85738438</v>
      </c>
      <c r="D102">
        <v>8879209.53578829</v>
      </c>
      <c r="E102">
        <v>8452999.10538803</v>
      </c>
      <c r="F102">
        <v>863777.778082163</v>
      </c>
      <c r="G102">
        <v>4539256.08645007</v>
      </c>
    </row>
    <row r="103" spans="1:7">
      <c r="A103">
        <v>101</v>
      </c>
      <c r="B103">
        <v>23892032.5797763</v>
      </c>
      <c r="C103">
        <v>1208896.55749055</v>
      </c>
      <c r="D103">
        <v>8843226.3557615</v>
      </c>
      <c r="E103">
        <v>8452999.10538803</v>
      </c>
      <c r="F103">
        <v>854036.177567666</v>
      </c>
      <c r="G103">
        <v>4532874.38356852</v>
      </c>
    </row>
    <row r="104" spans="1:7">
      <c r="A104">
        <v>102</v>
      </c>
      <c r="B104">
        <v>23846669.5975089</v>
      </c>
      <c r="C104">
        <v>1214823.07233344</v>
      </c>
      <c r="D104">
        <v>8805150.29609409</v>
      </c>
      <c r="E104">
        <v>8452999.10538803</v>
      </c>
      <c r="F104">
        <v>846935.886519557</v>
      </c>
      <c r="G104">
        <v>4526761.23717381</v>
      </c>
    </row>
    <row r="105" spans="1:7">
      <c r="A105">
        <v>103</v>
      </c>
      <c r="B105">
        <v>23800173.0283445</v>
      </c>
      <c r="C105">
        <v>1222976.64679094</v>
      </c>
      <c r="D105">
        <v>8768940.66432509</v>
      </c>
      <c r="E105">
        <v>8452999.10538803</v>
      </c>
      <c r="F105">
        <v>835268.32099187</v>
      </c>
      <c r="G105">
        <v>4519988.29084858</v>
      </c>
    </row>
    <row r="106" spans="1:7">
      <c r="A106">
        <v>104</v>
      </c>
      <c r="B106">
        <v>23753067.6191183</v>
      </c>
      <c r="C106">
        <v>1230416.65722478</v>
      </c>
      <c r="D106">
        <v>8730403.65803326</v>
      </c>
      <c r="E106">
        <v>8452999.10538803</v>
      </c>
      <c r="F106">
        <v>825782.792310667</v>
      </c>
      <c r="G106">
        <v>4513465.40616155</v>
      </c>
    </row>
    <row r="107" spans="1:7">
      <c r="A107">
        <v>105</v>
      </c>
      <c r="B107">
        <v>23706097.2097381</v>
      </c>
      <c r="C107">
        <v>1238198.88986376</v>
      </c>
      <c r="D107">
        <v>8691985.8984276</v>
      </c>
      <c r="E107">
        <v>8452999.10538803</v>
      </c>
      <c r="F107">
        <v>816054.285258857</v>
      </c>
      <c r="G107">
        <v>4506859.03079981</v>
      </c>
    </row>
    <row r="108" spans="1:7">
      <c r="A108">
        <v>106</v>
      </c>
      <c r="B108">
        <v>23676269.4641509</v>
      </c>
      <c r="C108">
        <v>1242286.34156817</v>
      </c>
      <c r="D108">
        <v>8665909.51648964</v>
      </c>
      <c r="E108">
        <v>8452999.10538803</v>
      </c>
      <c r="F108">
        <v>812057.769694961</v>
      </c>
      <c r="G108">
        <v>4503016.73101007</v>
      </c>
    </row>
    <row r="109" spans="1:7">
      <c r="A109">
        <v>107</v>
      </c>
      <c r="B109">
        <v>23639848.3774212</v>
      </c>
      <c r="C109">
        <v>1247592.62095321</v>
      </c>
      <c r="D109">
        <v>8634869.8886689</v>
      </c>
      <c r="E109">
        <v>8452999.10538803</v>
      </c>
      <c r="F109">
        <v>806610.532718092</v>
      </c>
      <c r="G109">
        <v>4497776.22969296</v>
      </c>
    </row>
    <row r="110" spans="1:7">
      <c r="A110">
        <v>108</v>
      </c>
      <c r="B110">
        <v>23598519.6090149</v>
      </c>
      <c r="C110">
        <v>1255499.28892446</v>
      </c>
      <c r="D110">
        <v>8601535.58679937</v>
      </c>
      <c r="E110">
        <v>8452999.10538803</v>
      </c>
      <c r="F110">
        <v>796652.888589494</v>
      </c>
      <c r="G110">
        <v>4491832.73931353</v>
      </c>
    </row>
    <row r="111" spans="1:7">
      <c r="A111">
        <v>109</v>
      </c>
      <c r="B111">
        <v>23559155.9287847</v>
      </c>
      <c r="C111">
        <v>1262477.15968481</v>
      </c>
      <c r="D111">
        <v>8568760.04310501</v>
      </c>
      <c r="E111">
        <v>8452999.10538803</v>
      </c>
      <c r="F111">
        <v>788633.089172564</v>
      </c>
      <c r="G111">
        <v>4486286.53143425</v>
      </c>
    </row>
    <row r="112" spans="1:7">
      <c r="A112">
        <v>110</v>
      </c>
      <c r="B112">
        <v>23521188.4423041</v>
      </c>
      <c r="C112">
        <v>1270473.31192997</v>
      </c>
      <c r="D112">
        <v>8538253.65389135</v>
      </c>
      <c r="E112">
        <v>8452999.10538803</v>
      </c>
      <c r="F112">
        <v>778803.407139555</v>
      </c>
      <c r="G112">
        <v>4480658.9639552</v>
      </c>
    </row>
    <row r="113" spans="1:7">
      <c r="A113">
        <v>111</v>
      </c>
      <c r="B113">
        <v>23481295.2250478</v>
      </c>
      <c r="C113">
        <v>1277669.44184338</v>
      </c>
      <c r="D113">
        <v>8504365.11708682</v>
      </c>
      <c r="E113">
        <v>8452999.10538803</v>
      </c>
      <c r="F113">
        <v>771234.344452921</v>
      </c>
      <c r="G113">
        <v>4475027.21627662</v>
      </c>
    </row>
    <row r="114" spans="1:7">
      <c r="A114">
        <v>112</v>
      </c>
      <c r="B114">
        <v>23441673.887454</v>
      </c>
      <c r="C114">
        <v>1285526.02400862</v>
      </c>
      <c r="D114">
        <v>8471143.42674003</v>
      </c>
      <c r="E114">
        <v>8452999.10538803</v>
      </c>
      <c r="F114">
        <v>762709.201665553</v>
      </c>
      <c r="G114">
        <v>4469296.12965179</v>
      </c>
    </row>
    <row r="115" spans="1:7">
      <c r="A115">
        <v>113</v>
      </c>
      <c r="B115">
        <v>23415829.5351015</v>
      </c>
      <c r="C115">
        <v>1289273.39371231</v>
      </c>
      <c r="D115">
        <v>8447645.86776112</v>
      </c>
      <c r="E115">
        <v>8452999.10538803</v>
      </c>
      <c r="F115">
        <v>760033.16125376</v>
      </c>
      <c r="G115">
        <v>4465878.00698629</v>
      </c>
    </row>
    <row r="116" spans="1:7">
      <c r="A116">
        <v>114</v>
      </c>
      <c r="B116">
        <v>23387347.1963191</v>
      </c>
      <c r="C116">
        <v>1296093.28461169</v>
      </c>
      <c r="D116">
        <v>8424799.43460721</v>
      </c>
      <c r="E116">
        <v>8452999.10538803</v>
      </c>
      <c r="F116">
        <v>752036.893538602</v>
      </c>
      <c r="G116">
        <v>4461418.47817361</v>
      </c>
    </row>
    <row r="117" spans="1:7">
      <c r="A117">
        <v>115</v>
      </c>
      <c r="B117">
        <v>23354592.8195999</v>
      </c>
      <c r="C117">
        <v>1303950.78706046</v>
      </c>
      <c r="D117">
        <v>8397862.84786537</v>
      </c>
      <c r="E117">
        <v>8452999.10538803</v>
      </c>
      <c r="F117">
        <v>743111.228748869</v>
      </c>
      <c r="G117">
        <v>4456668.85053721</v>
      </c>
    </row>
    <row r="118" spans="1:7">
      <c r="A118">
        <v>116</v>
      </c>
      <c r="B118">
        <v>23319368.5499643</v>
      </c>
      <c r="C118">
        <v>1311163.13967224</v>
      </c>
      <c r="D118">
        <v>8367455.42064571</v>
      </c>
      <c r="E118">
        <v>8452999.10538803</v>
      </c>
      <c r="F118">
        <v>736191.818369444</v>
      </c>
      <c r="G118">
        <v>4451559.06588885</v>
      </c>
    </row>
    <row r="119" spans="1:7">
      <c r="A119">
        <v>117</v>
      </c>
      <c r="B119">
        <v>23286695.3442295</v>
      </c>
      <c r="C119">
        <v>1318721.06946802</v>
      </c>
      <c r="D119">
        <v>8339744.95763591</v>
      </c>
      <c r="E119">
        <v>8452999.10538803</v>
      </c>
      <c r="F119">
        <v>728550.049039548</v>
      </c>
      <c r="G119">
        <v>4446680.16269796</v>
      </c>
    </row>
    <row r="120" spans="1:7">
      <c r="A120">
        <v>118</v>
      </c>
      <c r="B120">
        <v>23253109.8742239</v>
      </c>
      <c r="C120">
        <v>1326248.39781301</v>
      </c>
      <c r="D120">
        <v>8310747.80657597</v>
      </c>
      <c r="E120">
        <v>8452999.10538803</v>
      </c>
      <c r="F120">
        <v>721353.8410321</v>
      </c>
      <c r="G120">
        <v>4441760.7234148</v>
      </c>
    </row>
    <row r="121" spans="1:7">
      <c r="A121">
        <v>119</v>
      </c>
      <c r="B121">
        <v>23219270.2988866</v>
      </c>
      <c r="C121">
        <v>1334295.24619504</v>
      </c>
      <c r="D121">
        <v>8281555.03549939</v>
      </c>
      <c r="E121">
        <v>8452999.10538803</v>
      </c>
      <c r="F121">
        <v>713673.824895716</v>
      </c>
      <c r="G121">
        <v>4436747.08690846</v>
      </c>
    </row>
    <row r="122" spans="1:7">
      <c r="A122">
        <v>120</v>
      </c>
      <c r="B122">
        <v>23195364.4683829</v>
      </c>
      <c r="C122">
        <v>1340946.40461213</v>
      </c>
      <c r="D122">
        <v>8261350.56334583</v>
      </c>
      <c r="E122">
        <v>8452999.10538803</v>
      </c>
      <c r="F122">
        <v>707006.398971555</v>
      </c>
      <c r="G122">
        <v>4433061.99606533</v>
      </c>
    </row>
    <row r="123" spans="1:7">
      <c r="A123">
        <v>121</v>
      </c>
      <c r="B123">
        <v>23169730.7932395</v>
      </c>
      <c r="C123">
        <v>1348579.06282172</v>
      </c>
      <c r="D123">
        <v>8240217.91523735</v>
      </c>
      <c r="E123">
        <v>8452999.10538803</v>
      </c>
      <c r="F123">
        <v>698967.524230505</v>
      </c>
      <c r="G123">
        <v>4428967.18556191</v>
      </c>
    </row>
    <row r="124" spans="1:7">
      <c r="A124">
        <v>122</v>
      </c>
      <c r="B124">
        <v>23142630.2024709</v>
      </c>
      <c r="C124">
        <v>1354616.43432073</v>
      </c>
      <c r="D124">
        <v>8215719.03627845</v>
      </c>
      <c r="E124">
        <v>8452999.10538803</v>
      </c>
      <c r="F124">
        <v>694136.200993937</v>
      </c>
      <c r="G124">
        <v>4425159.42548974</v>
      </c>
    </row>
    <row r="125" spans="1:7">
      <c r="A125">
        <v>123</v>
      </c>
      <c r="B125">
        <v>23113651.7802408</v>
      </c>
      <c r="C125">
        <v>1361341.2197845</v>
      </c>
      <c r="D125">
        <v>8189739.09773447</v>
      </c>
      <c r="E125">
        <v>8452999.10538803</v>
      </c>
      <c r="F125">
        <v>688773.137694655</v>
      </c>
      <c r="G125">
        <v>4420799.21963912</v>
      </c>
    </row>
    <row r="126" spans="1:7">
      <c r="A126">
        <v>124</v>
      </c>
      <c r="B126">
        <v>23083735.8708742</v>
      </c>
      <c r="C126">
        <v>1369436.09970922</v>
      </c>
      <c r="D126">
        <v>8163421.65148897</v>
      </c>
      <c r="E126">
        <v>8452999.10538803</v>
      </c>
      <c r="F126">
        <v>681587.324400643</v>
      </c>
      <c r="G126">
        <v>4416291.6898873</v>
      </c>
    </row>
    <row r="127" spans="1:7">
      <c r="A127">
        <v>125</v>
      </c>
      <c r="B127">
        <v>23058467.1094357</v>
      </c>
      <c r="C127">
        <v>1376456.6744516</v>
      </c>
      <c r="D127">
        <v>8140925.84510959</v>
      </c>
      <c r="E127">
        <v>8452999.10538803</v>
      </c>
      <c r="F127">
        <v>675656.928282472</v>
      </c>
      <c r="G127">
        <v>4412428.55620404</v>
      </c>
    </row>
    <row r="128" spans="1:7">
      <c r="A128">
        <v>126</v>
      </c>
      <c r="B128">
        <v>23030263.3538908</v>
      </c>
      <c r="C128">
        <v>1384534.2150522</v>
      </c>
      <c r="D128">
        <v>8115855.45265275</v>
      </c>
      <c r="E128">
        <v>8452999.10538803</v>
      </c>
      <c r="F128">
        <v>668787.233289789</v>
      </c>
      <c r="G128">
        <v>4408087.34750802</v>
      </c>
    </row>
    <row r="129" spans="1:7">
      <c r="A129">
        <v>127</v>
      </c>
      <c r="B129">
        <v>23002642.8967577</v>
      </c>
      <c r="C129">
        <v>1391960.28427675</v>
      </c>
      <c r="D129">
        <v>8090827.94324205</v>
      </c>
      <c r="E129">
        <v>8452999.10538803</v>
      </c>
      <c r="F129">
        <v>662937.111930763</v>
      </c>
      <c r="G129">
        <v>4403918.45192005</v>
      </c>
    </row>
    <row r="130" spans="1:7">
      <c r="A130">
        <v>128</v>
      </c>
      <c r="B130">
        <v>22978176.0529416</v>
      </c>
      <c r="C130">
        <v>1398990.78469035</v>
      </c>
      <c r="D130">
        <v>8068506.85955223</v>
      </c>
      <c r="E130">
        <v>8452999.10538803</v>
      </c>
      <c r="F130">
        <v>657550.182096242</v>
      </c>
      <c r="G130">
        <v>4400129.1212147</v>
      </c>
    </row>
    <row r="131" spans="1:7">
      <c r="A131">
        <v>129</v>
      </c>
      <c r="B131">
        <v>22954308.2866275</v>
      </c>
      <c r="C131">
        <v>1404904.40498697</v>
      </c>
      <c r="D131">
        <v>8046073.94962073</v>
      </c>
      <c r="E131">
        <v>8452999.10538803</v>
      </c>
      <c r="F131">
        <v>653658.543167157</v>
      </c>
      <c r="G131">
        <v>4396672.28346458</v>
      </c>
    </row>
    <row r="132" spans="1:7">
      <c r="A132">
        <v>130</v>
      </c>
      <c r="B132">
        <v>22930367.0045025</v>
      </c>
      <c r="C132">
        <v>1412824.85254129</v>
      </c>
      <c r="D132">
        <v>8024685.70449974</v>
      </c>
      <c r="E132">
        <v>8452999.10538803</v>
      </c>
      <c r="F132">
        <v>647091.638609738</v>
      </c>
      <c r="G132">
        <v>4392765.70346372</v>
      </c>
    </row>
    <row r="133" spans="1:7">
      <c r="A133">
        <v>131</v>
      </c>
      <c r="B133">
        <v>22906189.7989524</v>
      </c>
      <c r="C133">
        <v>1420933.11636705</v>
      </c>
      <c r="D133">
        <v>8002735.07717932</v>
      </c>
      <c r="E133">
        <v>8452999.10538803</v>
      </c>
      <c r="F133">
        <v>640510.074598704</v>
      </c>
      <c r="G133">
        <v>4389012.42541928</v>
      </c>
    </row>
    <row r="134" spans="1:7">
      <c r="A134">
        <v>132</v>
      </c>
      <c r="B134">
        <v>22881809.1923848</v>
      </c>
      <c r="C134">
        <v>1428240.82268476</v>
      </c>
      <c r="D134">
        <v>7980046.44171298</v>
      </c>
      <c r="E134">
        <v>8452999.10538803</v>
      </c>
      <c r="F134">
        <v>635284.764855259</v>
      </c>
      <c r="G134">
        <v>4385238.0577438</v>
      </c>
    </row>
    <row r="135" spans="1:7">
      <c r="A135">
        <v>133</v>
      </c>
      <c r="B135">
        <v>22858086.2264644</v>
      </c>
      <c r="C135">
        <v>1435445.84320765</v>
      </c>
      <c r="D135">
        <v>7957741.31201965</v>
      </c>
      <c r="E135">
        <v>8452999.10538803</v>
      </c>
      <c r="F135">
        <v>630317.174754679</v>
      </c>
      <c r="G135">
        <v>4381582.79109439</v>
      </c>
    </row>
    <row r="136" spans="1:7">
      <c r="A136">
        <v>134</v>
      </c>
      <c r="B136">
        <v>22834565.0093536</v>
      </c>
      <c r="C136">
        <v>1443471.76984989</v>
      </c>
      <c r="D136">
        <v>7935751.1861494</v>
      </c>
      <c r="E136">
        <v>8452999.10538803</v>
      </c>
      <c r="F136">
        <v>624507.484024478</v>
      </c>
      <c r="G136">
        <v>4377835.46394176</v>
      </c>
    </row>
    <row r="137" spans="1:7">
      <c r="A137">
        <v>135</v>
      </c>
      <c r="B137">
        <v>22812482.0995813</v>
      </c>
      <c r="C137">
        <v>1450919.84627483</v>
      </c>
      <c r="D137">
        <v>7915009.45510616</v>
      </c>
      <c r="E137">
        <v>8452999.10538803</v>
      </c>
      <c r="F137">
        <v>619180.696158282</v>
      </c>
      <c r="G137">
        <v>4374372.996654</v>
      </c>
    </row>
    <row r="138" spans="1:7">
      <c r="A138">
        <v>136</v>
      </c>
      <c r="B138">
        <v>22791048.989239</v>
      </c>
      <c r="C138">
        <v>1459223.42934606</v>
      </c>
      <c r="D138">
        <v>7895099.94406618</v>
      </c>
      <c r="E138">
        <v>8452999.10538803</v>
      </c>
      <c r="F138">
        <v>612931.042346284</v>
      </c>
      <c r="G138">
        <v>4370795.46809246</v>
      </c>
    </row>
    <row r="139" spans="1:7">
      <c r="A139">
        <v>137</v>
      </c>
      <c r="B139">
        <v>22769903.1830697</v>
      </c>
      <c r="C139">
        <v>1465996.06489032</v>
      </c>
      <c r="D139">
        <v>7874569.85704185</v>
      </c>
      <c r="E139">
        <v>8452999.10538803</v>
      </c>
      <c r="F139">
        <v>608743.142936582</v>
      </c>
      <c r="G139">
        <v>4367595.01281292</v>
      </c>
    </row>
    <row r="140" spans="1:7">
      <c r="A140">
        <v>138</v>
      </c>
      <c r="B140">
        <v>22749151.183336</v>
      </c>
      <c r="C140">
        <v>1472840.96512952</v>
      </c>
      <c r="D140">
        <v>7854460.63353824</v>
      </c>
      <c r="E140">
        <v>8452999.10538803</v>
      </c>
      <c r="F140">
        <v>604573.736424301</v>
      </c>
      <c r="G140">
        <v>4364276.74285587</v>
      </c>
    </row>
    <row r="141" spans="1:7">
      <c r="A141">
        <v>139</v>
      </c>
      <c r="B141">
        <v>22728645.5639652</v>
      </c>
      <c r="C141">
        <v>1480828.93009539</v>
      </c>
      <c r="D141">
        <v>7834741.2480053</v>
      </c>
      <c r="E141">
        <v>8452999.10538803</v>
      </c>
      <c r="F141">
        <v>599140.769242891</v>
      </c>
      <c r="G141">
        <v>4360935.51123361</v>
      </c>
    </row>
    <row r="142" spans="1:7">
      <c r="A142">
        <v>140</v>
      </c>
      <c r="B142">
        <v>22708787.6395848</v>
      </c>
      <c r="C142">
        <v>1488864.78083748</v>
      </c>
      <c r="D142">
        <v>7815604.85679173</v>
      </c>
      <c r="E142">
        <v>8452999.10538803</v>
      </c>
      <c r="F142">
        <v>593676.279065511</v>
      </c>
      <c r="G142">
        <v>4357642.61750207</v>
      </c>
    </row>
    <row r="143" spans="1:7">
      <c r="A143">
        <v>141</v>
      </c>
      <c r="B143">
        <v>22688864.60487</v>
      </c>
      <c r="C143">
        <v>1496329.70537674</v>
      </c>
      <c r="D143">
        <v>7796082.0116288</v>
      </c>
      <c r="E143">
        <v>8452999.10538803</v>
      </c>
      <c r="F143">
        <v>589017.328870697</v>
      </c>
      <c r="G143">
        <v>4354436.45360573</v>
      </c>
    </row>
    <row r="144" spans="1:7">
      <c r="A144">
        <v>142</v>
      </c>
      <c r="B144">
        <v>22669865.9860897</v>
      </c>
      <c r="C144">
        <v>1503860.37898281</v>
      </c>
      <c r="D144">
        <v>7777314.70779254</v>
      </c>
      <c r="E144">
        <v>8452999.10538803</v>
      </c>
      <c r="F144">
        <v>584398.456566609</v>
      </c>
      <c r="G144">
        <v>4351293.33735976</v>
      </c>
    </row>
    <row r="145" spans="1:7">
      <c r="A145">
        <v>143</v>
      </c>
      <c r="B145">
        <v>22651181.4390282</v>
      </c>
      <c r="C145">
        <v>1510528.76980855</v>
      </c>
      <c r="D145">
        <v>7758507.41182487</v>
      </c>
      <c r="E145">
        <v>8452999.10538803</v>
      </c>
      <c r="F145">
        <v>580771.660643689</v>
      </c>
      <c r="G145">
        <v>4348374.49136311</v>
      </c>
    </row>
    <row r="146" spans="1:7">
      <c r="A146">
        <v>144</v>
      </c>
      <c r="B146">
        <v>22632854.8343755</v>
      </c>
      <c r="C146">
        <v>1518717.36781045</v>
      </c>
      <c r="D146">
        <v>7740417.16714468</v>
      </c>
      <c r="E146">
        <v>8452999.10538803</v>
      </c>
      <c r="F146">
        <v>575534.410498882</v>
      </c>
      <c r="G146">
        <v>4345186.78353343</v>
      </c>
    </row>
    <row r="147" spans="1:7">
      <c r="A147">
        <v>145</v>
      </c>
      <c r="B147">
        <v>22615028.5521166</v>
      </c>
      <c r="C147">
        <v>1526839.88960572</v>
      </c>
      <c r="D147">
        <v>7722584.50796853</v>
      </c>
      <c r="E147">
        <v>8452999.10538803</v>
      </c>
      <c r="F147">
        <v>570403.728786693</v>
      </c>
      <c r="G147">
        <v>4342201.32036759</v>
      </c>
    </row>
    <row r="148" spans="1:7">
      <c r="A148">
        <v>146</v>
      </c>
      <c r="B148">
        <v>22597520.7858899</v>
      </c>
      <c r="C148">
        <v>1533926.4729888</v>
      </c>
      <c r="D148">
        <v>7704793.40552234</v>
      </c>
      <c r="E148">
        <v>8452999.10538803</v>
      </c>
      <c r="F148">
        <v>566490.505278147</v>
      </c>
      <c r="G148">
        <v>4339311.29671262</v>
      </c>
    </row>
    <row r="149" spans="1:7">
      <c r="A149">
        <v>147</v>
      </c>
      <c r="B149">
        <v>22580580.0189086</v>
      </c>
      <c r="C149">
        <v>1540779.8395538</v>
      </c>
      <c r="D149">
        <v>7687399.99238308</v>
      </c>
      <c r="E149">
        <v>8452999.10538803</v>
      </c>
      <c r="F149">
        <v>562860.798462356</v>
      </c>
      <c r="G149">
        <v>4336540.28312136</v>
      </c>
    </row>
    <row r="150" spans="1:7">
      <c r="A150">
        <v>148</v>
      </c>
      <c r="B150">
        <v>22563514.5370258</v>
      </c>
      <c r="C150">
        <v>1548642.38217443</v>
      </c>
      <c r="D150">
        <v>7669872.27030458</v>
      </c>
      <c r="E150">
        <v>8452999.10538803</v>
      </c>
      <c r="F150">
        <v>558386.299924901</v>
      </c>
      <c r="G150">
        <v>4333614.47923382</v>
      </c>
    </row>
    <row r="151" spans="1:7">
      <c r="A151">
        <v>149</v>
      </c>
      <c r="B151">
        <v>22547206.7500275</v>
      </c>
      <c r="C151">
        <v>1556095.08898354</v>
      </c>
      <c r="D151">
        <v>7653029.46383229</v>
      </c>
      <c r="E151">
        <v>8452999.10538803</v>
      </c>
      <c r="F151">
        <v>554218.00211062</v>
      </c>
      <c r="G151">
        <v>4330865.08971303</v>
      </c>
    </row>
    <row r="152" spans="1:7">
      <c r="A152">
        <v>150</v>
      </c>
      <c r="B152">
        <v>22531229.6693108</v>
      </c>
      <c r="C152">
        <v>1564489.67735118</v>
      </c>
      <c r="D152">
        <v>7636545.82841206</v>
      </c>
      <c r="E152">
        <v>8452999.10538803</v>
      </c>
      <c r="F152">
        <v>549225.294538811</v>
      </c>
      <c r="G152">
        <v>4327969.76362071</v>
      </c>
    </row>
    <row r="153" spans="1:7">
      <c r="A153">
        <v>151</v>
      </c>
      <c r="B153">
        <v>22515451.711423</v>
      </c>
      <c r="C153">
        <v>1571403.57366689</v>
      </c>
      <c r="D153">
        <v>7619851.26736669</v>
      </c>
      <c r="E153">
        <v>8452999.10538803</v>
      </c>
      <c r="F153">
        <v>545798.212713167</v>
      </c>
      <c r="G153">
        <v>4325399.55228819</v>
      </c>
    </row>
    <row r="154" spans="1:7">
      <c r="A154">
        <v>152</v>
      </c>
      <c r="B154">
        <v>22500040.4028585</v>
      </c>
      <c r="C154">
        <v>1578301.71834985</v>
      </c>
      <c r="D154">
        <v>7603522.76634479</v>
      </c>
      <c r="E154">
        <v>8452999.10538803</v>
      </c>
      <c r="F154">
        <v>542456.683907595</v>
      </c>
      <c r="G154">
        <v>4322760.12886823</v>
      </c>
    </row>
    <row r="155" spans="1:7">
      <c r="A155">
        <v>153</v>
      </c>
      <c r="B155">
        <v>22484957.2930216</v>
      </c>
      <c r="C155">
        <v>1586254.95884923</v>
      </c>
      <c r="D155">
        <v>7587468.22224931</v>
      </c>
      <c r="E155">
        <v>8452999.10538803</v>
      </c>
      <c r="F155">
        <v>538142.911274092</v>
      </c>
      <c r="G155">
        <v>4320092.0952609</v>
      </c>
    </row>
    <row r="156" spans="1:7">
      <c r="A156">
        <v>154</v>
      </c>
      <c r="B156">
        <v>22470445.5668391</v>
      </c>
      <c r="C156">
        <v>1594259.79354102</v>
      </c>
      <c r="D156">
        <v>7571943.6522695</v>
      </c>
      <c r="E156">
        <v>8452999.10538803</v>
      </c>
      <c r="F156">
        <v>533776.815194887</v>
      </c>
      <c r="G156">
        <v>4317466.20044564</v>
      </c>
    </row>
    <row r="157" spans="1:7">
      <c r="A157">
        <v>155</v>
      </c>
      <c r="B157">
        <v>22455833.2202947</v>
      </c>
      <c r="C157">
        <v>1601675.12562045</v>
      </c>
      <c r="D157">
        <v>7556149.77972097</v>
      </c>
      <c r="E157">
        <v>8452999.10538803</v>
      </c>
      <c r="F157">
        <v>530084.691755601</v>
      </c>
      <c r="G157">
        <v>4314924.51780966</v>
      </c>
    </row>
    <row r="158" spans="1:7">
      <c r="A158">
        <v>156</v>
      </c>
      <c r="B158">
        <v>22441839.9466819</v>
      </c>
      <c r="C158">
        <v>1609151.25503461</v>
      </c>
      <c r="D158">
        <v>7540879.06467549</v>
      </c>
      <c r="E158">
        <v>8452999.10538803</v>
      </c>
      <c r="F158">
        <v>526395.516748681</v>
      </c>
      <c r="G158">
        <v>4312415.00483504</v>
      </c>
    </row>
    <row r="159" spans="1:7">
      <c r="A159">
        <v>157</v>
      </c>
      <c r="B159">
        <v>22428017.5016752</v>
      </c>
      <c r="C159">
        <v>1615715.01129304</v>
      </c>
      <c r="D159">
        <v>7525630.61308234</v>
      </c>
      <c r="E159">
        <v>8452999.10538803</v>
      </c>
      <c r="F159">
        <v>523566.206291714</v>
      </c>
      <c r="G159">
        <v>4310106.56562007</v>
      </c>
    </row>
    <row r="160" spans="1:7">
      <c r="A160">
        <v>158</v>
      </c>
      <c r="B160">
        <v>22414430.1064858</v>
      </c>
      <c r="C160">
        <v>1623858.5889688</v>
      </c>
      <c r="D160">
        <v>7510643.73907707</v>
      </c>
      <c r="E160">
        <v>8452999.10538803</v>
      </c>
      <c r="F160">
        <v>519399.273108751</v>
      </c>
      <c r="G160">
        <v>4307529.39994317</v>
      </c>
    </row>
    <row r="161" spans="1:7">
      <c r="A161">
        <v>159</v>
      </c>
      <c r="B161">
        <v>22401211.4788225</v>
      </c>
      <c r="C161">
        <v>1631984.34205929</v>
      </c>
      <c r="D161">
        <v>7495863.94933455</v>
      </c>
      <c r="E161">
        <v>8452999.10538803</v>
      </c>
      <c r="F161">
        <v>515261.487636821</v>
      </c>
      <c r="G161">
        <v>4305102.59440379</v>
      </c>
    </row>
    <row r="162" spans="1:7">
      <c r="A162">
        <v>160</v>
      </c>
      <c r="B162">
        <v>22388245.2943562</v>
      </c>
      <c r="C162">
        <v>1639037.69413647</v>
      </c>
      <c r="D162">
        <v>7481294.99980336</v>
      </c>
      <c r="E162">
        <v>8452999.10538803</v>
      </c>
      <c r="F162">
        <v>512127.288408158</v>
      </c>
      <c r="G162">
        <v>4302786.20662018</v>
      </c>
    </row>
    <row r="163" spans="1:7">
      <c r="A163">
        <v>161</v>
      </c>
      <c r="B163">
        <v>22375720.6167635</v>
      </c>
      <c r="C163">
        <v>1645779.27595958</v>
      </c>
      <c r="D163">
        <v>7467096.37225187</v>
      </c>
      <c r="E163">
        <v>8452999.10538803</v>
      </c>
      <c r="F163">
        <v>509267.937289665</v>
      </c>
      <c r="G163">
        <v>4300577.92587437</v>
      </c>
    </row>
    <row r="164" spans="1:7">
      <c r="A164">
        <v>162</v>
      </c>
      <c r="B164">
        <v>22363113.2062543</v>
      </c>
      <c r="C164">
        <v>1653534.36738194</v>
      </c>
      <c r="D164">
        <v>7452658.85910413</v>
      </c>
      <c r="E164">
        <v>8452999.10538803</v>
      </c>
      <c r="F164">
        <v>505699.911957113</v>
      </c>
      <c r="G164">
        <v>4298220.96242304</v>
      </c>
    </row>
    <row r="165" spans="1:7">
      <c r="A165">
        <v>163</v>
      </c>
      <c r="B165">
        <v>22351041.9240076</v>
      </c>
      <c r="C165">
        <v>1660917.04006078</v>
      </c>
      <c r="D165">
        <v>7438750.17723035</v>
      </c>
      <c r="E165">
        <v>8452999.10538803</v>
      </c>
      <c r="F165">
        <v>502372.812297326</v>
      </c>
      <c r="G165">
        <v>4296002.78903111</v>
      </c>
    </row>
    <row r="166" spans="1:7">
      <c r="A166">
        <v>164</v>
      </c>
      <c r="B166">
        <v>22339224.4290168</v>
      </c>
      <c r="C166">
        <v>1669319.36540124</v>
      </c>
      <c r="D166">
        <v>7424981.27399581</v>
      </c>
      <c r="E166">
        <v>8452999.10538803</v>
      </c>
      <c r="F166">
        <v>498294.783804202</v>
      </c>
      <c r="G166">
        <v>4293629.90042754</v>
      </c>
    </row>
    <row r="167" spans="1:7">
      <c r="A167">
        <v>165</v>
      </c>
      <c r="B167">
        <v>22327535.3638809</v>
      </c>
      <c r="C167">
        <v>1676154.51314186</v>
      </c>
      <c r="D167">
        <v>7411272.68308458</v>
      </c>
      <c r="E167">
        <v>8452999.10538803</v>
      </c>
      <c r="F167">
        <v>495542.772591423</v>
      </c>
      <c r="G167">
        <v>4291566.28967495</v>
      </c>
    </row>
    <row r="168" spans="1:7">
      <c r="A168">
        <v>166</v>
      </c>
      <c r="B168">
        <v>22316095.3467565</v>
      </c>
      <c r="C168">
        <v>1682929.14745227</v>
      </c>
      <c r="D168">
        <v>7397821.66706396</v>
      </c>
      <c r="E168">
        <v>8452999.10538803</v>
      </c>
      <c r="F168">
        <v>492898.188010521</v>
      </c>
      <c r="G168">
        <v>4289447.23884175</v>
      </c>
    </row>
    <row r="169" spans="1:7">
      <c r="A169">
        <v>167</v>
      </c>
      <c r="B169">
        <v>22304903.5355647</v>
      </c>
      <c r="C169">
        <v>1690791.55507685</v>
      </c>
      <c r="D169">
        <v>7384414.73926995</v>
      </c>
      <c r="E169">
        <v>8452999.10538803</v>
      </c>
      <c r="F169">
        <v>489427.480510973</v>
      </c>
      <c r="G169">
        <v>4287270.65531889</v>
      </c>
    </row>
    <row r="170" spans="1:7">
      <c r="A170">
        <v>168</v>
      </c>
      <c r="B170">
        <v>22294154.6052842</v>
      </c>
      <c r="C170">
        <v>1698754.31990934</v>
      </c>
      <c r="D170">
        <v>7371412.64537096</v>
      </c>
      <c r="E170">
        <v>8452999.10538803</v>
      </c>
      <c r="F170">
        <v>485870.918285193</v>
      </c>
      <c r="G170">
        <v>4285117.61633069</v>
      </c>
    </row>
    <row r="171" spans="1:7">
      <c r="A171">
        <v>169</v>
      </c>
      <c r="B171">
        <v>22283328.8504057</v>
      </c>
      <c r="C171">
        <v>1706097.52722</v>
      </c>
      <c r="D171">
        <v>7358291.40355848</v>
      </c>
      <c r="E171">
        <v>8452999.10538803</v>
      </c>
      <c r="F171">
        <v>482887.271643947</v>
      </c>
      <c r="G171">
        <v>4283053.54259523</v>
      </c>
    </row>
    <row r="172" spans="1:7">
      <c r="A172">
        <v>170</v>
      </c>
      <c r="B172">
        <v>22272956.4880657</v>
      </c>
      <c r="C172">
        <v>1713485.50587705</v>
      </c>
      <c r="D172">
        <v>7345569.81295085</v>
      </c>
      <c r="E172">
        <v>8452999.10538803</v>
      </c>
      <c r="F172">
        <v>479893.834513509</v>
      </c>
      <c r="G172">
        <v>4281008.22933625</v>
      </c>
    </row>
    <row r="173" spans="1:7">
      <c r="A173">
        <v>171</v>
      </c>
      <c r="B173">
        <v>22262707.4866533</v>
      </c>
      <c r="C173">
        <v>1719854.52255116</v>
      </c>
      <c r="D173">
        <v>7333009.28583326</v>
      </c>
      <c r="E173">
        <v>8452999.10538803</v>
      </c>
      <c r="F173">
        <v>477682.715481831</v>
      </c>
      <c r="G173">
        <v>4279161.85739899</v>
      </c>
    </row>
    <row r="174" spans="1:7">
      <c r="A174">
        <v>172</v>
      </c>
      <c r="B174">
        <v>22252634.5862138</v>
      </c>
      <c r="C174">
        <v>1727900.51424049</v>
      </c>
      <c r="D174">
        <v>7320384.62692185</v>
      </c>
      <c r="E174">
        <v>8452999.10538803</v>
      </c>
      <c r="F174">
        <v>474307.310709929</v>
      </c>
      <c r="G174">
        <v>4277043.02895351</v>
      </c>
    </row>
    <row r="175" spans="1:7">
      <c r="A175">
        <v>173</v>
      </c>
      <c r="B175">
        <v>22242836.553394</v>
      </c>
      <c r="C175">
        <v>1735986.99855606</v>
      </c>
      <c r="D175">
        <v>7307907.65553627</v>
      </c>
      <c r="E175">
        <v>8452999.10538803</v>
      </c>
      <c r="F175">
        <v>470905.784845553</v>
      </c>
      <c r="G175">
        <v>4275037.00906806</v>
      </c>
    </row>
    <row r="176" spans="1:7">
      <c r="A176">
        <v>174</v>
      </c>
      <c r="B176">
        <v>22233219.9159064</v>
      </c>
      <c r="C176">
        <v>1742939.15765477</v>
      </c>
      <c r="D176">
        <v>7295762.12406908</v>
      </c>
      <c r="E176">
        <v>8452999.10538803</v>
      </c>
      <c r="F176">
        <v>468367.780732469</v>
      </c>
      <c r="G176">
        <v>4273151.74806207</v>
      </c>
    </row>
    <row r="177" spans="1:7">
      <c r="A177">
        <v>175</v>
      </c>
      <c r="B177">
        <v>22223933.7125703</v>
      </c>
      <c r="C177">
        <v>1749508.59054933</v>
      </c>
      <c r="D177">
        <v>7283963.44843158</v>
      </c>
      <c r="E177">
        <v>8452999.10538803</v>
      </c>
      <c r="F177">
        <v>466096.197716747</v>
      </c>
      <c r="G177">
        <v>4271366.37048461</v>
      </c>
    </row>
    <row r="178" spans="1:7">
      <c r="A178">
        <v>176</v>
      </c>
      <c r="B178">
        <v>22214588.5248317</v>
      </c>
      <c r="C178">
        <v>1757118.00885632</v>
      </c>
      <c r="D178">
        <v>7271826.1553249</v>
      </c>
      <c r="E178">
        <v>8452999.10538803</v>
      </c>
      <c r="F178">
        <v>463211.312845831</v>
      </c>
      <c r="G178">
        <v>4269433.94241661</v>
      </c>
    </row>
    <row r="179" spans="1:7">
      <c r="A179">
        <v>177</v>
      </c>
      <c r="B179">
        <v>22205632.2953188</v>
      </c>
      <c r="C179">
        <v>1764378.00197873</v>
      </c>
      <c r="D179">
        <v>7260118.53721517</v>
      </c>
      <c r="E179">
        <v>8452999.10538803</v>
      </c>
      <c r="F179">
        <v>460521.845970654</v>
      </c>
      <c r="G179">
        <v>4267614.80476627</v>
      </c>
    </row>
    <row r="180" spans="1:7">
      <c r="A180">
        <v>178</v>
      </c>
      <c r="B180">
        <v>22196886.85</v>
      </c>
      <c r="C180">
        <v>1772755.83264837</v>
      </c>
      <c r="D180">
        <v>7248367.12284753</v>
      </c>
      <c r="E180">
        <v>8452999.10538803</v>
      </c>
      <c r="F180">
        <v>457133.214879089</v>
      </c>
      <c r="G180">
        <v>4265631.57423697</v>
      </c>
    </row>
    <row r="181" spans="1:7">
      <c r="A181">
        <v>179</v>
      </c>
      <c r="B181">
        <v>22188232.9371632</v>
      </c>
      <c r="C181">
        <v>1779433.42562651</v>
      </c>
      <c r="D181">
        <v>7236928.74906116</v>
      </c>
      <c r="E181">
        <v>8452999.10538803</v>
      </c>
      <c r="F181">
        <v>454915.921352528</v>
      </c>
      <c r="G181">
        <v>4263955.735735</v>
      </c>
    </row>
    <row r="182" spans="1:7">
      <c r="A182">
        <v>180</v>
      </c>
      <c r="B182">
        <v>22179752.5617502</v>
      </c>
      <c r="C182">
        <v>1785992.11267373</v>
      </c>
      <c r="D182">
        <v>7225698.03873115</v>
      </c>
      <c r="E182">
        <v>8452999.10538803</v>
      </c>
      <c r="F182">
        <v>452825.427650517</v>
      </c>
      <c r="G182">
        <v>4262237.8773068</v>
      </c>
    </row>
    <row r="183" spans="1:7">
      <c r="A183">
        <v>181</v>
      </c>
      <c r="B183">
        <v>22171460.0043958</v>
      </c>
      <c r="C183">
        <v>1793707.61242383</v>
      </c>
      <c r="D183">
        <v>7214313.63014216</v>
      </c>
      <c r="E183">
        <v>8452999.10538803</v>
      </c>
      <c r="F183">
        <v>450002.331149197</v>
      </c>
      <c r="G183">
        <v>4260437.32529258</v>
      </c>
    </row>
    <row r="184" spans="1:7">
      <c r="A184">
        <v>182</v>
      </c>
      <c r="B184">
        <v>22163513.19827</v>
      </c>
      <c r="C184">
        <v>1801584.31279441</v>
      </c>
      <c r="D184">
        <v>7203222.37913556</v>
      </c>
      <c r="E184">
        <v>8452999.10538803</v>
      </c>
      <c r="F184">
        <v>447064.328519305</v>
      </c>
      <c r="G184">
        <v>4258643.07243268</v>
      </c>
    </row>
    <row r="185" spans="1:7">
      <c r="A185">
        <v>183</v>
      </c>
      <c r="B185">
        <v>22155504.9333066</v>
      </c>
      <c r="C185">
        <v>1808794.74810427</v>
      </c>
      <c r="D185">
        <v>7192137.15375185</v>
      </c>
      <c r="E185">
        <v>8452999.10538803</v>
      </c>
      <c r="F185">
        <v>444630.434290079</v>
      </c>
      <c r="G185">
        <v>4256943.49177233</v>
      </c>
    </row>
    <row r="186" spans="1:7">
      <c r="A186">
        <v>184</v>
      </c>
      <c r="B186">
        <v>22147832.6891721</v>
      </c>
      <c r="C186">
        <v>1816046.35099124</v>
      </c>
      <c r="D186">
        <v>7181358.01542441</v>
      </c>
      <c r="E186">
        <v>8452999.10538803</v>
      </c>
      <c r="F186">
        <v>442176.72878979</v>
      </c>
      <c r="G186">
        <v>4255252.4885786</v>
      </c>
    </row>
    <row r="187" spans="1:7">
      <c r="A187">
        <v>185</v>
      </c>
      <c r="B187">
        <v>22140250.6683965</v>
      </c>
      <c r="C187">
        <v>1822135.61821792</v>
      </c>
      <c r="D187">
        <v>7170889.97106458</v>
      </c>
      <c r="E187">
        <v>8452999.10538803</v>
      </c>
      <c r="F187">
        <v>440459.526194018</v>
      </c>
      <c r="G187">
        <v>4253766.44753193</v>
      </c>
    </row>
    <row r="188" spans="1:7">
      <c r="A188">
        <v>186</v>
      </c>
      <c r="B188">
        <v>22132806.7679121</v>
      </c>
      <c r="C188">
        <v>1830031.88203208</v>
      </c>
      <c r="D188">
        <v>7160081.19697841</v>
      </c>
      <c r="E188">
        <v>8452999.10538803</v>
      </c>
      <c r="F188">
        <v>437694.917140855</v>
      </c>
      <c r="G188">
        <v>4251999.66637268</v>
      </c>
    </row>
    <row r="189" spans="1:7">
      <c r="A189">
        <v>187</v>
      </c>
      <c r="B189">
        <v>22125574.8448901</v>
      </c>
      <c r="C189">
        <v>1838037.07611775</v>
      </c>
      <c r="D189">
        <v>7149360.58247697</v>
      </c>
      <c r="E189">
        <v>8452999.10538803</v>
      </c>
      <c r="F189">
        <v>434861.824163578</v>
      </c>
      <c r="G189">
        <v>4250316.25674377</v>
      </c>
    </row>
    <row r="190" spans="1:7">
      <c r="A190">
        <v>188</v>
      </c>
      <c r="B190">
        <v>22118475.6125102</v>
      </c>
      <c r="C190">
        <v>1844812.66316946</v>
      </c>
      <c r="D190">
        <v>7139097.16814361</v>
      </c>
      <c r="E190">
        <v>8452999.10538803</v>
      </c>
      <c r="F190">
        <v>432800.382979758</v>
      </c>
      <c r="G190">
        <v>4248766.29282932</v>
      </c>
    </row>
    <row r="191" spans="1:7">
      <c r="A191">
        <v>189</v>
      </c>
      <c r="B191">
        <v>22111626.125623</v>
      </c>
      <c r="C191">
        <v>1851121.13226135</v>
      </c>
      <c r="D191">
        <v>7129187.36186369</v>
      </c>
      <c r="E191">
        <v>8452999.10538803</v>
      </c>
      <c r="F191">
        <v>431004.354292145</v>
      </c>
      <c r="G191">
        <v>4247314.17181778</v>
      </c>
    </row>
    <row r="192" spans="1:7">
      <c r="A192">
        <v>190</v>
      </c>
      <c r="B192">
        <v>22104732.5073226</v>
      </c>
      <c r="C192">
        <v>1858521.63283956</v>
      </c>
      <c r="D192">
        <v>7118840.16647506</v>
      </c>
      <c r="E192">
        <v>8452999.10538803</v>
      </c>
      <c r="F192">
        <v>428658.913125621</v>
      </c>
      <c r="G192">
        <v>4245712.68949429</v>
      </c>
    </row>
    <row r="193" spans="1:7">
      <c r="A193">
        <v>191</v>
      </c>
      <c r="B193">
        <v>22098124.0024918</v>
      </c>
      <c r="C193">
        <v>1865585.1747766</v>
      </c>
      <c r="D193">
        <v>7108856.05675362</v>
      </c>
      <c r="E193">
        <v>8452999.10538803</v>
      </c>
      <c r="F193">
        <v>426476.89417186</v>
      </c>
      <c r="G193">
        <v>4244206.77140166</v>
      </c>
    </row>
    <row r="194" spans="1:7">
      <c r="A194">
        <v>192</v>
      </c>
      <c r="B194">
        <v>22091693.2570057</v>
      </c>
      <c r="C194">
        <v>1873904.83794232</v>
      </c>
      <c r="D194">
        <v>7098645.06636745</v>
      </c>
      <c r="E194">
        <v>8452999.10538803</v>
      </c>
      <c r="F194">
        <v>423622.000998267</v>
      </c>
      <c r="G194">
        <v>4242522.24630968</v>
      </c>
    </row>
    <row r="195" spans="1:7">
      <c r="A195">
        <v>193</v>
      </c>
      <c r="B195">
        <v>22085329.0709331</v>
      </c>
      <c r="C195">
        <v>1880344.09669462</v>
      </c>
      <c r="D195">
        <v>7088992.66826048</v>
      </c>
      <c r="E195">
        <v>8452999.10538803</v>
      </c>
      <c r="F195">
        <v>421840.236298889</v>
      </c>
      <c r="G195">
        <v>4241152.96429105</v>
      </c>
    </row>
    <row r="196" spans="1:7">
      <c r="A196">
        <v>194</v>
      </c>
      <c r="B196">
        <v>22079086.3674167</v>
      </c>
      <c r="C196">
        <v>1886588.1023989</v>
      </c>
      <c r="D196">
        <v>7079537.90858112</v>
      </c>
      <c r="E196">
        <v>8452999.10538803</v>
      </c>
      <c r="F196">
        <v>420205.698592861</v>
      </c>
      <c r="G196">
        <v>4239755.55245582</v>
      </c>
    </row>
    <row r="197" spans="1:7">
      <c r="A197">
        <v>195</v>
      </c>
      <c r="B197">
        <v>22072987.6589344</v>
      </c>
      <c r="C197">
        <v>1894088.81685</v>
      </c>
      <c r="D197">
        <v>7069747.98629962</v>
      </c>
      <c r="E197">
        <v>8452999.10538803</v>
      </c>
      <c r="F197">
        <v>417899.394012475</v>
      </c>
      <c r="G197">
        <v>4238252.35638426</v>
      </c>
    </row>
    <row r="198" spans="1:7">
      <c r="A198">
        <v>196</v>
      </c>
      <c r="B198">
        <v>22067162.7672996</v>
      </c>
      <c r="C198">
        <v>1901825.62387377</v>
      </c>
      <c r="D198">
        <v>7060147.87802353</v>
      </c>
      <c r="E198">
        <v>8452999.10538803</v>
      </c>
      <c r="F198">
        <v>415451.113429779</v>
      </c>
      <c r="G198">
        <v>4236739.04658454</v>
      </c>
    </row>
    <row r="199" spans="1:7">
      <c r="A199">
        <v>197</v>
      </c>
      <c r="B199">
        <v>22061289.1173306</v>
      </c>
      <c r="C199">
        <v>1908827.73178434</v>
      </c>
      <c r="D199">
        <v>7050671.49548425</v>
      </c>
      <c r="E199">
        <v>8452999.10538803</v>
      </c>
      <c r="F199">
        <v>413462.479986866</v>
      </c>
      <c r="G199">
        <v>4235328.30468715</v>
      </c>
    </row>
    <row r="200" spans="1:7">
      <c r="A200">
        <v>198</v>
      </c>
      <c r="B200">
        <v>22055666.9798497</v>
      </c>
      <c r="C200">
        <v>1915876.59824878</v>
      </c>
      <c r="D200">
        <v>7041428.43637114</v>
      </c>
      <c r="E200">
        <v>8452999.10538803</v>
      </c>
      <c r="F200">
        <v>411444.946479821</v>
      </c>
      <c r="G200">
        <v>4233917.89336195</v>
      </c>
    </row>
    <row r="201" spans="1:7">
      <c r="A201">
        <v>199</v>
      </c>
      <c r="B201">
        <v>22050109.3365229</v>
      </c>
      <c r="C201">
        <v>1921570.79349362</v>
      </c>
      <c r="D201">
        <v>7032666.90102006</v>
      </c>
      <c r="E201">
        <v>8452999.10538803</v>
      </c>
      <c r="F201">
        <v>410146.018630072</v>
      </c>
      <c r="G201">
        <v>4232726.51799106</v>
      </c>
    </row>
    <row r="202" spans="1:7">
      <c r="A202">
        <v>200</v>
      </c>
      <c r="B202">
        <v>22044661.8312164</v>
      </c>
      <c r="C202">
        <v>1929245.83003305</v>
      </c>
      <c r="D202">
        <v>7023303.18916446</v>
      </c>
      <c r="E202">
        <v>8452999.10538803</v>
      </c>
      <c r="F202">
        <v>407873.587416798</v>
      </c>
      <c r="G202">
        <v>4231240.11921402</v>
      </c>
    </row>
    <row r="203" spans="1:7">
      <c r="A203">
        <v>201</v>
      </c>
      <c r="B203">
        <v>22039381.1292455</v>
      </c>
      <c r="C203">
        <v>1937117.20969317</v>
      </c>
      <c r="D203">
        <v>7013958.48297904</v>
      </c>
      <c r="E203">
        <v>8452999.10538803</v>
      </c>
      <c r="F203">
        <v>405494.862247966</v>
      </c>
      <c r="G203">
        <v>4229811.46893728</v>
      </c>
    </row>
    <row r="204" spans="1:7">
      <c r="A204">
        <v>202</v>
      </c>
      <c r="B204">
        <v>22034198.2691959</v>
      </c>
      <c r="C204">
        <v>1943627.23862199</v>
      </c>
      <c r="D204">
        <v>7005210.18068008</v>
      </c>
      <c r="E204">
        <v>8452999.10538803</v>
      </c>
      <c r="F204">
        <v>403829.903896318</v>
      </c>
      <c r="G204">
        <v>4228531.84060946</v>
      </c>
    </row>
    <row r="205" spans="1:7">
      <c r="A205">
        <v>203</v>
      </c>
      <c r="B205">
        <v>22029205.0337702</v>
      </c>
      <c r="C205">
        <v>1949564.30008448</v>
      </c>
      <c r="D205">
        <v>6996851.03740844</v>
      </c>
      <c r="E205">
        <v>8452999.10538803</v>
      </c>
      <c r="F205">
        <v>402437.144993342</v>
      </c>
      <c r="G205">
        <v>4227353.44589587</v>
      </c>
    </row>
    <row r="206" spans="1:7">
      <c r="A206">
        <v>204</v>
      </c>
      <c r="B206">
        <v>22024178.5158971</v>
      </c>
      <c r="C206">
        <v>1956668.95011484</v>
      </c>
      <c r="D206">
        <v>6987952.79061866</v>
      </c>
      <c r="E206">
        <v>8452999.10538803</v>
      </c>
      <c r="F206">
        <v>400537.317570123</v>
      </c>
      <c r="G206">
        <v>4226020.35220541</v>
      </c>
    </row>
    <row r="207" spans="1:7">
      <c r="A207">
        <v>205</v>
      </c>
      <c r="B207">
        <v>22019361.8154252</v>
      </c>
      <c r="C207">
        <v>1963440.1580614</v>
      </c>
      <c r="D207">
        <v>6979373.34938576</v>
      </c>
      <c r="E207">
        <v>8452999.10538803</v>
      </c>
      <c r="F207">
        <v>398778.652356429</v>
      </c>
      <c r="G207">
        <v>4224770.55023355</v>
      </c>
    </row>
    <row r="208" spans="1:7">
      <c r="A208">
        <v>206</v>
      </c>
      <c r="B208">
        <v>22014696.3285237</v>
      </c>
      <c r="C208">
        <v>1971656.83702692</v>
      </c>
      <c r="D208">
        <v>6970368.43590693</v>
      </c>
      <c r="E208">
        <v>8452999.10538803</v>
      </c>
      <c r="F208">
        <v>396350.480305382</v>
      </c>
      <c r="G208">
        <v>4223321.46989639</v>
      </c>
    </row>
    <row r="209" spans="1:7">
      <c r="A209">
        <v>207</v>
      </c>
      <c r="B209">
        <v>22010079.4615724</v>
      </c>
      <c r="C209">
        <v>1977754.80490256</v>
      </c>
      <c r="D209">
        <v>6962180.50803936</v>
      </c>
      <c r="E209">
        <v>8452999.10538803</v>
      </c>
      <c r="F209">
        <v>394940.191291736</v>
      </c>
      <c r="G209">
        <v>4222204.85195073</v>
      </c>
    </row>
    <row r="210" spans="1:7">
      <c r="A210">
        <v>208</v>
      </c>
      <c r="B210">
        <v>22005546.5671496</v>
      </c>
      <c r="C210">
        <v>1983554.10500143</v>
      </c>
      <c r="D210">
        <v>6954215.75410263</v>
      </c>
      <c r="E210">
        <v>8452999.10538803</v>
      </c>
      <c r="F210">
        <v>393702.004627555</v>
      </c>
      <c r="G210">
        <v>4221075.59802991</v>
      </c>
    </row>
    <row r="211" spans="1:7">
      <c r="A211">
        <v>209</v>
      </c>
      <c r="B211">
        <v>22001124.3555447</v>
      </c>
      <c r="C211">
        <v>1990744.81062666</v>
      </c>
      <c r="D211">
        <v>6945734.57442545</v>
      </c>
      <c r="E211">
        <v>8452999.10538803</v>
      </c>
      <c r="F211">
        <v>391828.41882432</v>
      </c>
      <c r="G211">
        <v>4219817.44628019</v>
      </c>
    </row>
    <row r="212" spans="1:7">
      <c r="A212">
        <v>210</v>
      </c>
      <c r="B212">
        <v>21996920.3505631</v>
      </c>
      <c r="C212">
        <v>1998268.8214699</v>
      </c>
      <c r="D212">
        <v>6937336.58477153</v>
      </c>
      <c r="E212">
        <v>8452999.10538803</v>
      </c>
      <c r="F212">
        <v>389783.955851346</v>
      </c>
      <c r="G212">
        <v>4218531.88308225</v>
      </c>
    </row>
    <row r="213" spans="1:7">
      <c r="A213">
        <v>211</v>
      </c>
      <c r="B213">
        <v>21992678.3989928</v>
      </c>
      <c r="C213">
        <v>2004965.12982443</v>
      </c>
      <c r="D213">
        <v>6929181.919919</v>
      </c>
      <c r="E213">
        <v>8452999.10538803</v>
      </c>
      <c r="F213">
        <v>388172.954372952</v>
      </c>
      <c r="G213">
        <v>4217359.28948837</v>
      </c>
    </row>
    <row r="214" spans="1:7">
      <c r="A214">
        <v>212</v>
      </c>
      <c r="B214">
        <v>21988625.3879686</v>
      </c>
      <c r="C214">
        <v>2011722.73172362</v>
      </c>
      <c r="D214">
        <v>6921200.32098436</v>
      </c>
      <c r="E214">
        <v>8452999.10538803</v>
      </c>
      <c r="F214">
        <v>386523.585232839</v>
      </c>
      <c r="G214">
        <v>4216179.64463971</v>
      </c>
    </row>
    <row r="215" spans="1:7">
      <c r="A215">
        <v>213</v>
      </c>
      <c r="B215">
        <v>21984616.7954783</v>
      </c>
      <c r="C215">
        <v>2016868.14505369</v>
      </c>
      <c r="D215">
        <v>6913906.54215225</v>
      </c>
      <c r="E215">
        <v>8452999.10538803</v>
      </c>
      <c r="F215">
        <v>385600.863683709</v>
      </c>
      <c r="G215">
        <v>4215242.13920062</v>
      </c>
    </row>
    <row r="216" spans="1:7">
      <c r="A216">
        <v>214</v>
      </c>
      <c r="B216">
        <v>21980696.3943766</v>
      </c>
      <c r="C216">
        <v>2024219.27533253</v>
      </c>
      <c r="D216">
        <v>6905743.5874142</v>
      </c>
      <c r="E216">
        <v>8452999.10538803</v>
      </c>
      <c r="F216">
        <v>383745.520953371</v>
      </c>
      <c r="G216">
        <v>4213988.90528845</v>
      </c>
    </row>
    <row r="217" spans="1:7">
      <c r="A217">
        <v>215</v>
      </c>
      <c r="B217">
        <v>21976908.7685315</v>
      </c>
      <c r="C217">
        <v>2031883.53498369</v>
      </c>
      <c r="D217">
        <v>6897512.23805627</v>
      </c>
      <c r="E217">
        <v>8452999.10538803</v>
      </c>
      <c r="F217">
        <v>381745.194687531</v>
      </c>
      <c r="G217">
        <v>4212768.695416</v>
      </c>
    </row>
    <row r="218" spans="1:7">
      <c r="A218">
        <v>216</v>
      </c>
      <c r="B218">
        <v>21973193.1156959</v>
      </c>
      <c r="C218">
        <v>2038013.09657323</v>
      </c>
      <c r="D218">
        <v>6890037.73029549</v>
      </c>
      <c r="E218">
        <v>8452999.10538803</v>
      </c>
      <c r="F218">
        <v>380426.623125825</v>
      </c>
      <c r="G218">
        <v>4211716.56031329</v>
      </c>
    </row>
    <row r="219" spans="1:7">
      <c r="A219">
        <v>217</v>
      </c>
      <c r="B219">
        <v>21969620.9302955</v>
      </c>
      <c r="C219">
        <v>2043433.46095971</v>
      </c>
      <c r="D219">
        <v>6883018.4433324</v>
      </c>
      <c r="E219">
        <v>8452999.10538803</v>
      </c>
      <c r="F219">
        <v>379395.561245932</v>
      </c>
      <c r="G219">
        <v>4210774.35936945</v>
      </c>
    </row>
    <row r="220" spans="1:7">
      <c r="A220">
        <v>218</v>
      </c>
      <c r="B220">
        <v>21966023.6317174</v>
      </c>
      <c r="C220">
        <v>2050119.21374522</v>
      </c>
      <c r="D220">
        <v>6875351.38054661</v>
      </c>
      <c r="E220">
        <v>8452999.10538803</v>
      </c>
      <c r="F220">
        <v>377884.408155104</v>
      </c>
      <c r="G220">
        <v>4209669.52388242</v>
      </c>
    </row>
    <row r="221" spans="1:7">
      <c r="A221">
        <v>219</v>
      </c>
      <c r="B221">
        <v>21962579.8124912</v>
      </c>
      <c r="C221">
        <v>2056467.43451235</v>
      </c>
      <c r="D221">
        <v>6867974.33859574</v>
      </c>
      <c r="E221">
        <v>8452999.10538803</v>
      </c>
      <c r="F221">
        <v>376499.319522921</v>
      </c>
      <c r="G221">
        <v>4208639.61447216</v>
      </c>
    </row>
    <row r="222" spans="1:7">
      <c r="A222">
        <v>220</v>
      </c>
      <c r="B222">
        <v>21959264.4009622</v>
      </c>
      <c r="C222">
        <v>2064514.86623816</v>
      </c>
      <c r="D222">
        <v>6859941.78225346</v>
      </c>
      <c r="E222">
        <v>8452999.10538803</v>
      </c>
      <c r="F222">
        <v>374426.316896536</v>
      </c>
      <c r="G222">
        <v>4207382.33018601</v>
      </c>
    </row>
    <row r="223" spans="1:7">
      <c r="A223">
        <v>221</v>
      </c>
      <c r="B223">
        <v>21955984.5749138</v>
      </c>
      <c r="C223">
        <v>2070138.20897034</v>
      </c>
      <c r="D223">
        <v>6853013.56062599</v>
      </c>
      <c r="E223">
        <v>8452999.10538803</v>
      </c>
      <c r="F223">
        <v>373349.720744339</v>
      </c>
      <c r="G223">
        <v>4206483.97918509</v>
      </c>
    </row>
    <row r="224" spans="1:7">
      <c r="A224">
        <v>222</v>
      </c>
      <c r="B224">
        <v>21952761.3744326</v>
      </c>
      <c r="C224">
        <v>2075318.29959308</v>
      </c>
      <c r="D224">
        <v>6846374.03996067</v>
      </c>
      <c r="E224">
        <v>8452999.10538803</v>
      </c>
      <c r="F224">
        <v>372478.127846989</v>
      </c>
      <c r="G224">
        <v>4205591.80164384</v>
      </c>
    </row>
    <row r="225" spans="1:7">
      <c r="A225">
        <v>223</v>
      </c>
      <c r="B225">
        <v>21949622.4915986</v>
      </c>
      <c r="C225">
        <v>2082062.1967504</v>
      </c>
      <c r="D225">
        <v>6839026.21893731</v>
      </c>
      <c r="E225">
        <v>8452999.10538803</v>
      </c>
      <c r="F225">
        <v>370988.581607626</v>
      </c>
      <c r="G225">
        <v>4204546.38891523</v>
      </c>
    </row>
    <row r="226" spans="1:7">
      <c r="A226">
        <v>224</v>
      </c>
      <c r="B226">
        <v>21946656.7334983</v>
      </c>
      <c r="C226">
        <v>2089269.53584245</v>
      </c>
      <c r="D226">
        <v>6831640.2332906</v>
      </c>
      <c r="E226">
        <v>8452999.10538803</v>
      </c>
      <c r="F226">
        <v>369294.137855192</v>
      </c>
      <c r="G226">
        <v>4203453.72112204</v>
      </c>
    </row>
    <row r="227" spans="1:7">
      <c r="A227">
        <v>225</v>
      </c>
      <c r="B227">
        <v>21943662.2868472</v>
      </c>
      <c r="C227">
        <v>2095530.1599061</v>
      </c>
      <c r="D227">
        <v>6824624.94376278</v>
      </c>
      <c r="E227">
        <v>8452999.10538803</v>
      </c>
      <c r="F227">
        <v>368021.066476655</v>
      </c>
      <c r="G227">
        <v>4202487.01131367</v>
      </c>
    </row>
    <row r="228" spans="1:7">
      <c r="A228">
        <v>226</v>
      </c>
      <c r="B228">
        <v>21940809.0157766</v>
      </c>
      <c r="C228">
        <v>2101877.41255151</v>
      </c>
      <c r="D228">
        <v>6817728.08299726</v>
      </c>
      <c r="E228">
        <v>8452999.10538803</v>
      </c>
      <c r="F228">
        <v>366698.596311983</v>
      </c>
      <c r="G228">
        <v>4201505.81852784</v>
      </c>
    </row>
    <row r="229" spans="1:7">
      <c r="A229">
        <v>227</v>
      </c>
      <c r="B229">
        <v>21937985.1156287</v>
      </c>
      <c r="C229">
        <v>2106271.31392049</v>
      </c>
      <c r="D229">
        <v>6811777.96977907</v>
      </c>
      <c r="E229">
        <v>8452999.10538803</v>
      </c>
      <c r="F229">
        <v>366136.414542617</v>
      </c>
      <c r="G229">
        <v>4200800.31199848</v>
      </c>
    </row>
    <row r="230" spans="1:7">
      <c r="A230">
        <v>228</v>
      </c>
      <c r="B230">
        <v>21935230.9715876</v>
      </c>
      <c r="C230">
        <v>2113150.03942013</v>
      </c>
      <c r="D230">
        <v>6804673.3257975</v>
      </c>
      <c r="E230">
        <v>8452999.10538803</v>
      </c>
      <c r="F230">
        <v>364656.570925404</v>
      </c>
      <c r="G230">
        <v>4199751.93005655</v>
      </c>
    </row>
    <row r="231" spans="1:7">
      <c r="A231">
        <v>229</v>
      </c>
      <c r="B231">
        <v>21932582.3982954</v>
      </c>
      <c r="C231">
        <v>2120502.03125395</v>
      </c>
      <c r="D231">
        <v>6797383.44128407</v>
      </c>
      <c r="E231">
        <v>8452999.10538803</v>
      </c>
      <c r="F231">
        <v>362987.65117009</v>
      </c>
      <c r="G231">
        <v>4198710.16919926</v>
      </c>
    </row>
    <row r="232" spans="1:7">
      <c r="A232">
        <v>230</v>
      </c>
      <c r="B232">
        <v>21929986.2921512</v>
      </c>
      <c r="C232">
        <v>2126103.45261384</v>
      </c>
      <c r="D232">
        <v>6791036.51877804</v>
      </c>
      <c r="E232">
        <v>8452999.10538803</v>
      </c>
      <c r="F232">
        <v>361988.165896263</v>
      </c>
      <c r="G232">
        <v>4197859.049475</v>
      </c>
    </row>
    <row r="233" spans="1:7">
      <c r="A233">
        <v>231</v>
      </c>
      <c r="B233">
        <v>21927497.8478231</v>
      </c>
      <c r="C233">
        <v>2130819.62050335</v>
      </c>
      <c r="D233">
        <v>6785245.96920891</v>
      </c>
      <c r="E233">
        <v>8452999.10538803</v>
      </c>
      <c r="F233">
        <v>361300.958684819</v>
      </c>
      <c r="G233">
        <v>4197132.19403798</v>
      </c>
    </row>
    <row r="234" spans="1:7">
      <c r="A234">
        <v>232</v>
      </c>
      <c r="B234">
        <v>21924990.540821</v>
      </c>
      <c r="C234">
        <v>2136915.81292235</v>
      </c>
      <c r="D234">
        <v>6778692.35334757</v>
      </c>
      <c r="E234">
        <v>8452999.10538803</v>
      </c>
      <c r="F234">
        <v>360150.282767595</v>
      </c>
      <c r="G234">
        <v>4196232.98639542</v>
      </c>
    </row>
    <row r="235" spans="1:7">
      <c r="A235">
        <v>233</v>
      </c>
      <c r="B235">
        <v>21922593.7456195</v>
      </c>
      <c r="C235">
        <v>2142662.93331087</v>
      </c>
      <c r="D235">
        <v>6772411.83819001</v>
      </c>
      <c r="E235">
        <v>8452999.10538803</v>
      </c>
      <c r="F235">
        <v>359116.446348834</v>
      </c>
      <c r="G235">
        <v>4195403.42238174</v>
      </c>
    </row>
    <row r="236" spans="1:7">
      <c r="A236">
        <v>234</v>
      </c>
      <c r="B236">
        <v>21920303.7586435</v>
      </c>
      <c r="C236">
        <v>2150441.69043468</v>
      </c>
      <c r="D236">
        <v>6765199.18328033</v>
      </c>
      <c r="E236">
        <v>8452999.10538803</v>
      </c>
      <c r="F236">
        <v>357354.256497208</v>
      </c>
      <c r="G236">
        <v>4194309.52304325</v>
      </c>
    </row>
    <row r="237" spans="1:7">
      <c r="A237">
        <v>235</v>
      </c>
      <c r="B237">
        <v>21918040.2623365</v>
      </c>
      <c r="C237">
        <v>2155426.71232723</v>
      </c>
      <c r="D237">
        <v>6759412.78544048</v>
      </c>
      <c r="E237">
        <v>8452999.10538803</v>
      </c>
      <c r="F237">
        <v>356592.521655812</v>
      </c>
      <c r="G237">
        <v>4193609.13752493</v>
      </c>
    </row>
    <row r="238" spans="1:7">
      <c r="A238">
        <v>236</v>
      </c>
      <c r="B238">
        <v>21915814.2724063</v>
      </c>
      <c r="C238">
        <v>2159764.40810663</v>
      </c>
      <c r="D238">
        <v>6754031.12806182</v>
      </c>
      <c r="E238">
        <v>8452999.10538803</v>
      </c>
      <c r="F238">
        <v>356080.521940655</v>
      </c>
      <c r="G238">
        <v>4192939.10890915</v>
      </c>
    </row>
    <row r="239" spans="1:7">
      <c r="A239">
        <v>237</v>
      </c>
      <c r="B239">
        <v>21913651.0761939</v>
      </c>
      <c r="C239">
        <v>2165873.57552147</v>
      </c>
      <c r="D239">
        <v>6747734.660696</v>
      </c>
      <c r="E239">
        <v>8452999.10538803</v>
      </c>
      <c r="F239">
        <v>354953.604747583</v>
      </c>
      <c r="G239">
        <v>4192090.12984083</v>
      </c>
    </row>
    <row r="240" spans="1:7">
      <c r="A240">
        <v>238</v>
      </c>
      <c r="B240">
        <v>21911622.6844163</v>
      </c>
      <c r="C240">
        <v>2172621.11377778</v>
      </c>
      <c r="D240">
        <v>6741252.85183235</v>
      </c>
      <c r="E240">
        <v>8452999.10538803</v>
      </c>
      <c r="F240">
        <v>353579.673686595</v>
      </c>
      <c r="G240">
        <v>4191169.93973154</v>
      </c>
    </row>
    <row r="241" spans="1:7">
      <c r="A241">
        <v>239</v>
      </c>
      <c r="B241">
        <v>21909573.6979528</v>
      </c>
      <c r="C241">
        <v>2178281.66525872</v>
      </c>
      <c r="D241">
        <v>6735276.85684571</v>
      </c>
      <c r="E241">
        <v>8452999.10538803</v>
      </c>
      <c r="F241">
        <v>352625.366436442</v>
      </c>
      <c r="G241">
        <v>4190390.7040239</v>
      </c>
    </row>
    <row r="242" spans="1:7">
      <c r="A242">
        <v>240</v>
      </c>
      <c r="B242">
        <v>21907628.5721164</v>
      </c>
      <c r="C242">
        <v>2184068.12831296</v>
      </c>
      <c r="D242">
        <v>6729364.68718369</v>
      </c>
      <c r="E242">
        <v>8452999.10538803</v>
      </c>
      <c r="F242">
        <v>351607.938070852</v>
      </c>
      <c r="G242">
        <v>4189588.71316089</v>
      </c>
    </row>
    <row r="243" spans="1:7">
      <c r="A243">
        <v>241</v>
      </c>
      <c r="B243">
        <v>21905703.496459</v>
      </c>
      <c r="C243">
        <v>2187462.09479317</v>
      </c>
      <c r="D243">
        <v>6724724.57961221</v>
      </c>
      <c r="E243">
        <v>8452999.10538803</v>
      </c>
      <c r="F243">
        <v>351410.156373868</v>
      </c>
      <c r="G243">
        <v>4189107.56029171</v>
      </c>
    </row>
    <row r="244" spans="1:7">
      <c r="A244">
        <v>242</v>
      </c>
      <c r="B244">
        <v>21903831.7434931</v>
      </c>
      <c r="C244">
        <v>2193669.49043917</v>
      </c>
      <c r="D244">
        <v>6718623.85873378</v>
      </c>
      <c r="E244">
        <v>8452999.10538803</v>
      </c>
      <c r="F244">
        <v>350288.772445455</v>
      </c>
      <c r="G244">
        <v>4188250.5164867</v>
      </c>
    </row>
    <row r="245" spans="1:7">
      <c r="A245">
        <v>243</v>
      </c>
      <c r="B245">
        <v>21902042.0726427</v>
      </c>
      <c r="C245">
        <v>2200571.03662116</v>
      </c>
      <c r="D245">
        <v>6712177.88118292</v>
      </c>
      <c r="E245">
        <v>8452999.10538803</v>
      </c>
      <c r="F245">
        <v>348924.406949839</v>
      </c>
      <c r="G245">
        <v>4187369.64250079</v>
      </c>
    </row>
    <row r="246" spans="1:7">
      <c r="A246">
        <v>244</v>
      </c>
      <c r="B246">
        <v>21900290.5540146</v>
      </c>
      <c r="C246">
        <v>2205476.17280047</v>
      </c>
      <c r="D246">
        <v>6706880.7421549</v>
      </c>
      <c r="E246">
        <v>8452999.10538803</v>
      </c>
      <c r="F246">
        <v>348230.477605051</v>
      </c>
      <c r="G246">
        <v>4186704.05606613</v>
      </c>
    </row>
    <row r="247" spans="1:7">
      <c r="A247">
        <v>245</v>
      </c>
      <c r="B247">
        <v>21898619.8927673</v>
      </c>
      <c r="C247">
        <v>2209273.16549667</v>
      </c>
      <c r="D247">
        <v>6702280.78046267</v>
      </c>
      <c r="E247">
        <v>8452999.10538803</v>
      </c>
      <c r="F247">
        <v>347883.825982276</v>
      </c>
      <c r="G247">
        <v>4186183.01543767</v>
      </c>
    </row>
    <row r="248" spans="1:7">
      <c r="A248">
        <v>246</v>
      </c>
      <c r="B248">
        <v>21896935.434061</v>
      </c>
      <c r="C248">
        <v>2214569.23518948</v>
      </c>
      <c r="D248">
        <v>6696803.17802471</v>
      </c>
      <c r="E248">
        <v>8452999.10538803</v>
      </c>
      <c r="F248">
        <v>347084.344644104</v>
      </c>
      <c r="G248">
        <v>4185479.57081472</v>
      </c>
    </row>
    <row r="249" spans="1:7">
      <c r="A249">
        <v>247</v>
      </c>
      <c r="B249">
        <v>21895329.2328583</v>
      </c>
      <c r="C249">
        <v>2219494.26554886</v>
      </c>
      <c r="D249">
        <v>6691593.68656887</v>
      </c>
      <c r="E249">
        <v>8452999.10538803</v>
      </c>
      <c r="F249">
        <v>346398.602286724</v>
      </c>
      <c r="G249">
        <v>4184843.57306578</v>
      </c>
    </row>
    <row r="250" spans="1:7">
      <c r="A250">
        <v>248</v>
      </c>
      <c r="B250">
        <v>21893807.3554586</v>
      </c>
      <c r="C250">
        <v>2226876.44695575</v>
      </c>
      <c r="D250">
        <v>6685116.81568673</v>
      </c>
      <c r="E250">
        <v>8452999.10538803</v>
      </c>
      <c r="F250">
        <v>344919.284832801</v>
      </c>
      <c r="G250">
        <v>4183895.70259526</v>
      </c>
    </row>
    <row r="251" spans="1:7">
      <c r="A251">
        <v>249</v>
      </c>
      <c r="B251">
        <v>21892306.674502</v>
      </c>
      <c r="C251">
        <v>2231060.99979707</v>
      </c>
      <c r="D251">
        <v>6680405.78539702</v>
      </c>
      <c r="E251">
        <v>8452999.10538803</v>
      </c>
      <c r="F251">
        <v>344460.364908731</v>
      </c>
      <c r="G251">
        <v>4183380.41901118</v>
      </c>
    </row>
    <row r="252" spans="1:7">
      <c r="A252">
        <v>250</v>
      </c>
      <c r="B252">
        <v>21890832.4633558</v>
      </c>
      <c r="C252">
        <v>2234315.8964747</v>
      </c>
      <c r="D252">
        <v>6676278.94854886</v>
      </c>
      <c r="E252">
        <v>8452999.10538803</v>
      </c>
      <c r="F252">
        <v>344311.559759103</v>
      </c>
      <c r="G252">
        <v>4182926.95318514</v>
      </c>
    </row>
    <row r="253" spans="1:7">
      <c r="A253">
        <v>251</v>
      </c>
      <c r="B253">
        <v>21889403.5868951</v>
      </c>
      <c r="C253">
        <v>2239575.49980299</v>
      </c>
      <c r="D253">
        <v>6671021.35106405</v>
      </c>
      <c r="E253">
        <v>8452999.10538803</v>
      </c>
      <c r="F253">
        <v>343539.329203237</v>
      </c>
      <c r="G253">
        <v>4182268.30143677</v>
      </c>
    </row>
    <row r="254" spans="1:7">
      <c r="A254">
        <v>252</v>
      </c>
      <c r="B254">
        <v>21888076.0857366</v>
      </c>
      <c r="C254">
        <v>2245703.83334311</v>
      </c>
      <c r="D254">
        <v>6665397.47637252</v>
      </c>
      <c r="E254">
        <v>8452999.10538803</v>
      </c>
      <c r="F254">
        <v>342466.616619407</v>
      </c>
      <c r="G254">
        <v>4181509.05401347</v>
      </c>
    </row>
    <row r="255" spans="1:7">
      <c r="A255">
        <v>253</v>
      </c>
      <c r="B255">
        <v>21886735.3312617</v>
      </c>
      <c r="C255">
        <v>2250600.70999578</v>
      </c>
      <c r="D255">
        <v>6660411.10116105</v>
      </c>
      <c r="E255">
        <v>8452999.10538803</v>
      </c>
      <c r="F255">
        <v>341818.343753281</v>
      </c>
      <c r="G255">
        <v>4180906.07096357</v>
      </c>
    </row>
    <row r="256" spans="1:7">
      <c r="A256">
        <v>254</v>
      </c>
      <c r="B256">
        <v>21885469.2880699</v>
      </c>
      <c r="C256">
        <v>2255680.4860237</v>
      </c>
      <c r="D256">
        <v>6655430.05587578</v>
      </c>
      <c r="E256">
        <v>8452999.10538803</v>
      </c>
      <c r="F256">
        <v>341089.182045209</v>
      </c>
      <c r="G256">
        <v>4180270.45873719</v>
      </c>
    </row>
    <row r="257" spans="1:7">
      <c r="A257">
        <v>255</v>
      </c>
      <c r="B257">
        <v>21884221.2347359</v>
      </c>
      <c r="C257">
        <v>2257827.5537309</v>
      </c>
      <c r="D257">
        <v>6652115.77726174</v>
      </c>
      <c r="E257">
        <v>8452999.10538803</v>
      </c>
      <c r="F257">
        <v>341265.925609661</v>
      </c>
      <c r="G257">
        <v>4180012.87274557</v>
      </c>
    </row>
    <row r="258" spans="1:7">
      <c r="A258">
        <v>256</v>
      </c>
      <c r="B258">
        <v>21883011.8679897</v>
      </c>
      <c r="C258">
        <v>2263160.95690978</v>
      </c>
      <c r="D258">
        <v>6647020.34958537</v>
      </c>
      <c r="E258">
        <v>8452999.10538803</v>
      </c>
      <c r="F258">
        <v>340491.282550655</v>
      </c>
      <c r="G258">
        <v>4179340.17355582</v>
      </c>
    </row>
    <row r="259" spans="1:7">
      <c r="A259">
        <v>257</v>
      </c>
      <c r="B259">
        <v>21881862.9703771</v>
      </c>
      <c r="C259">
        <v>2269493.06940626</v>
      </c>
      <c r="D259">
        <v>6641360.41830866</v>
      </c>
      <c r="E259">
        <v>8452999.10538803</v>
      </c>
      <c r="F259">
        <v>339403.526230234</v>
      </c>
      <c r="G259">
        <v>4178606.85104389</v>
      </c>
    </row>
    <row r="260" spans="1:7">
      <c r="A260">
        <v>258</v>
      </c>
      <c r="B260">
        <v>21880742.7874099</v>
      </c>
      <c r="C260">
        <v>2273583.75811315</v>
      </c>
      <c r="D260">
        <v>6637052.60103897</v>
      </c>
      <c r="E260">
        <v>8452999.10538803</v>
      </c>
      <c r="F260">
        <v>338994.921607332</v>
      </c>
      <c r="G260">
        <v>4178112.40126242</v>
      </c>
    </row>
    <row r="261" spans="1:7">
      <c r="A261">
        <v>259</v>
      </c>
      <c r="B261">
        <v>21879685.5858391</v>
      </c>
      <c r="C261">
        <v>2276291.55151482</v>
      </c>
      <c r="D261">
        <v>6633625.16211505</v>
      </c>
      <c r="E261">
        <v>8452999.10538803</v>
      </c>
      <c r="F261">
        <v>338980.637604</v>
      </c>
      <c r="G261">
        <v>4177789.12921716</v>
      </c>
    </row>
    <row r="262" spans="1:7">
      <c r="A262">
        <v>260</v>
      </c>
      <c r="B262">
        <v>21878619.4668222</v>
      </c>
      <c r="C262">
        <v>2280609.79448641</v>
      </c>
      <c r="D262">
        <v>6629217.27760766</v>
      </c>
      <c r="E262">
        <v>8452999.10538803</v>
      </c>
      <c r="F262">
        <v>338519.223376411</v>
      </c>
      <c r="G262">
        <v>4177274.06596364</v>
      </c>
    </row>
    <row r="263" spans="1:7">
      <c r="A263">
        <v>261</v>
      </c>
      <c r="B263">
        <v>21877609.2564773</v>
      </c>
      <c r="C263">
        <v>2284512.78878979</v>
      </c>
      <c r="D263">
        <v>6625091.18212302</v>
      </c>
      <c r="E263">
        <v>8452999.10538803</v>
      </c>
      <c r="F263">
        <v>338177.416831259</v>
      </c>
      <c r="G263">
        <v>4176828.76334517</v>
      </c>
    </row>
    <row r="264" spans="1:7">
      <c r="A264">
        <v>262</v>
      </c>
      <c r="B264">
        <v>21876659.534713</v>
      </c>
      <c r="C264">
        <v>2291426.54186951</v>
      </c>
      <c r="D264">
        <v>6619286.9369982</v>
      </c>
      <c r="E264">
        <v>8452999.10538803</v>
      </c>
      <c r="F264">
        <v>336938.400577969</v>
      </c>
      <c r="G264">
        <v>4176008.54987925</v>
      </c>
    </row>
    <row r="265" spans="1:7">
      <c r="A265">
        <v>263</v>
      </c>
      <c r="B265">
        <v>21875729.2706693</v>
      </c>
      <c r="C265">
        <v>2294756.14902355</v>
      </c>
      <c r="D265">
        <v>6615564.20416582</v>
      </c>
      <c r="E265">
        <v>8452999.10538803</v>
      </c>
      <c r="F265">
        <v>336749.809231434</v>
      </c>
      <c r="G265">
        <v>4175660.00286049</v>
      </c>
    </row>
    <row r="266" spans="1:7">
      <c r="A266">
        <v>264</v>
      </c>
      <c r="B266">
        <v>21874822.5825331</v>
      </c>
      <c r="C266">
        <v>2296777.19615343</v>
      </c>
      <c r="D266">
        <v>6612679.58047208</v>
      </c>
      <c r="E266">
        <v>8452999.10538803</v>
      </c>
      <c r="F266">
        <v>336953.221068256</v>
      </c>
      <c r="G266">
        <v>4175413.47945133</v>
      </c>
    </row>
    <row r="267" spans="1:7">
      <c r="A267">
        <v>265</v>
      </c>
      <c r="B267">
        <v>21873948.0567066</v>
      </c>
      <c r="C267">
        <v>2301059.22073547</v>
      </c>
      <c r="D267">
        <v>6608445.94511392</v>
      </c>
      <c r="E267">
        <v>8452999.10538803</v>
      </c>
      <c r="F267">
        <v>336508.880401154</v>
      </c>
      <c r="G267">
        <v>4174934.90506799</v>
      </c>
    </row>
    <row r="268" spans="1:7">
      <c r="A268">
        <v>266</v>
      </c>
      <c r="B268">
        <v>21873146.408665</v>
      </c>
      <c r="C268">
        <v>2306509.9832923</v>
      </c>
      <c r="D268">
        <v>6603626.78936619</v>
      </c>
      <c r="E268">
        <v>8452999.10538803</v>
      </c>
      <c r="F268">
        <v>335691.625541649</v>
      </c>
      <c r="G268">
        <v>4174318.90507683</v>
      </c>
    </row>
    <row r="269" spans="1:7">
      <c r="A269">
        <v>267</v>
      </c>
      <c r="B269">
        <v>21872338.378593</v>
      </c>
      <c r="C269">
        <v>2310606.75367794</v>
      </c>
      <c r="D269">
        <v>6599550.85838304</v>
      </c>
      <c r="E269">
        <v>8452999.10538803</v>
      </c>
      <c r="F269">
        <v>335308.864691779</v>
      </c>
      <c r="G269">
        <v>4173872.79645226</v>
      </c>
    </row>
    <row r="270" spans="1:7">
      <c r="A270">
        <v>268</v>
      </c>
      <c r="B270">
        <v>21871582.9780741</v>
      </c>
      <c r="C270">
        <v>2314968.59495484</v>
      </c>
      <c r="D270">
        <v>6595414.18685721</v>
      </c>
      <c r="E270">
        <v>8452999.10538803</v>
      </c>
      <c r="F270">
        <v>334819.968380083</v>
      </c>
      <c r="G270">
        <v>4173381.12249396</v>
      </c>
    </row>
    <row r="271" spans="1:7">
      <c r="A271">
        <v>269</v>
      </c>
      <c r="B271">
        <v>21870850.2320069</v>
      </c>
      <c r="C271">
        <v>2315737.13324144</v>
      </c>
      <c r="D271">
        <v>6593410.37997376</v>
      </c>
      <c r="E271">
        <v>8452999.10538803</v>
      </c>
      <c r="F271">
        <v>335363.396927898</v>
      </c>
      <c r="G271">
        <v>4173340.21647579</v>
      </c>
    </row>
    <row r="272" spans="1:7">
      <c r="A272">
        <v>270</v>
      </c>
      <c r="B272">
        <v>21870144.374519</v>
      </c>
      <c r="C272">
        <v>2320137.28921026</v>
      </c>
      <c r="D272">
        <v>6589286.44085776</v>
      </c>
      <c r="E272">
        <v>8452999.10538803</v>
      </c>
      <c r="F272">
        <v>334888.860753557</v>
      </c>
      <c r="G272">
        <v>4172832.67830936</v>
      </c>
    </row>
    <row r="273" spans="1:7">
      <c r="A273">
        <v>271</v>
      </c>
      <c r="B273">
        <v>21869479.3729749</v>
      </c>
      <c r="C273">
        <v>2325975.92753142</v>
      </c>
      <c r="D273">
        <v>6584290.44038802</v>
      </c>
      <c r="E273">
        <v>8452999.10538803</v>
      </c>
      <c r="F273">
        <v>333997.239957895</v>
      </c>
      <c r="G273">
        <v>4172216.65970957</v>
      </c>
    </row>
    <row r="274" spans="1:7">
      <c r="A274">
        <v>272</v>
      </c>
      <c r="B274">
        <v>21868837.6174886</v>
      </c>
      <c r="C274">
        <v>2329352.79098504</v>
      </c>
      <c r="D274">
        <v>6580821.25088875</v>
      </c>
      <c r="E274">
        <v>8452999.10538803</v>
      </c>
      <c r="F274">
        <v>333804.239667858</v>
      </c>
      <c r="G274">
        <v>4171860.23055896</v>
      </c>
    </row>
    <row r="275" spans="1:7">
      <c r="A275">
        <v>273</v>
      </c>
      <c r="B275">
        <v>21868247.7603868</v>
      </c>
      <c r="C275">
        <v>2330991.28101013</v>
      </c>
      <c r="D275">
        <v>6578471.03635072</v>
      </c>
      <c r="E275">
        <v>8452999.10538803</v>
      </c>
      <c r="F275">
        <v>334075.061212402</v>
      </c>
      <c r="G275">
        <v>4171711.27642549</v>
      </c>
    </row>
    <row r="276" spans="1:7">
      <c r="A276">
        <v>274</v>
      </c>
      <c r="B276">
        <v>21867654.6156362</v>
      </c>
      <c r="C276">
        <v>2334352.11922684</v>
      </c>
      <c r="D276">
        <v>6575050.68998206</v>
      </c>
      <c r="E276">
        <v>8452999.10538803</v>
      </c>
      <c r="F276">
        <v>333892.841805394</v>
      </c>
      <c r="G276">
        <v>4171359.85923391</v>
      </c>
    </row>
    <row r="277" spans="1:7">
      <c r="A277">
        <v>275</v>
      </c>
      <c r="B277">
        <v>21867103.0525837</v>
      </c>
      <c r="C277">
        <v>2337199.0105976</v>
      </c>
      <c r="D277">
        <v>6571963.10000683</v>
      </c>
      <c r="E277">
        <v>8452999.10538803</v>
      </c>
      <c r="F277">
        <v>333852.859481915</v>
      </c>
      <c r="G277">
        <v>4171088.97710937</v>
      </c>
    </row>
    <row r="278" spans="1:7">
      <c r="A278">
        <v>276</v>
      </c>
      <c r="B278">
        <v>21866589.4692834</v>
      </c>
      <c r="C278">
        <v>2343856.60515536</v>
      </c>
      <c r="D278">
        <v>6566655.34784942</v>
      </c>
      <c r="E278">
        <v>8452999.10538803</v>
      </c>
      <c r="F278">
        <v>332729.892283944</v>
      </c>
      <c r="G278">
        <v>4170348.51860662</v>
      </c>
    </row>
    <row r="279" spans="1:7">
      <c r="A279">
        <v>277</v>
      </c>
      <c r="B279">
        <v>21866094.9715835</v>
      </c>
      <c r="C279">
        <v>2346562.32227116</v>
      </c>
      <c r="D279">
        <v>6563698.11666096</v>
      </c>
      <c r="E279">
        <v>8452999.10538803</v>
      </c>
      <c r="F279">
        <v>332712.780297309</v>
      </c>
      <c r="G279">
        <v>4170122.64696602</v>
      </c>
    </row>
    <row r="280" spans="1:7">
      <c r="A280">
        <v>278</v>
      </c>
      <c r="B280">
        <v>21865625.7896033</v>
      </c>
      <c r="C280">
        <v>2347426.21807045</v>
      </c>
      <c r="D280">
        <v>6561934.47642652</v>
      </c>
      <c r="E280">
        <v>8452999.10538803</v>
      </c>
      <c r="F280">
        <v>333212.884728133</v>
      </c>
      <c r="G280">
        <v>4170053.10499021</v>
      </c>
    </row>
    <row r="281" spans="1:7">
      <c r="A281">
        <v>279</v>
      </c>
      <c r="B281">
        <v>21865179.3088006</v>
      </c>
      <c r="C281">
        <v>2350849.94081467</v>
      </c>
      <c r="D281">
        <v>6558598.98967314</v>
      </c>
      <c r="E281">
        <v>8452999.10538803</v>
      </c>
      <c r="F281">
        <v>333010.518874144</v>
      </c>
      <c r="G281">
        <v>4169720.75405066</v>
      </c>
    </row>
    <row r="282" spans="1:7">
      <c r="A282">
        <v>280</v>
      </c>
      <c r="B282">
        <v>21864782.3016157</v>
      </c>
      <c r="C282">
        <v>2355854.20609118</v>
      </c>
      <c r="D282">
        <v>6554406.62460851</v>
      </c>
      <c r="E282">
        <v>8452999.10538803</v>
      </c>
      <c r="F282">
        <v>332321.950448877</v>
      </c>
      <c r="G282">
        <v>4169200.41507909</v>
      </c>
    </row>
    <row r="283" spans="1:7">
      <c r="A283">
        <v>281</v>
      </c>
      <c r="B283">
        <v>21864385.4488071</v>
      </c>
      <c r="C283">
        <v>2359430.98954283</v>
      </c>
      <c r="D283">
        <v>6551010.13435869</v>
      </c>
      <c r="E283">
        <v>8452999.10538803</v>
      </c>
      <c r="F283">
        <v>332084.480392656</v>
      </c>
      <c r="G283">
        <v>4168860.7391249</v>
      </c>
    </row>
    <row r="284" spans="1:7">
      <c r="A284">
        <v>282</v>
      </c>
      <c r="B284">
        <v>21864024.5155974</v>
      </c>
      <c r="C284">
        <v>2363412.98803749</v>
      </c>
      <c r="D284">
        <v>6547462.59394559</v>
      </c>
      <c r="E284">
        <v>8452999.10538803</v>
      </c>
      <c r="F284">
        <v>331695.539346999</v>
      </c>
      <c r="G284">
        <v>4168454.28887931</v>
      </c>
    </row>
    <row r="285" spans="1:7">
      <c r="A285">
        <v>283</v>
      </c>
      <c r="B285">
        <v>21863689.8158225</v>
      </c>
      <c r="C285">
        <v>2362861.59074544</v>
      </c>
      <c r="D285">
        <v>6546658.01109552</v>
      </c>
      <c r="E285">
        <v>8452999.10538803</v>
      </c>
      <c r="F285">
        <v>332563.025307996</v>
      </c>
      <c r="G285">
        <v>4168608.08328554</v>
      </c>
    </row>
    <row r="286" spans="1:7">
      <c r="A286">
        <v>284</v>
      </c>
      <c r="B286">
        <v>21863373.5778111</v>
      </c>
      <c r="C286">
        <v>2366502.46793075</v>
      </c>
      <c r="D286">
        <v>6543367.40672234</v>
      </c>
      <c r="E286">
        <v>8452999.10538803</v>
      </c>
      <c r="F286">
        <v>332283.069814178</v>
      </c>
      <c r="G286">
        <v>4168221.52795581</v>
      </c>
    </row>
    <row r="287" spans="1:7">
      <c r="A287">
        <v>285</v>
      </c>
      <c r="B287">
        <v>21863083.5070376</v>
      </c>
      <c r="C287">
        <v>2372298.17667027</v>
      </c>
      <c r="D287">
        <v>6538736.27794204</v>
      </c>
      <c r="E287">
        <v>8452999.10538803</v>
      </c>
      <c r="F287">
        <v>331397.51055141</v>
      </c>
      <c r="G287">
        <v>4167652.43648586</v>
      </c>
    </row>
    <row r="288" spans="1:7">
      <c r="A288">
        <v>286</v>
      </c>
      <c r="B288">
        <v>21862812.2473415</v>
      </c>
      <c r="C288">
        <v>2375417.27366517</v>
      </c>
      <c r="D288">
        <v>6535775.80853434</v>
      </c>
      <c r="E288">
        <v>8452999.10538803</v>
      </c>
      <c r="F288">
        <v>331256.250067222</v>
      </c>
      <c r="G288">
        <v>4167363.80968676</v>
      </c>
    </row>
    <row r="289" spans="1:7">
      <c r="A289">
        <v>287</v>
      </c>
      <c r="B289">
        <v>21862580.0561936</v>
      </c>
      <c r="C289">
        <v>2376220.70993508</v>
      </c>
      <c r="D289">
        <v>6534304.83680381</v>
      </c>
      <c r="E289">
        <v>8452999.10538803</v>
      </c>
      <c r="F289">
        <v>331710.968674559</v>
      </c>
      <c r="G289">
        <v>4167344.43539217</v>
      </c>
    </row>
    <row r="290" spans="1:7">
      <c r="A290">
        <v>288</v>
      </c>
      <c r="B290">
        <v>21862351.1440673</v>
      </c>
      <c r="C290">
        <v>2378860.94512746</v>
      </c>
      <c r="D290">
        <v>6531690.39018185</v>
      </c>
      <c r="E290">
        <v>8452999.10538803</v>
      </c>
      <c r="F290">
        <v>331691.827709562</v>
      </c>
      <c r="G290">
        <v>4167108.87566042</v>
      </c>
    </row>
    <row r="291" spans="1:7">
      <c r="A291">
        <v>289</v>
      </c>
      <c r="B291">
        <v>21862151.1153786</v>
      </c>
      <c r="C291">
        <v>2380730.41717145</v>
      </c>
      <c r="D291">
        <v>6529556.46205011</v>
      </c>
      <c r="E291">
        <v>8452999.10538803</v>
      </c>
      <c r="F291">
        <v>331880.023715749</v>
      </c>
      <c r="G291">
        <v>4166985.10705325</v>
      </c>
    </row>
    <row r="292" spans="1:7">
      <c r="A292">
        <v>290</v>
      </c>
      <c r="B292">
        <v>21861973.5135812</v>
      </c>
      <c r="C292">
        <v>2387749.10701389</v>
      </c>
      <c r="D292">
        <v>6524381.1010337</v>
      </c>
      <c r="E292">
        <v>8452999.10538803</v>
      </c>
      <c r="F292">
        <v>330617.485235909</v>
      </c>
      <c r="G292">
        <v>4166226.71490969</v>
      </c>
    </row>
    <row r="293" spans="1:7">
      <c r="A293">
        <v>291</v>
      </c>
      <c r="B293">
        <v>21861811.0128186</v>
      </c>
      <c r="C293">
        <v>2390338.55182141</v>
      </c>
      <c r="D293">
        <v>6521839.95020685</v>
      </c>
      <c r="E293">
        <v>8452999.10538803</v>
      </c>
      <c r="F293">
        <v>330582.541133167</v>
      </c>
      <c r="G293">
        <v>4166050.86426917</v>
      </c>
    </row>
    <row r="294" spans="1:7">
      <c r="A294">
        <v>292</v>
      </c>
      <c r="B294">
        <v>21861671.7616115</v>
      </c>
      <c r="C294">
        <v>2390099.62954023</v>
      </c>
      <c r="D294">
        <v>6521116.98579413</v>
      </c>
      <c r="E294">
        <v>8452999.10538803</v>
      </c>
      <c r="F294">
        <v>331324.712747951</v>
      </c>
      <c r="G294">
        <v>4166131.3281412</v>
      </c>
    </row>
    <row r="295" spans="1:7">
      <c r="A295">
        <v>293</v>
      </c>
      <c r="B295">
        <v>21861547.0821702</v>
      </c>
      <c r="C295">
        <v>2392719.97650596</v>
      </c>
      <c r="D295">
        <v>6518627.84581116</v>
      </c>
      <c r="E295">
        <v>8452999.10538803</v>
      </c>
      <c r="F295">
        <v>331282.698292117</v>
      </c>
      <c r="G295">
        <v>4165917.45617298</v>
      </c>
    </row>
    <row r="296" spans="1:7">
      <c r="A296">
        <v>294</v>
      </c>
      <c r="B296">
        <v>21861450.4792142</v>
      </c>
      <c r="C296">
        <v>2397575.6695038</v>
      </c>
      <c r="D296">
        <v>6514900.13655909</v>
      </c>
      <c r="E296">
        <v>8452999.10538803</v>
      </c>
      <c r="F296">
        <v>330543.043561832</v>
      </c>
      <c r="G296">
        <v>4165432.5242014</v>
      </c>
    </row>
    <row r="297" spans="1:7">
      <c r="A297">
        <v>295</v>
      </c>
      <c r="B297">
        <v>21861360.5989984</v>
      </c>
      <c r="C297">
        <v>2401036.28907914</v>
      </c>
      <c r="D297">
        <v>6511934.48178346</v>
      </c>
      <c r="E297">
        <v>8452999.10538803</v>
      </c>
      <c r="F297">
        <v>330259.344576327</v>
      </c>
      <c r="G297">
        <v>4165131.37817144</v>
      </c>
    </row>
    <row r="298" spans="1:7">
      <c r="A298">
        <v>296</v>
      </c>
      <c r="B298">
        <v>21861292.1691314</v>
      </c>
      <c r="C298">
        <v>2405280.11067189</v>
      </c>
      <c r="D298">
        <v>6508607.98029808</v>
      </c>
      <c r="E298">
        <v>8452999.10538803</v>
      </c>
      <c r="F298">
        <v>329696.0999485</v>
      </c>
      <c r="G298">
        <v>4164708.87282494</v>
      </c>
    </row>
    <row r="299" spans="1:7">
      <c r="A299">
        <v>297</v>
      </c>
      <c r="B299">
        <v>21861238.8183608</v>
      </c>
      <c r="C299">
        <v>2402907.84089874</v>
      </c>
      <c r="D299">
        <v>6509289.536078</v>
      </c>
      <c r="E299">
        <v>8452999.10538803</v>
      </c>
      <c r="F299">
        <v>330945.254733377</v>
      </c>
      <c r="G299">
        <v>4165097.08126267</v>
      </c>
    </row>
    <row r="300" spans="1:7">
      <c r="A300">
        <v>298</v>
      </c>
      <c r="B300">
        <v>21861193.8488923</v>
      </c>
      <c r="C300">
        <v>2405311.61770535</v>
      </c>
      <c r="D300">
        <v>6507145.24434438</v>
      </c>
      <c r="E300">
        <v>8452999.10538803</v>
      </c>
      <c r="F300">
        <v>330886.294533669</v>
      </c>
      <c r="G300">
        <v>4164851.58692084</v>
      </c>
    </row>
    <row r="301" spans="1:7">
      <c r="A301">
        <v>299</v>
      </c>
      <c r="B301">
        <v>21861170.8708212</v>
      </c>
      <c r="C301">
        <v>2411369.40699163</v>
      </c>
      <c r="D301">
        <v>6502767.38448108</v>
      </c>
      <c r="E301">
        <v>8452999.10538803</v>
      </c>
      <c r="F301">
        <v>329771.54317733</v>
      </c>
      <c r="G301">
        <v>4164263.43078317</v>
      </c>
    </row>
    <row r="302" spans="1:7">
      <c r="A302">
        <v>300</v>
      </c>
      <c r="B302">
        <v>21861153.6471316</v>
      </c>
      <c r="C302">
        <v>2414471.42824812</v>
      </c>
      <c r="D302">
        <v>6500238.1280166</v>
      </c>
      <c r="E302">
        <v>8452999.10538803</v>
      </c>
      <c r="F302">
        <v>329466.116964923</v>
      </c>
      <c r="G302">
        <v>4163978.86851395</v>
      </c>
    </row>
    <row r="303" spans="1:7">
      <c r="A303">
        <v>301</v>
      </c>
      <c r="B303">
        <v>21861148.4531217</v>
      </c>
      <c r="C303">
        <v>2413780.2673493</v>
      </c>
      <c r="D303">
        <v>6500130.22588592</v>
      </c>
      <c r="E303">
        <v>8452999.10538803</v>
      </c>
      <c r="F303">
        <v>330113.920668393</v>
      </c>
      <c r="G303">
        <v>4164124.93383002</v>
      </c>
    </row>
    <row r="304" spans="1:7">
      <c r="A304">
        <v>302</v>
      </c>
      <c r="B304">
        <v>21861150.6778693</v>
      </c>
      <c r="C304">
        <v>2414581.66003149</v>
      </c>
      <c r="D304">
        <v>6499599.27103744</v>
      </c>
      <c r="E304">
        <v>8452999.10538803</v>
      </c>
      <c r="F304">
        <v>329941.635154852</v>
      </c>
      <c r="G304">
        <v>4164029.00625752</v>
      </c>
    </row>
    <row r="305" spans="1:7">
      <c r="A305">
        <v>303</v>
      </c>
      <c r="B305">
        <v>21861150.897279</v>
      </c>
      <c r="C305">
        <v>2412858.81321881</v>
      </c>
      <c r="D305">
        <v>6500032.27973142</v>
      </c>
      <c r="E305">
        <v>8452999.10538803</v>
      </c>
      <c r="F305">
        <v>330945.904414396</v>
      </c>
      <c r="G305">
        <v>4164314.79452629</v>
      </c>
    </row>
    <row r="306" spans="1:7">
      <c r="A306">
        <v>304</v>
      </c>
      <c r="B306">
        <v>21861159.6821665</v>
      </c>
      <c r="C306">
        <v>2415757.43666981</v>
      </c>
      <c r="D306">
        <v>6498915.4101681</v>
      </c>
      <c r="E306">
        <v>8452999.10538803</v>
      </c>
      <c r="F306">
        <v>329618.36202552</v>
      </c>
      <c r="G306">
        <v>4163869.36791507</v>
      </c>
    </row>
    <row r="307" spans="1:7">
      <c r="A307">
        <v>305</v>
      </c>
      <c r="B307">
        <v>21861208.6248679</v>
      </c>
      <c r="C307">
        <v>2417057.90751198</v>
      </c>
      <c r="D307">
        <v>6497744.37483803</v>
      </c>
      <c r="E307">
        <v>8452999.10538803</v>
      </c>
      <c r="F307">
        <v>329542.862483303</v>
      </c>
      <c r="G307">
        <v>4163864.37464658</v>
      </c>
    </row>
    <row r="308" spans="1:7">
      <c r="A308">
        <v>306</v>
      </c>
      <c r="B308">
        <v>21861167.1087519</v>
      </c>
      <c r="C308">
        <v>2410397.71897695</v>
      </c>
      <c r="D308">
        <v>6502358.49321359</v>
      </c>
      <c r="E308">
        <v>8452999.10538803</v>
      </c>
      <c r="F308">
        <v>330924.296756381</v>
      </c>
      <c r="G308">
        <v>4164487.49441697</v>
      </c>
    </row>
    <row r="309" spans="1:7">
      <c r="A309">
        <v>307</v>
      </c>
      <c r="B309">
        <v>21861155.5825332</v>
      </c>
      <c r="C309">
        <v>2412110.27180198</v>
      </c>
      <c r="D309">
        <v>6501343.54566064</v>
      </c>
      <c r="E309">
        <v>8452999.10538803</v>
      </c>
      <c r="F309">
        <v>330401.037462044</v>
      </c>
      <c r="G309">
        <v>4164301.62222047</v>
      </c>
    </row>
    <row r="310" spans="1:7">
      <c r="A310">
        <v>308</v>
      </c>
      <c r="B310">
        <v>21861141.1664624</v>
      </c>
      <c r="C310">
        <v>2413950.01544819</v>
      </c>
      <c r="D310">
        <v>6500139.63473348</v>
      </c>
      <c r="E310">
        <v>8452999.10538803</v>
      </c>
      <c r="F310">
        <v>329962.140866026</v>
      </c>
      <c r="G310">
        <v>4164090.27002664</v>
      </c>
    </row>
    <row r="311" spans="1:7">
      <c r="A311">
        <v>309</v>
      </c>
      <c r="B311">
        <v>21861145.406659</v>
      </c>
      <c r="C311">
        <v>2414078.7376611</v>
      </c>
      <c r="D311">
        <v>6500145.00361095</v>
      </c>
      <c r="E311">
        <v>8452999.10538803</v>
      </c>
      <c r="F311">
        <v>329856.587320421</v>
      </c>
      <c r="G311">
        <v>4164065.97267849</v>
      </c>
    </row>
    <row r="312" spans="1:7">
      <c r="A312">
        <v>310</v>
      </c>
      <c r="B312">
        <v>21861139.6907585</v>
      </c>
      <c r="C312">
        <v>2414859.55268767</v>
      </c>
      <c r="D312">
        <v>6499460.7148383</v>
      </c>
      <c r="E312">
        <v>8452999.10538803</v>
      </c>
      <c r="F312">
        <v>329809.816379409</v>
      </c>
      <c r="G312">
        <v>4164010.50146508</v>
      </c>
    </row>
    <row r="313" spans="1:7">
      <c r="A313">
        <v>311</v>
      </c>
      <c r="B313">
        <v>21861141.5915577</v>
      </c>
      <c r="C313">
        <v>2414059.82063855</v>
      </c>
      <c r="D313">
        <v>6499971.0155841</v>
      </c>
      <c r="E313">
        <v>8452999.10538803</v>
      </c>
      <c r="F313">
        <v>330006.456875652</v>
      </c>
      <c r="G313">
        <v>4164105.19307132</v>
      </c>
    </row>
    <row r="314" spans="1:7">
      <c r="A314">
        <v>312</v>
      </c>
      <c r="B314">
        <v>21861137.9958778</v>
      </c>
      <c r="C314">
        <v>2414694.5326682</v>
      </c>
      <c r="D314">
        <v>6499554.02835436</v>
      </c>
      <c r="E314">
        <v>8452999.10538803</v>
      </c>
      <c r="F314">
        <v>329871.21170232</v>
      </c>
      <c r="G314">
        <v>4164019.1177649</v>
      </c>
    </row>
    <row r="315" spans="1:7">
      <c r="A315">
        <v>313</v>
      </c>
      <c r="B315">
        <v>21861136.2398765</v>
      </c>
      <c r="C315">
        <v>2414084.87262634</v>
      </c>
      <c r="D315">
        <v>6499994.70036595</v>
      </c>
      <c r="E315">
        <v>8452999.10538803</v>
      </c>
      <c r="F315">
        <v>329974.56053687</v>
      </c>
      <c r="G315">
        <v>4164083.00095928</v>
      </c>
    </row>
    <row r="316" spans="1:7">
      <c r="A316">
        <v>314</v>
      </c>
      <c r="B316">
        <v>21861134.1065491</v>
      </c>
      <c r="C316">
        <v>2414295.95461059</v>
      </c>
      <c r="D316">
        <v>6499862.83703833</v>
      </c>
      <c r="E316">
        <v>8452999.10538803</v>
      </c>
      <c r="F316">
        <v>329919.83371947</v>
      </c>
      <c r="G316">
        <v>4164056.37579272</v>
      </c>
    </row>
    <row r="317" spans="1:7">
      <c r="A317">
        <v>315</v>
      </c>
      <c r="B317">
        <v>21861132.9018478</v>
      </c>
      <c r="C317">
        <v>2414697.94622086</v>
      </c>
      <c r="D317">
        <v>6499425.42599903</v>
      </c>
      <c r="E317">
        <v>8452999.10538803</v>
      </c>
      <c r="F317">
        <v>329981.078415409</v>
      </c>
      <c r="G317">
        <v>4164029.34582451</v>
      </c>
    </row>
    <row r="318" spans="1:7">
      <c r="A318">
        <v>316</v>
      </c>
      <c r="B318">
        <v>21861134.4020884</v>
      </c>
      <c r="C318">
        <v>2415212.74254438</v>
      </c>
      <c r="D318">
        <v>6499061.09980861</v>
      </c>
      <c r="E318">
        <v>8452999.10538803</v>
      </c>
      <c r="F318">
        <v>329879.471614227</v>
      </c>
      <c r="G318">
        <v>4163981.98273318</v>
      </c>
    </row>
    <row r="319" spans="1:7">
      <c r="A319">
        <v>317</v>
      </c>
      <c r="B319">
        <v>21861136.9145068</v>
      </c>
      <c r="C319">
        <v>2415212.91568834</v>
      </c>
      <c r="D319">
        <v>6499202.79971755</v>
      </c>
      <c r="E319">
        <v>8452999.10538803</v>
      </c>
      <c r="F319">
        <v>329776.003626021</v>
      </c>
      <c r="G319">
        <v>4163946.0900869</v>
      </c>
    </row>
    <row r="320" spans="1:7">
      <c r="A320">
        <v>318</v>
      </c>
      <c r="B320">
        <v>21861135.6990047</v>
      </c>
      <c r="C320">
        <v>2412904.52877778</v>
      </c>
      <c r="D320">
        <v>6500540.82589336</v>
      </c>
      <c r="E320">
        <v>8452999.10538803</v>
      </c>
      <c r="F320">
        <v>330453.925307673</v>
      </c>
      <c r="G320">
        <v>4164237.31363783</v>
      </c>
    </row>
    <row r="321" spans="1:7">
      <c r="A321">
        <v>319</v>
      </c>
      <c r="B321">
        <v>21861132.5622726</v>
      </c>
      <c r="C321">
        <v>2414780.66945821</v>
      </c>
      <c r="D321">
        <v>6499372.12609105</v>
      </c>
      <c r="E321">
        <v>8452999.10538803</v>
      </c>
      <c r="F321">
        <v>329955.950735388</v>
      </c>
      <c r="G321">
        <v>4164024.71059993</v>
      </c>
    </row>
    <row r="322" spans="1:7">
      <c r="A322">
        <v>320</v>
      </c>
      <c r="B322">
        <v>21861131.8771252</v>
      </c>
      <c r="C322">
        <v>2414961.77531773</v>
      </c>
      <c r="D322">
        <v>6499244.79607621</v>
      </c>
      <c r="E322">
        <v>8452999.10538803</v>
      </c>
      <c r="F322">
        <v>329921.420079426</v>
      </c>
      <c r="G322">
        <v>4164004.78026384</v>
      </c>
    </row>
    <row r="323" spans="1:7">
      <c r="A323">
        <v>321</v>
      </c>
      <c r="B323">
        <v>21861131.7672564</v>
      </c>
      <c r="C323">
        <v>2415030.77111611</v>
      </c>
      <c r="D323">
        <v>6499151.90150631</v>
      </c>
      <c r="E323">
        <v>8452999.10538803</v>
      </c>
      <c r="F323">
        <v>329948.162937222</v>
      </c>
      <c r="G323">
        <v>4164001.82630877</v>
      </c>
    </row>
    <row r="324" spans="1:7">
      <c r="A324">
        <v>322</v>
      </c>
      <c r="B324">
        <v>21861132.2277911</v>
      </c>
      <c r="C324">
        <v>2415457.56830521</v>
      </c>
      <c r="D324">
        <v>6498898.1511293</v>
      </c>
      <c r="E324">
        <v>8452999.10538803</v>
      </c>
      <c r="F324">
        <v>329827.509270894</v>
      </c>
      <c r="G324">
        <v>4163949.89369762</v>
      </c>
    </row>
    <row r="325" spans="1:7">
      <c r="A325">
        <v>323</v>
      </c>
      <c r="B325">
        <v>21861131.8884535</v>
      </c>
      <c r="C325">
        <v>2414623.53616048</v>
      </c>
      <c r="D325">
        <v>6499402.87783309</v>
      </c>
      <c r="E325">
        <v>8452999.10538803</v>
      </c>
      <c r="F325">
        <v>330061.289279622</v>
      </c>
      <c r="G325">
        <v>4164045.07979231</v>
      </c>
    </row>
    <row r="326" spans="1:7">
      <c r="A326">
        <v>324</v>
      </c>
      <c r="B326">
        <v>21861131.8879007</v>
      </c>
      <c r="C326">
        <v>2414841.60889976</v>
      </c>
      <c r="D326">
        <v>6499321.27551135</v>
      </c>
      <c r="E326">
        <v>8452999.10538803</v>
      </c>
      <c r="F326">
        <v>329952.958687504</v>
      </c>
      <c r="G326">
        <v>4164016.93941402</v>
      </c>
    </row>
    <row r="327" spans="1:7">
      <c r="A327">
        <v>325</v>
      </c>
      <c r="B327">
        <v>21861132.0808422</v>
      </c>
      <c r="C327">
        <v>2415272.19026148</v>
      </c>
      <c r="D327">
        <v>6498956.23634304</v>
      </c>
      <c r="E327">
        <v>8452999.10538803</v>
      </c>
      <c r="F327">
        <v>329918.829149996</v>
      </c>
      <c r="G327">
        <v>4163985.71969969</v>
      </c>
    </row>
    <row r="328" spans="1:7">
      <c r="A328">
        <v>326</v>
      </c>
      <c r="B328">
        <v>21861131.6066454</v>
      </c>
      <c r="C328">
        <v>2414975.54150387</v>
      </c>
      <c r="D328">
        <v>6499181.79400726</v>
      </c>
      <c r="E328">
        <v>8452999.10538803</v>
      </c>
      <c r="F328">
        <v>329968.827134305</v>
      </c>
      <c r="G328">
        <v>4164006.33861194</v>
      </c>
    </row>
    <row r="329" spans="1:7">
      <c r="A329">
        <v>327</v>
      </c>
      <c r="B329">
        <v>21861131.784319</v>
      </c>
      <c r="C329">
        <v>2414838.20785371</v>
      </c>
      <c r="D329">
        <v>6499273.8601646</v>
      </c>
      <c r="E329">
        <v>8452999.10538803</v>
      </c>
      <c r="F329">
        <v>330000.199793416</v>
      </c>
      <c r="G329">
        <v>4164020.41111925</v>
      </c>
    </row>
    <row r="330" spans="1:7">
      <c r="A330">
        <v>328</v>
      </c>
      <c r="B330">
        <v>21861131.6537187</v>
      </c>
      <c r="C330">
        <v>2414878.35143516</v>
      </c>
      <c r="D330">
        <v>6499213.58729635</v>
      </c>
      <c r="E330">
        <v>8452999.10538803</v>
      </c>
      <c r="F330">
        <v>330016.855434176</v>
      </c>
      <c r="G330">
        <v>4164023.75416494</v>
      </c>
    </row>
    <row r="331" spans="1:7">
      <c r="A331">
        <v>329</v>
      </c>
      <c r="B331">
        <v>21861131.7697302</v>
      </c>
      <c r="C331">
        <v>2414987.01680548</v>
      </c>
      <c r="D331">
        <v>6499163.0352085</v>
      </c>
      <c r="E331">
        <v>8452999.10538803</v>
      </c>
      <c r="F331">
        <v>329976.694841399</v>
      </c>
      <c r="G331">
        <v>4164005.91748677</v>
      </c>
    </row>
    <row r="332" spans="1:7">
      <c r="A332">
        <v>330</v>
      </c>
      <c r="B332">
        <v>21861131.3144077</v>
      </c>
      <c r="C332">
        <v>2414872.60028177</v>
      </c>
      <c r="D332">
        <v>6499249.36454452</v>
      </c>
      <c r="E332">
        <v>8452999.10538803</v>
      </c>
      <c r="F332">
        <v>329994.110416005</v>
      </c>
      <c r="G332">
        <v>4164016.13377742</v>
      </c>
    </row>
    <row r="333" spans="1:7">
      <c r="A333">
        <v>331</v>
      </c>
      <c r="B333">
        <v>21861131.4334317</v>
      </c>
      <c r="C333">
        <v>2415211.74906343</v>
      </c>
      <c r="D333">
        <v>6499041.51407582</v>
      </c>
      <c r="E333">
        <v>8452999.10538803</v>
      </c>
      <c r="F333">
        <v>329902.98375264</v>
      </c>
      <c r="G333">
        <v>4163976.08115178</v>
      </c>
    </row>
    <row r="334" spans="1:7">
      <c r="A334">
        <v>332</v>
      </c>
      <c r="B334">
        <v>21861131.3261015</v>
      </c>
      <c r="C334">
        <v>2414808.94609254</v>
      </c>
      <c r="D334">
        <v>6499314.50111637</v>
      </c>
      <c r="E334">
        <v>8452999.10538803</v>
      </c>
      <c r="F334">
        <v>329988.443158523</v>
      </c>
      <c r="G334">
        <v>4164020.33034602</v>
      </c>
    </row>
    <row r="335" spans="1:7">
      <c r="A335">
        <v>333</v>
      </c>
      <c r="B335">
        <v>21861131.453824</v>
      </c>
      <c r="C335">
        <v>2414503.09220377</v>
      </c>
      <c r="D335">
        <v>6499479.27240793</v>
      </c>
      <c r="E335">
        <v>8452999.10538803</v>
      </c>
      <c r="F335">
        <v>330091.821370279</v>
      </c>
      <c r="G335">
        <v>4164058.16245401</v>
      </c>
    </row>
    <row r="336" spans="1:7">
      <c r="A336">
        <v>334</v>
      </c>
      <c r="B336">
        <v>21861131.3810982</v>
      </c>
      <c r="C336">
        <v>2414754.39639587</v>
      </c>
      <c r="D336">
        <v>6499332.86463958</v>
      </c>
      <c r="E336">
        <v>8452999.10538803</v>
      </c>
      <c r="F336">
        <v>330017.030712455</v>
      </c>
      <c r="G336">
        <v>4164027.98396229</v>
      </c>
    </row>
    <row r="337" spans="1:7">
      <c r="A337">
        <v>335</v>
      </c>
      <c r="B337">
        <v>21861131.2795352</v>
      </c>
      <c r="C337">
        <v>2414856.5633989</v>
      </c>
      <c r="D337">
        <v>6499255.30291712</v>
      </c>
      <c r="E337">
        <v>8452999.10538803</v>
      </c>
      <c r="F337">
        <v>330000.905068409</v>
      </c>
      <c r="G337">
        <v>4164019.40276269</v>
      </c>
    </row>
    <row r="338" spans="1:7">
      <c r="A338">
        <v>336</v>
      </c>
      <c r="B338">
        <v>21861131.2763107</v>
      </c>
      <c r="C338">
        <v>2414888.29237917</v>
      </c>
      <c r="D338">
        <v>6499242.95517612</v>
      </c>
      <c r="E338">
        <v>8452999.10538803</v>
      </c>
      <c r="F338">
        <v>329984.922231469</v>
      </c>
      <c r="G338">
        <v>4164016.00113589</v>
      </c>
    </row>
    <row r="339" spans="1:7">
      <c r="A339">
        <v>337</v>
      </c>
      <c r="B339">
        <v>21861131.3119402</v>
      </c>
      <c r="C339">
        <v>2414971.23802092</v>
      </c>
      <c r="D339">
        <v>6499190.08485574</v>
      </c>
      <c r="E339">
        <v>8452999.10538803</v>
      </c>
      <c r="F339">
        <v>329964.104871739</v>
      </c>
      <c r="G339">
        <v>4164006.77880372</v>
      </c>
    </row>
    <row r="340" spans="1:7">
      <c r="A340">
        <v>338</v>
      </c>
      <c r="B340">
        <v>21861131.3006343</v>
      </c>
      <c r="C340">
        <v>2414771.88544397</v>
      </c>
      <c r="D340">
        <v>6499304.12725951</v>
      </c>
      <c r="E340">
        <v>8452999.10538803</v>
      </c>
      <c r="F340">
        <v>330024.213886143</v>
      </c>
      <c r="G340">
        <v>4164031.96865664</v>
      </c>
    </row>
    <row r="341" spans="1:7">
      <c r="A341">
        <v>339</v>
      </c>
      <c r="B341">
        <v>21861131.2639207</v>
      </c>
      <c r="C341">
        <v>2415021.05337504</v>
      </c>
      <c r="D341">
        <v>6499158.1047007</v>
      </c>
      <c r="E341">
        <v>8452999.10538803</v>
      </c>
      <c r="F341">
        <v>329951.838023195</v>
      </c>
      <c r="G341">
        <v>4164001.16243378</v>
      </c>
    </row>
    <row r="342" spans="1:7">
      <c r="A342">
        <v>340</v>
      </c>
      <c r="B342">
        <v>21861131.2712688</v>
      </c>
      <c r="C342">
        <v>2414945.95627507</v>
      </c>
      <c r="D342">
        <v>6499207.91738635</v>
      </c>
      <c r="E342">
        <v>8452999.10538803</v>
      </c>
      <c r="F342">
        <v>329968.839934349</v>
      </c>
      <c r="G342">
        <v>4164009.45228498</v>
      </c>
    </row>
    <row r="343" spans="1:7">
      <c r="A343">
        <v>341</v>
      </c>
      <c r="B343">
        <v>21861131.2706426</v>
      </c>
      <c r="C343">
        <v>2415038.07370338</v>
      </c>
      <c r="D343">
        <v>6499141.55826955</v>
      </c>
      <c r="E343">
        <v>8452999.10538803</v>
      </c>
      <c r="F343">
        <v>329952.674834396</v>
      </c>
      <c r="G343">
        <v>4163999.85844728</v>
      </c>
    </row>
    <row r="344" spans="1:7">
      <c r="A344">
        <v>342</v>
      </c>
      <c r="B344">
        <v>21861131.2784764</v>
      </c>
      <c r="C344">
        <v>2414994.28980781</v>
      </c>
      <c r="D344">
        <v>6499182.91960215</v>
      </c>
      <c r="E344">
        <v>8452999.10538803</v>
      </c>
      <c r="F344">
        <v>329952.49431308</v>
      </c>
      <c r="G344">
        <v>4164002.46936533</v>
      </c>
    </row>
    <row r="345" spans="1:7">
      <c r="A345">
        <v>343</v>
      </c>
      <c r="B345">
        <v>21861131.2791715</v>
      </c>
      <c r="C345">
        <v>2415028.57889927</v>
      </c>
      <c r="D345">
        <v>6499155.1110827</v>
      </c>
      <c r="E345">
        <v>8452999.10538803</v>
      </c>
      <c r="F345">
        <v>329948.085216985</v>
      </c>
      <c r="G345">
        <v>4164000.39858455</v>
      </c>
    </row>
    <row r="346" spans="1:7">
      <c r="A346">
        <v>344</v>
      </c>
      <c r="B346">
        <v>21861131.2498728</v>
      </c>
      <c r="C346">
        <v>2414969.42978645</v>
      </c>
      <c r="D346">
        <v>6499185.12678401</v>
      </c>
      <c r="E346">
        <v>8452999.10538803</v>
      </c>
      <c r="F346">
        <v>329969.506889538</v>
      </c>
      <c r="G346">
        <v>4164008.08102477</v>
      </c>
    </row>
    <row r="347" spans="1:7">
      <c r="A347">
        <v>345</v>
      </c>
      <c r="B347">
        <v>21861131.2556894</v>
      </c>
      <c r="C347">
        <v>2415002.52045921</v>
      </c>
      <c r="D347">
        <v>6499162.92169201</v>
      </c>
      <c r="E347">
        <v>8452999.10538803</v>
      </c>
      <c r="F347">
        <v>329962.309330698</v>
      </c>
      <c r="G347">
        <v>4164004.39881946</v>
      </c>
    </row>
    <row r="348" spans="1:7">
      <c r="A348">
        <v>346</v>
      </c>
      <c r="B348">
        <v>21861131.2632754</v>
      </c>
      <c r="C348">
        <v>2414997.09369953</v>
      </c>
      <c r="D348">
        <v>6499168.34327149</v>
      </c>
      <c r="E348">
        <v>8452999.10538803</v>
      </c>
      <c r="F348">
        <v>329961.97059099</v>
      </c>
      <c r="G348">
        <v>4164004.75032539</v>
      </c>
    </row>
    <row r="349" spans="1:7">
      <c r="A349">
        <v>347</v>
      </c>
      <c r="B349">
        <v>21861131.2432499</v>
      </c>
      <c r="C349">
        <v>2414883.19084526</v>
      </c>
      <c r="D349">
        <v>6499243.08842652</v>
      </c>
      <c r="E349">
        <v>8452999.10538803</v>
      </c>
      <c r="F349">
        <v>329989.089969573</v>
      </c>
      <c r="G349">
        <v>4164016.76862057</v>
      </c>
    </row>
    <row r="350" spans="1:7">
      <c r="A350">
        <v>348</v>
      </c>
      <c r="B350">
        <v>21861131.2402101</v>
      </c>
      <c r="C350">
        <v>2414845.12841327</v>
      </c>
      <c r="D350">
        <v>6499269.22116094</v>
      </c>
      <c r="E350">
        <v>8452999.10538803</v>
      </c>
      <c r="F350">
        <v>329996.990135058</v>
      </c>
      <c r="G350">
        <v>4164020.79511281</v>
      </c>
    </row>
    <row r="351" spans="1:7">
      <c r="A351">
        <v>349</v>
      </c>
      <c r="B351">
        <v>21861131.251517</v>
      </c>
      <c r="C351">
        <v>2414766.8759776</v>
      </c>
      <c r="D351">
        <v>6499309.93140871</v>
      </c>
      <c r="E351">
        <v>8452999.10538803</v>
      </c>
      <c r="F351">
        <v>330024.070864608</v>
      </c>
      <c r="G351">
        <v>4164031.26787805</v>
      </c>
    </row>
    <row r="352" spans="1:7">
      <c r="A352">
        <v>350</v>
      </c>
      <c r="B352">
        <v>21861131.2384773</v>
      </c>
      <c r="C352">
        <v>2414827.13022014</v>
      </c>
      <c r="D352">
        <v>6499286.23221912</v>
      </c>
      <c r="E352">
        <v>8452999.10538803</v>
      </c>
      <c r="F352">
        <v>329996.416317921</v>
      </c>
      <c r="G352">
        <v>4164022.35433211</v>
      </c>
    </row>
    <row r="353" spans="1:7">
      <c r="A353">
        <v>351</v>
      </c>
      <c r="B353">
        <v>21861131.2405607</v>
      </c>
      <c r="C353">
        <v>2414824.19919453</v>
      </c>
      <c r="D353">
        <v>6499288.34791001</v>
      </c>
      <c r="E353">
        <v>8452999.10538803</v>
      </c>
      <c r="F353">
        <v>329996.941890229</v>
      </c>
      <c r="G353">
        <v>4164022.64617787</v>
      </c>
    </row>
    <row r="354" spans="1:7">
      <c r="A354">
        <v>352</v>
      </c>
      <c r="B354">
        <v>21861131.235479</v>
      </c>
      <c r="C354">
        <v>2414839.05061596</v>
      </c>
      <c r="D354">
        <v>6499279.54601679</v>
      </c>
      <c r="E354">
        <v>8452999.10538803</v>
      </c>
      <c r="F354">
        <v>329992.865158645</v>
      </c>
      <c r="G354">
        <v>4164020.66829961</v>
      </c>
    </row>
    <row r="355" spans="1:7">
      <c r="A355">
        <v>353</v>
      </c>
      <c r="B355">
        <v>21861131.2386527</v>
      </c>
      <c r="C355">
        <v>2414833.83333357</v>
      </c>
      <c r="D355">
        <v>6499287.6395811</v>
      </c>
      <c r="E355">
        <v>8452999.10538803</v>
      </c>
      <c r="F355">
        <v>329990.344485406</v>
      </c>
      <c r="G355">
        <v>4164020.31586454</v>
      </c>
    </row>
    <row r="356" spans="1:7">
      <c r="A356">
        <v>354</v>
      </c>
      <c r="B356">
        <v>21861131.2356702</v>
      </c>
      <c r="C356">
        <v>2414864.7378247</v>
      </c>
      <c r="D356">
        <v>6499263.64918967</v>
      </c>
      <c r="E356">
        <v>8452999.10538803</v>
      </c>
      <c r="F356">
        <v>329985.951451017</v>
      </c>
      <c r="G356">
        <v>4164017.7918168</v>
      </c>
    </row>
    <row r="357" spans="1:7">
      <c r="A357">
        <v>355</v>
      </c>
      <c r="B357">
        <v>21861131.2365845</v>
      </c>
      <c r="C357">
        <v>2414825.23874573</v>
      </c>
      <c r="D357">
        <v>6499285.89237042</v>
      </c>
      <c r="E357">
        <v>8452999.10538803</v>
      </c>
      <c r="F357">
        <v>329998.134472859</v>
      </c>
      <c r="G357">
        <v>4164022.86560749</v>
      </c>
    </row>
    <row r="358" spans="1:7">
      <c r="A358">
        <v>356</v>
      </c>
      <c r="B358">
        <v>21861131.2363359</v>
      </c>
      <c r="C358">
        <v>2414857.3530709</v>
      </c>
      <c r="D358">
        <v>6499267.3293613</v>
      </c>
      <c r="E358">
        <v>8452999.10538803</v>
      </c>
      <c r="F358">
        <v>329988.757216182</v>
      </c>
      <c r="G358">
        <v>4164018.69129949</v>
      </c>
    </row>
    <row r="359" spans="1:7">
      <c r="A359">
        <v>357</v>
      </c>
      <c r="B359">
        <v>21861131.2354269</v>
      </c>
      <c r="C359">
        <v>2414843.7679609</v>
      </c>
      <c r="D359">
        <v>6499275.21302027</v>
      </c>
      <c r="E359">
        <v>8452999.10538803</v>
      </c>
      <c r="F359">
        <v>329992.896715024</v>
      </c>
      <c r="G359">
        <v>4164020.25234267</v>
      </c>
    </row>
    <row r="360" spans="1:7">
      <c r="A360">
        <v>358</v>
      </c>
      <c r="B360">
        <v>21861131.2366711</v>
      </c>
      <c r="C360">
        <v>2414845.03184626</v>
      </c>
      <c r="D360">
        <v>6499273.54314698</v>
      </c>
      <c r="E360">
        <v>8452999.10538803</v>
      </c>
      <c r="F360">
        <v>329993.423836302</v>
      </c>
      <c r="G360">
        <v>4164020.13245353</v>
      </c>
    </row>
    <row r="361" spans="1:7">
      <c r="A361">
        <v>359</v>
      </c>
      <c r="B361">
        <v>21861131.2358629</v>
      </c>
      <c r="C361">
        <v>2414841.10869477</v>
      </c>
      <c r="D361">
        <v>6499277.99357004</v>
      </c>
      <c r="E361">
        <v>8452999.10538803</v>
      </c>
      <c r="F361">
        <v>329992.694532348</v>
      </c>
      <c r="G361">
        <v>4164020.33367774</v>
      </c>
    </row>
    <row r="362" spans="1:7">
      <c r="A362">
        <v>360</v>
      </c>
      <c r="B362">
        <v>21861131.2357108</v>
      </c>
      <c r="C362">
        <v>2414844.57199698</v>
      </c>
      <c r="D362">
        <v>6499274.92447517</v>
      </c>
      <c r="E362">
        <v>8452999.10538803</v>
      </c>
      <c r="F362">
        <v>329992.527350853</v>
      </c>
      <c r="G362">
        <v>4164020.1064998</v>
      </c>
    </row>
    <row r="363" spans="1:7">
      <c r="A363">
        <v>361</v>
      </c>
      <c r="B363">
        <v>21861131.235096</v>
      </c>
      <c r="C363">
        <v>2414836.84297544</v>
      </c>
      <c r="D363">
        <v>6499279.0122337</v>
      </c>
      <c r="E363">
        <v>8452999.10538803</v>
      </c>
      <c r="F363">
        <v>329995.057932762</v>
      </c>
      <c r="G363">
        <v>4164021.21656604</v>
      </c>
    </row>
    <row r="364" spans="1:7">
      <c r="A364">
        <v>362</v>
      </c>
      <c r="B364">
        <v>21861131.2350108</v>
      </c>
      <c r="C364">
        <v>2414842.07785717</v>
      </c>
      <c r="D364">
        <v>6499275.07482748</v>
      </c>
      <c r="E364">
        <v>8452999.10538803</v>
      </c>
      <c r="F364">
        <v>329994.212394307</v>
      </c>
      <c r="G364">
        <v>4164020.76454382</v>
      </c>
    </row>
    <row r="365" spans="1:7">
      <c r="A365">
        <v>363</v>
      </c>
      <c r="B365">
        <v>21861131.2352479</v>
      </c>
      <c r="C365">
        <v>2414835.81159784</v>
      </c>
      <c r="D365">
        <v>6499278.92211861</v>
      </c>
      <c r="E365">
        <v>8452999.10538803</v>
      </c>
      <c r="F365">
        <v>329995.929259665</v>
      </c>
      <c r="G365">
        <v>4164021.46688374</v>
      </c>
    </row>
    <row r="366" spans="1:7">
      <c r="A366">
        <v>364</v>
      </c>
      <c r="B366">
        <v>21861131.2347475</v>
      </c>
      <c r="C366">
        <v>2414847.65764666</v>
      </c>
      <c r="D366">
        <v>6499270.79773662</v>
      </c>
      <c r="E366">
        <v>8452999.10538803</v>
      </c>
      <c r="F366">
        <v>329993.367398266</v>
      </c>
      <c r="G366">
        <v>4164020.30657788</v>
      </c>
    </row>
    <row r="367" spans="1:7">
      <c r="A367">
        <v>365</v>
      </c>
      <c r="B367">
        <v>21861131.2349203</v>
      </c>
      <c r="C367">
        <v>2414848.62797892</v>
      </c>
      <c r="D367">
        <v>6499270.66313602</v>
      </c>
      <c r="E367">
        <v>8452999.10538803</v>
      </c>
      <c r="F367">
        <v>329992.677290568</v>
      </c>
      <c r="G367">
        <v>4164020.16112675</v>
      </c>
    </row>
    <row r="368" spans="1:7">
      <c r="A368">
        <v>366</v>
      </c>
      <c r="B368">
        <v>21861131.2347229</v>
      </c>
      <c r="C368">
        <v>2414850.07994076</v>
      </c>
      <c r="D368">
        <v>6499268.61393269</v>
      </c>
      <c r="E368">
        <v>8452999.10538803</v>
      </c>
      <c r="F368">
        <v>329993.349324392</v>
      </c>
      <c r="G368">
        <v>4164020.08613704</v>
      </c>
    </row>
    <row r="369" spans="1:7">
      <c r="A369">
        <v>367</v>
      </c>
      <c r="B369">
        <v>21861131.2347984</v>
      </c>
      <c r="C369">
        <v>2414856.47561451</v>
      </c>
      <c r="D369">
        <v>6499264.11158233</v>
      </c>
      <c r="E369">
        <v>8452999.10538803</v>
      </c>
      <c r="F369">
        <v>329992.039847909</v>
      </c>
      <c r="G369">
        <v>4164019.50236559</v>
      </c>
    </row>
    <row r="370" spans="1:7">
      <c r="A370">
        <v>368</v>
      </c>
      <c r="B370">
        <v>21861131.2347324</v>
      </c>
      <c r="C370">
        <v>2414856.71836058</v>
      </c>
      <c r="D370">
        <v>6499264.6853235</v>
      </c>
      <c r="E370">
        <v>8452999.10538803</v>
      </c>
      <c r="F370">
        <v>329991.450687736</v>
      </c>
      <c r="G370">
        <v>4164019.27497258</v>
      </c>
    </row>
    <row r="371" spans="1:7">
      <c r="A371">
        <v>369</v>
      </c>
      <c r="B371">
        <v>21861131.2347799</v>
      </c>
      <c r="C371">
        <v>2414854.93086453</v>
      </c>
      <c r="D371">
        <v>6499264.83961264</v>
      </c>
      <c r="E371">
        <v>8452999.10538803</v>
      </c>
      <c r="F371">
        <v>329992.740837111</v>
      </c>
      <c r="G371">
        <v>4164019.61807757</v>
      </c>
    </row>
    <row r="372" spans="1:7">
      <c r="A372">
        <v>370</v>
      </c>
      <c r="B372">
        <v>21861131.2348272</v>
      </c>
      <c r="C372">
        <v>2414849.4948215</v>
      </c>
      <c r="D372">
        <v>6499268.55281885</v>
      </c>
      <c r="E372">
        <v>8452999.10538803</v>
      </c>
      <c r="F372">
        <v>329993.863556871</v>
      </c>
      <c r="G372">
        <v>4164020.21824194</v>
      </c>
    </row>
    <row r="373" spans="1:7">
      <c r="A373">
        <v>371</v>
      </c>
      <c r="B373">
        <v>21861131.2347418</v>
      </c>
      <c r="C373">
        <v>2414848.92330237</v>
      </c>
      <c r="D373">
        <v>6499269.38247417</v>
      </c>
      <c r="E373">
        <v>8452999.10538803</v>
      </c>
      <c r="F373">
        <v>329993.628461735</v>
      </c>
      <c r="G373">
        <v>4164020.19511554</v>
      </c>
    </row>
    <row r="374" spans="1:7">
      <c r="A374">
        <v>372</v>
      </c>
      <c r="B374">
        <v>21861131.2347679</v>
      </c>
      <c r="C374">
        <v>2414848.89317933</v>
      </c>
      <c r="D374">
        <v>6499269.73009945</v>
      </c>
      <c r="E374">
        <v>8452999.10538803</v>
      </c>
      <c r="F374">
        <v>329993.355619901</v>
      </c>
      <c r="G374">
        <v>4164020.1504812</v>
      </c>
    </row>
    <row r="375" spans="1:7">
      <c r="A375">
        <v>373</v>
      </c>
      <c r="B375">
        <v>21861131.2347004</v>
      </c>
      <c r="C375">
        <v>2414851.41301705</v>
      </c>
      <c r="D375">
        <v>6499267.62170701</v>
      </c>
      <c r="E375">
        <v>8452999.10538803</v>
      </c>
      <c r="F375">
        <v>329993.141481392</v>
      </c>
      <c r="G375">
        <v>4164019.9531069</v>
      </c>
    </row>
    <row r="376" spans="1:7">
      <c r="A376">
        <v>374</v>
      </c>
      <c r="B376">
        <v>21861131.2346854</v>
      </c>
      <c r="C376">
        <v>2414852.14850089</v>
      </c>
      <c r="D376">
        <v>6499267.14327451</v>
      </c>
      <c r="E376">
        <v>8452999.10538803</v>
      </c>
      <c r="F376">
        <v>329992.957439646</v>
      </c>
      <c r="G376">
        <v>4164019.88008233</v>
      </c>
    </row>
    <row r="377" spans="1:7">
      <c r="A377">
        <v>375</v>
      </c>
      <c r="B377">
        <v>21861131.2346745</v>
      </c>
      <c r="C377">
        <v>2414854.33034199</v>
      </c>
      <c r="D377">
        <v>6499265.44855522</v>
      </c>
      <c r="E377">
        <v>8452999.10538803</v>
      </c>
      <c r="F377">
        <v>329992.655112978</v>
      </c>
      <c r="G377">
        <v>4164019.69527624</v>
      </c>
    </row>
    <row r="378" spans="1:7">
      <c r="A378">
        <v>376</v>
      </c>
      <c r="B378">
        <v>21861131.2346758</v>
      </c>
      <c r="C378">
        <v>2414855.25802817</v>
      </c>
      <c r="D378">
        <v>6499264.90343108</v>
      </c>
      <c r="E378">
        <v>8452999.10538803</v>
      </c>
      <c r="F378">
        <v>329992.383091756</v>
      </c>
      <c r="G378">
        <v>4164019.58473677</v>
      </c>
    </row>
    <row r="379" spans="1:7">
      <c r="A379">
        <v>377</v>
      </c>
      <c r="B379">
        <v>21861131.2346894</v>
      </c>
      <c r="C379">
        <v>2414852.56405935</v>
      </c>
      <c r="D379">
        <v>6499266.56166216</v>
      </c>
      <c r="E379">
        <v>8452999.10538803</v>
      </c>
      <c r="F379">
        <v>329993.099303342</v>
      </c>
      <c r="G379">
        <v>4164019.90427651</v>
      </c>
    </row>
    <row r="380" spans="1:7">
      <c r="A380">
        <v>378</v>
      </c>
      <c r="B380">
        <v>21861131.2346755</v>
      </c>
      <c r="C380">
        <v>2414856.06914003</v>
      </c>
      <c r="D380">
        <v>6499264.61145383</v>
      </c>
      <c r="E380">
        <v>8452999.10538803</v>
      </c>
      <c r="F380">
        <v>329991.972245513</v>
      </c>
      <c r="G380">
        <v>4164019.47644807</v>
      </c>
    </row>
    <row r="381" spans="1:7">
      <c r="A381">
        <v>379</v>
      </c>
      <c r="B381">
        <v>21861131.234674</v>
      </c>
      <c r="C381">
        <v>2414854.06451076</v>
      </c>
      <c r="D381">
        <v>6499265.6494265</v>
      </c>
      <c r="E381">
        <v>8452999.10538803</v>
      </c>
      <c r="F381">
        <v>329992.699870724</v>
      </c>
      <c r="G381">
        <v>4164019.71547794</v>
      </c>
    </row>
    <row r="382" spans="1:7">
      <c r="A382">
        <v>380</v>
      </c>
      <c r="B382">
        <v>21861131.2346658</v>
      </c>
      <c r="C382">
        <v>2414857.40787427</v>
      </c>
      <c r="D382">
        <v>6499263.24110779</v>
      </c>
      <c r="E382">
        <v>8452999.10538803</v>
      </c>
      <c r="F382">
        <v>329992.114308393</v>
      </c>
      <c r="G382">
        <v>4164019.36598729</v>
      </c>
    </row>
    <row r="383" spans="1:7">
      <c r="A383">
        <v>381</v>
      </c>
      <c r="B383">
        <v>21861131.234669</v>
      </c>
      <c r="C383">
        <v>2414859.22338801</v>
      </c>
      <c r="D383">
        <v>6499262.08060707</v>
      </c>
      <c r="E383">
        <v>8452999.10538803</v>
      </c>
      <c r="F383">
        <v>329991.658992734</v>
      </c>
      <c r="G383">
        <v>4164019.16629319</v>
      </c>
    </row>
    <row r="384" spans="1:7">
      <c r="A384">
        <v>382</v>
      </c>
      <c r="B384">
        <v>21861131.2346664</v>
      </c>
      <c r="C384">
        <v>2414857.39486568</v>
      </c>
      <c r="D384">
        <v>6499263.29848704</v>
      </c>
      <c r="E384">
        <v>8452999.10538803</v>
      </c>
      <c r="F384">
        <v>329992.085977223</v>
      </c>
      <c r="G384">
        <v>4164019.34994846</v>
      </c>
    </row>
    <row r="385" spans="1:7">
      <c r="A385">
        <v>383</v>
      </c>
      <c r="B385">
        <v>21861131.234678</v>
      </c>
      <c r="C385">
        <v>2414858.82158292</v>
      </c>
      <c r="D385">
        <v>6499262.49062124</v>
      </c>
      <c r="E385">
        <v>8452999.10538803</v>
      </c>
      <c r="F385">
        <v>329991.650795267</v>
      </c>
      <c r="G385">
        <v>4164019.16629057</v>
      </c>
    </row>
    <row r="386" spans="1:7">
      <c r="A386">
        <v>384</v>
      </c>
      <c r="B386">
        <v>21861131.2346761</v>
      </c>
      <c r="C386">
        <v>2414856.97863399</v>
      </c>
      <c r="D386">
        <v>6499263.49935404</v>
      </c>
      <c r="E386">
        <v>8452999.10538803</v>
      </c>
      <c r="F386">
        <v>329992.234576977</v>
      </c>
      <c r="G386">
        <v>4164019.41672303</v>
      </c>
    </row>
    <row r="387" spans="1:7">
      <c r="A387">
        <v>385</v>
      </c>
      <c r="B387">
        <v>21861131.234668</v>
      </c>
      <c r="C387">
        <v>2414856.92228682</v>
      </c>
      <c r="D387">
        <v>6499263.49555865</v>
      </c>
      <c r="E387">
        <v>8452999.10538803</v>
      </c>
      <c r="F387">
        <v>329992.287325578</v>
      </c>
      <c r="G387">
        <v>4164019.42410896</v>
      </c>
    </row>
    <row r="388" spans="1:7">
      <c r="A388">
        <v>386</v>
      </c>
      <c r="B388">
        <v>21861131.2346636</v>
      </c>
      <c r="C388">
        <v>2414858.20258269</v>
      </c>
      <c r="D388">
        <v>6499262.64855424</v>
      </c>
      <c r="E388">
        <v>8452999.10538803</v>
      </c>
      <c r="F388">
        <v>329991.983831641</v>
      </c>
      <c r="G388">
        <v>4164019.29430694</v>
      </c>
    </row>
    <row r="389" spans="1:7">
      <c r="A389">
        <v>387</v>
      </c>
      <c r="B389">
        <v>21861131.2346634</v>
      </c>
      <c r="C389">
        <v>2414859.24639276</v>
      </c>
      <c r="D389">
        <v>6499262.07305001</v>
      </c>
      <c r="E389">
        <v>8452999.10538803</v>
      </c>
      <c r="F389">
        <v>329991.651108476</v>
      </c>
      <c r="G389">
        <v>4164019.15872409</v>
      </c>
    </row>
    <row r="390" spans="1:7">
      <c r="A390">
        <v>388</v>
      </c>
      <c r="B390">
        <v>21861131.2346666</v>
      </c>
      <c r="C390">
        <v>2414858.54650882</v>
      </c>
      <c r="D390">
        <v>6499262.54446946</v>
      </c>
      <c r="E390">
        <v>8452999.10538803</v>
      </c>
      <c r="F390">
        <v>329991.804211776</v>
      </c>
      <c r="G390">
        <v>4164019.23408846</v>
      </c>
    </row>
    <row r="391" spans="1:7">
      <c r="A391">
        <v>389</v>
      </c>
      <c r="B391">
        <v>21861131.2346614</v>
      </c>
      <c r="C391">
        <v>2414858.99274587</v>
      </c>
      <c r="D391">
        <v>6499262.34748788</v>
      </c>
      <c r="E391">
        <v>8452999.10538803</v>
      </c>
      <c r="F391">
        <v>329991.609670723</v>
      </c>
      <c r="G391">
        <v>4164019.17936892</v>
      </c>
    </row>
    <row r="392" spans="1:7">
      <c r="A392">
        <v>390</v>
      </c>
      <c r="B392">
        <v>21861131.2346637</v>
      </c>
      <c r="C392">
        <v>2414858.98522676</v>
      </c>
      <c r="D392">
        <v>6499262.32730483</v>
      </c>
      <c r="E392">
        <v>8452999.10538803</v>
      </c>
      <c r="F392">
        <v>329991.627722168</v>
      </c>
      <c r="G392">
        <v>4164019.18902193</v>
      </c>
    </row>
    <row r="393" spans="1:7">
      <c r="A393">
        <v>391</v>
      </c>
      <c r="B393">
        <v>21861131.234662</v>
      </c>
      <c r="C393">
        <v>2414860.48028818</v>
      </c>
      <c r="D393">
        <v>6499261.41246702</v>
      </c>
      <c r="E393">
        <v>8452999.10538803</v>
      </c>
      <c r="F393">
        <v>329991.226924913</v>
      </c>
      <c r="G393">
        <v>4164019.00959381</v>
      </c>
    </row>
    <row r="394" spans="1:7">
      <c r="A394">
        <v>392</v>
      </c>
      <c r="B394">
        <v>21861131.2346618</v>
      </c>
      <c r="C394">
        <v>2414859.34094662</v>
      </c>
      <c r="D394">
        <v>6499262.06268545</v>
      </c>
      <c r="E394">
        <v>8452999.10538803</v>
      </c>
      <c r="F394">
        <v>329991.581807064</v>
      </c>
      <c r="G394">
        <v>4164019.1438346</v>
      </c>
    </row>
    <row r="395" spans="1:7">
      <c r="A395">
        <v>393</v>
      </c>
      <c r="B395">
        <v>21861131.2346644</v>
      </c>
      <c r="C395">
        <v>2414857.80551357</v>
      </c>
      <c r="D395">
        <v>6499263.11542797</v>
      </c>
      <c r="E395">
        <v>8452999.10538803</v>
      </c>
      <c r="F395">
        <v>329991.89675675</v>
      </c>
      <c r="G395">
        <v>4164019.31157804</v>
      </c>
    </row>
    <row r="396" spans="1:7">
      <c r="A396">
        <v>394</v>
      </c>
      <c r="B396">
        <v>21861131.2346603</v>
      </c>
      <c r="C396">
        <v>2414858.76363365</v>
      </c>
      <c r="D396">
        <v>6499262.54358489</v>
      </c>
      <c r="E396">
        <v>8452999.10538803</v>
      </c>
      <c r="F396">
        <v>329991.62635253</v>
      </c>
      <c r="G396">
        <v>4164019.19570121</v>
      </c>
    </row>
    <row r="397" spans="1:7">
      <c r="A397">
        <v>395</v>
      </c>
      <c r="B397">
        <v>21861131.2346609</v>
      </c>
      <c r="C397">
        <v>2414858.87110489</v>
      </c>
      <c r="D397">
        <v>6499262.50462209</v>
      </c>
      <c r="E397">
        <v>8452999.10538803</v>
      </c>
      <c r="F397">
        <v>329991.574228007</v>
      </c>
      <c r="G397">
        <v>4164019.1793179</v>
      </c>
    </row>
    <row r="398" spans="1:7">
      <c r="A398">
        <v>396</v>
      </c>
      <c r="B398">
        <v>21861131.2346601</v>
      </c>
      <c r="C398">
        <v>2414858.67426918</v>
      </c>
      <c r="D398">
        <v>6499262.60430598</v>
      </c>
      <c r="E398">
        <v>8452999.10538803</v>
      </c>
      <c r="F398">
        <v>329991.649997899</v>
      </c>
      <c r="G398">
        <v>4164019.20069904</v>
      </c>
    </row>
    <row r="399" spans="1:7">
      <c r="A399">
        <v>397</v>
      </c>
      <c r="B399">
        <v>21861131.2346605</v>
      </c>
      <c r="C399">
        <v>2414858.29337072</v>
      </c>
      <c r="D399">
        <v>6499262.84730991</v>
      </c>
      <c r="E399">
        <v>8452999.10538803</v>
      </c>
      <c r="F399">
        <v>329991.745492484</v>
      </c>
      <c r="G399">
        <v>4164019.24309936</v>
      </c>
    </row>
    <row r="400" spans="1:7">
      <c r="A400">
        <v>398</v>
      </c>
      <c r="B400">
        <v>21861131.2346592</v>
      </c>
      <c r="C400">
        <v>2414858.66486181</v>
      </c>
      <c r="D400">
        <v>6499262.61651913</v>
      </c>
      <c r="E400">
        <v>8452999.10538803</v>
      </c>
      <c r="F400">
        <v>329991.647811814</v>
      </c>
      <c r="G400">
        <v>4164019.20007839</v>
      </c>
    </row>
    <row r="401" spans="1:7">
      <c r="A401">
        <v>399</v>
      </c>
      <c r="B401">
        <v>21861131.2346594</v>
      </c>
      <c r="C401">
        <v>2414858.63255467</v>
      </c>
      <c r="D401">
        <v>6499262.63122784</v>
      </c>
      <c r="E401">
        <v>8452999.10538803</v>
      </c>
      <c r="F401">
        <v>329991.6595154</v>
      </c>
      <c r="G401">
        <v>4164019.20597345</v>
      </c>
    </row>
    <row r="402" spans="1:7">
      <c r="A402">
        <v>400</v>
      </c>
      <c r="B402">
        <v>21861131.2346593</v>
      </c>
      <c r="C402">
        <v>2414858.55365632</v>
      </c>
      <c r="D402">
        <v>6499262.70641522</v>
      </c>
      <c r="E402">
        <v>8452999.10538803</v>
      </c>
      <c r="F402">
        <v>329991.656912348</v>
      </c>
      <c r="G402">
        <v>4164019.21228738</v>
      </c>
    </row>
    <row r="403" spans="1:7">
      <c r="A403">
        <v>401</v>
      </c>
      <c r="B403">
        <v>21861131.2346593</v>
      </c>
      <c r="C403">
        <v>2414859.00625709</v>
      </c>
      <c r="D403">
        <v>6499262.33399374</v>
      </c>
      <c r="E403">
        <v>8452999.10538803</v>
      </c>
      <c r="F403">
        <v>329991.618951861</v>
      </c>
      <c r="G403">
        <v>4164019.17006856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2449260.3840834</v>
      </c>
      <c r="C2">
        <v>6012572.9004798</v>
      </c>
    </row>
    <row r="3" spans="1:3">
      <c r="A3">
        <v>1</v>
      </c>
      <c r="B3">
        <v>24492603.840834</v>
      </c>
      <c r="C3">
        <v>24336139.2367652</v>
      </c>
    </row>
    <row r="4" spans="1:3">
      <c r="A4">
        <v>2</v>
      </c>
      <c r="B4">
        <v>22704004.9636584</v>
      </c>
      <c r="C4">
        <v>23590013.4031372</v>
      </c>
    </row>
    <row r="5" spans="1:3">
      <c r="A5">
        <v>3</v>
      </c>
      <c r="B5">
        <v>20925071.709342</v>
      </c>
      <c r="C5">
        <v>22812705.8906839</v>
      </c>
    </row>
    <row r="6" spans="1:3">
      <c r="A6">
        <v>4</v>
      </c>
      <c r="B6">
        <v>19150262.6599412</v>
      </c>
      <c r="C6">
        <v>22022045.033564</v>
      </c>
    </row>
    <row r="7" spans="1:3">
      <c r="A7">
        <v>5</v>
      </c>
      <c r="B7">
        <v>17375508.648003</v>
      </c>
      <c r="C7">
        <v>21231208.5843673</v>
      </c>
    </row>
    <row r="8" spans="1:3">
      <c r="A8">
        <v>6</v>
      </c>
      <c r="B8">
        <v>15286904.0088511</v>
      </c>
      <c r="C8">
        <v>20568906.9897533</v>
      </c>
    </row>
    <row r="9" spans="1:3">
      <c r="A9">
        <v>7</v>
      </c>
      <c r="B9">
        <v>12246301.920417</v>
      </c>
      <c r="C9">
        <v>14156380.1610511</v>
      </c>
    </row>
    <row r="10" spans="1:3">
      <c r="A10">
        <v>8</v>
      </c>
      <c r="B10">
        <v>10705494.3814232</v>
      </c>
      <c r="C10">
        <v>11859912.2355398</v>
      </c>
    </row>
    <row r="11" spans="1:3">
      <c r="A11">
        <v>9</v>
      </c>
      <c r="B11">
        <v>9656490.70562953</v>
      </c>
      <c r="C11">
        <v>11274372.9708816</v>
      </c>
    </row>
    <row r="12" spans="1:3">
      <c r="A12">
        <v>10</v>
      </c>
      <c r="B12">
        <v>9358532.89613515</v>
      </c>
      <c r="C12">
        <v>11209624.9679415</v>
      </c>
    </row>
    <row r="13" spans="1:3">
      <c r="A13">
        <v>11</v>
      </c>
      <c r="B13">
        <v>8790393.43247924</v>
      </c>
      <c r="C13">
        <v>10729193.3493477</v>
      </c>
    </row>
    <row r="14" spans="1:3">
      <c r="A14">
        <v>12</v>
      </c>
      <c r="B14">
        <v>8864154.24272505</v>
      </c>
      <c r="C14">
        <v>10759987.3632598</v>
      </c>
    </row>
    <row r="15" spans="1:3">
      <c r="A15">
        <v>13</v>
      </c>
      <c r="B15">
        <v>9722992.43549948</v>
      </c>
      <c r="C15">
        <v>10909222.4499214</v>
      </c>
    </row>
    <row r="16" spans="1:3">
      <c r="A16">
        <v>14</v>
      </c>
      <c r="B16">
        <v>8502333.82527365</v>
      </c>
      <c r="C16">
        <v>10227443.5146509</v>
      </c>
    </row>
    <row r="17" spans="1:3">
      <c r="A17">
        <v>15</v>
      </c>
      <c r="B17">
        <v>7596643.46542907</v>
      </c>
      <c r="C17">
        <v>9364463.01854347</v>
      </c>
    </row>
    <row r="18" spans="1:3">
      <c r="A18">
        <v>16</v>
      </c>
      <c r="B18">
        <v>7263053.70704206</v>
      </c>
      <c r="C18">
        <v>8870193.3373308</v>
      </c>
    </row>
    <row r="19" spans="1:3">
      <c r="A19">
        <v>17</v>
      </c>
      <c r="B19">
        <v>6743185.72814153</v>
      </c>
      <c r="C19">
        <v>8612390.28066654</v>
      </c>
    </row>
    <row r="20" spans="1:3">
      <c r="A20">
        <v>18</v>
      </c>
      <c r="B20">
        <v>6389637.79703888</v>
      </c>
      <c r="C20">
        <v>8459282.92639214</v>
      </c>
    </row>
    <row r="21" spans="1:3">
      <c r="A21">
        <v>19</v>
      </c>
      <c r="B21">
        <v>6352968.14506074</v>
      </c>
      <c r="C21">
        <v>8476196.12525701</v>
      </c>
    </row>
    <row r="22" spans="1:3">
      <c r="A22">
        <v>20</v>
      </c>
      <c r="B22">
        <v>6135660.27091344</v>
      </c>
      <c r="C22">
        <v>8139094.60141813</v>
      </c>
    </row>
    <row r="23" spans="1:3">
      <c r="A23">
        <v>21</v>
      </c>
      <c r="B23">
        <v>5625093.83442757</v>
      </c>
      <c r="C23">
        <v>7831341.41583821</v>
      </c>
    </row>
    <row r="24" spans="1:3">
      <c r="A24">
        <v>22</v>
      </c>
      <c r="B24">
        <v>5282008.22476611</v>
      </c>
      <c r="C24">
        <v>7514872.67335018</v>
      </c>
    </row>
    <row r="25" spans="1:3">
      <c r="A25">
        <v>23</v>
      </c>
      <c r="B25">
        <v>4891858.67510757</v>
      </c>
      <c r="C25">
        <v>7277065.3531957</v>
      </c>
    </row>
    <row r="26" spans="1:3">
      <c r="A26">
        <v>24</v>
      </c>
      <c r="B26">
        <v>4805694.07633596</v>
      </c>
      <c r="C26">
        <v>7136165.89181685</v>
      </c>
    </row>
    <row r="27" spans="1:3">
      <c r="A27">
        <v>25</v>
      </c>
      <c r="B27">
        <v>4781317.60511801</v>
      </c>
      <c r="C27">
        <v>7061271.93710239</v>
      </c>
    </row>
    <row r="28" spans="1:3">
      <c r="A28">
        <v>26</v>
      </c>
      <c r="B28">
        <v>4823428.2579451</v>
      </c>
      <c r="C28">
        <v>7073808.71864928</v>
      </c>
    </row>
    <row r="29" spans="1:3">
      <c r="A29">
        <v>27</v>
      </c>
      <c r="B29">
        <v>4443446.56917958</v>
      </c>
      <c r="C29">
        <v>6865798.15245717</v>
      </c>
    </row>
    <row r="30" spans="1:3">
      <c r="A30">
        <v>28</v>
      </c>
      <c r="B30">
        <v>4262590.94466139</v>
      </c>
      <c r="C30">
        <v>6717347.11609316</v>
      </c>
    </row>
    <row r="31" spans="1:3">
      <c r="A31">
        <v>29</v>
      </c>
      <c r="B31">
        <v>4000853.21882784</v>
      </c>
      <c r="C31">
        <v>6567512.85366055</v>
      </c>
    </row>
    <row r="32" spans="1:3">
      <c r="A32">
        <v>30</v>
      </c>
      <c r="B32">
        <v>3821370.52429208</v>
      </c>
      <c r="C32">
        <v>6428172.2741248</v>
      </c>
    </row>
    <row r="33" spans="1:3">
      <c r="A33">
        <v>31</v>
      </c>
      <c r="B33">
        <v>3615752.682497</v>
      </c>
      <c r="C33">
        <v>6326574.53605344</v>
      </c>
    </row>
    <row r="34" spans="1:3">
      <c r="A34">
        <v>32</v>
      </c>
      <c r="B34">
        <v>3478547.24766546</v>
      </c>
      <c r="C34">
        <v>6268367.58239197</v>
      </c>
    </row>
    <row r="35" spans="1:3">
      <c r="A35">
        <v>33</v>
      </c>
      <c r="B35">
        <v>3388128.6643712</v>
      </c>
      <c r="C35">
        <v>6204908.55901495</v>
      </c>
    </row>
    <row r="36" spans="1:3">
      <c r="A36">
        <v>34</v>
      </c>
      <c r="B36">
        <v>3257789.89380696</v>
      </c>
      <c r="C36">
        <v>6104619.25851478</v>
      </c>
    </row>
    <row r="37" spans="1:3">
      <c r="A37">
        <v>35</v>
      </c>
      <c r="B37">
        <v>3105852.32180319</v>
      </c>
      <c r="C37">
        <v>6022540.91034212</v>
      </c>
    </row>
    <row r="38" spans="1:3">
      <c r="A38">
        <v>36</v>
      </c>
      <c r="B38">
        <v>2997318.84768987</v>
      </c>
      <c r="C38">
        <v>5936504.09685618</v>
      </c>
    </row>
    <row r="39" spans="1:3">
      <c r="A39">
        <v>37</v>
      </c>
      <c r="B39">
        <v>2854494.06801668</v>
      </c>
      <c r="C39">
        <v>5856730.5145895</v>
      </c>
    </row>
    <row r="40" spans="1:3">
      <c r="A40">
        <v>38</v>
      </c>
      <c r="B40">
        <v>2778790.69432533</v>
      </c>
      <c r="C40">
        <v>5790873.77888993</v>
      </c>
    </row>
    <row r="41" spans="1:3">
      <c r="A41">
        <v>39</v>
      </c>
      <c r="B41">
        <v>2744398.61152065</v>
      </c>
      <c r="C41">
        <v>5750932.76659108</v>
      </c>
    </row>
    <row r="42" spans="1:3">
      <c r="A42">
        <v>40</v>
      </c>
      <c r="B42">
        <v>2672196.57251613</v>
      </c>
      <c r="C42">
        <v>5704973.51066453</v>
      </c>
    </row>
    <row r="43" spans="1:3">
      <c r="A43">
        <v>41</v>
      </c>
      <c r="B43">
        <v>2560396.67100604</v>
      </c>
      <c r="C43">
        <v>5639790.43732312</v>
      </c>
    </row>
    <row r="44" spans="1:3">
      <c r="A44">
        <v>42</v>
      </c>
      <c r="B44">
        <v>2499547.3688434</v>
      </c>
      <c r="C44">
        <v>5590053.91287499</v>
      </c>
    </row>
    <row r="45" spans="1:3">
      <c r="A45">
        <v>43</v>
      </c>
      <c r="B45">
        <v>2411405.32025144</v>
      </c>
      <c r="C45">
        <v>5541642.12933744</v>
      </c>
    </row>
    <row r="46" spans="1:3">
      <c r="A46">
        <v>44</v>
      </c>
      <c r="B46">
        <v>2345130.9484989</v>
      </c>
      <c r="C46">
        <v>5489181.03310316</v>
      </c>
    </row>
    <row r="47" spans="1:3">
      <c r="A47">
        <v>45</v>
      </c>
      <c r="B47">
        <v>2261420.63533826</v>
      </c>
      <c r="C47">
        <v>5442058.22780979</v>
      </c>
    </row>
    <row r="48" spans="1:3">
      <c r="A48">
        <v>46</v>
      </c>
      <c r="B48">
        <v>2195889.0198158</v>
      </c>
      <c r="C48">
        <v>5410036.45138263</v>
      </c>
    </row>
    <row r="49" spans="1:3">
      <c r="A49">
        <v>47</v>
      </c>
      <c r="B49">
        <v>2146031.60671259</v>
      </c>
      <c r="C49">
        <v>5377102.33724767</v>
      </c>
    </row>
    <row r="50" spans="1:3">
      <c r="A50">
        <v>48</v>
      </c>
      <c r="B50">
        <v>2088806.28773813</v>
      </c>
      <c r="C50">
        <v>5334966.90972828</v>
      </c>
    </row>
    <row r="51" spans="1:3">
      <c r="A51">
        <v>49</v>
      </c>
      <c r="B51">
        <v>2026140.28536188</v>
      </c>
      <c r="C51">
        <v>5300612.80448377</v>
      </c>
    </row>
    <row r="52" spans="1:3">
      <c r="A52">
        <v>50</v>
      </c>
      <c r="B52">
        <v>1982489.27054246</v>
      </c>
      <c r="C52">
        <v>5265584.99047203</v>
      </c>
    </row>
    <row r="53" spans="1:3">
      <c r="A53">
        <v>51</v>
      </c>
      <c r="B53">
        <v>1918030.11422935</v>
      </c>
      <c r="C53">
        <v>5230297.25642841</v>
      </c>
    </row>
    <row r="54" spans="1:3">
      <c r="A54">
        <v>52</v>
      </c>
      <c r="B54">
        <v>1874129.46145889</v>
      </c>
      <c r="C54">
        <v>5197412.6084614</v>
      </c>
    </row>
    <row r="55" spans="1:3">
      <c r="A55">
        <v>53</v>
      </c>
      <c r="B55">
        <v>1849149.69872237</v>
      </c>
      <c r="C55">
        <v>5174129.77111842</v>
      </c>
    </row>
    <row r="56" spans="1:3">
      <c r="A56">
        <v>54</v>
      </c>
      <c r="B56">
        <v>1811116.40497965</v>
      </c>
      <c r="C56">
        <v>5149409.02579505</v>
      </c>
    </row>
    <row r="57" spans="1:3">
      <c r="A57">
        <v>55</v>
      </c>
      <c r="B57">
        <v>1758799.85227402</v>
      </c>
      <c r="C57">
        <v>5118413.91867304</v>
      </c>
    </row>
    <row r="58" spans="1:3">
      <c r="A58">
        <v>56</v>
      </c>
      <c r="B58">
        <v>1728033.00068011</v>
      </c>
      <c r="C58">
        <v>5094032.80800195</v>
      </c>
    </row>
    <row r="59" spans="1:3">
      <c r="A59">
        <v>57</v>
      </c>
      <c r="B59">
        <v>1685797.03252385</v>
      </c>
      <c r="C59">
        <v>5071124.48297566</v>
      </c>
    </row>
    <row r="60" spans="1:3">
      <c r="A60">
        <v>58</v>
      </c>
      <c r="B60">
        <v>1653812.20729327</v>
      </c>
      <c r="C60">
        <v>5045408.68759949</v>
      </c>
    </row>
    <row r="61" spans="1:3">
      <c r="A61">
        <v>59</v>
      </c>
      <c r="B61">
        <v>1611730.84019613</v>
      </c>
      <c r="C61">
        <v>5020363.38057089</v>
      </c>
    </row>
    <row r="62" spans="1:3">
      <c r="A62">
        <v>60</v>
      </c>
      <c r="B62">
        <v>1574904.56851373</v>
      </c>
      <c r="C62">
        <v>5001196.96266327</v>
      </c>
    </row>
    <row r="63" spans="1:3">
      <c r="A63">
        <v>61</v>
      </c>
      <c r="B63">
        <v>1546258.3240492</v>
      </c>
      <c r="C63">
        <v>4982598.93434825</v>
      </c>
    </row>
    <row r="64" spans="1:3">
      <c r="A64">
        <v>62</v>
      </c>
      <c r="B64">
        <v>1515445.84584106</v>
      </c>
      <c r="C64">
        <v>4960324.78351645</v>
      </c>
    </row>
    <row r="65" spans="1:3">
      <c r="A65">
        <v>63</v>
      </c>
      <c r="B65">
        <v>1481809.07185701</v>
      </c>
      <c r="C65">
        <v>4941449.00517035</v>
      </c>
    </row>
    <row r="66" spans="1:3">
      <c r="A66">
        <v>64</v>
      </c>
      <c r="B66">
        <v>1458479.73933189</v>
      </c>
      <c r="C66">
        <v>4922734.51486051</v>
      </c>
    </row>
    <row r="67" spans="1:3">
      <c r="A67">
        <v>65</v>
      </c>
      <c r="B67">
        <v>1423224.52571712</v>
      </c>
      <c r="C67">
        <v>4903480.1748657</v>
      </c>
    </row>
    <row r="68" spans="1:3">
      <c r="A68">
        <v>66</v>
      </c>
      <c r="B68">
        <v>1396935.12183889</v>
      </c>
      <c r="C68">
        <v>4884774.04746649</v>
      </c>
    </row>
    <row r="69" spans="1:3">
      <c r="A69">
        <v>67</v>
      </c>
      <c r="B69">
        <v>1368324.52121394</v>
      </c>
      <c r="C69">
        <v>4870581.18522642</v>
      </c>
    </row>
    <row r="70" spans="1:3">
      <c r="A70">
        <v>68</v>
      </c>
      <c r="B70">
        <v>1351096.72189134</v>
      </c>
      <c r="C70">
        <v>4856105.99057474</v>
      </c>
    </row>
    <row r="71" spans="1:3">
      <c r="A71">
        <v>69</v>
      </c>
      <c r="B71">
        <v>1328749.08319948</v>
      </c>
      <c r="C71">
        <v>4841581.45900801</v>
      </c>
    </row>
    <row r="72" spans="1:3">
      <c r="A72">
        <v>70</v>
      </c>
      <c r="B72">
        <v>1302908.39185813</v>
      </c>
      <c r="C72">
        <v>4824476.66798261</v>
      </c>
    </row>
    <row r="73" spans="1:3">
      <c r="A73">
        <v>71</v>
      </c>
      <c r="B73">
        <v>1279267.57161265</v>
      </c>
      <c r="C73">
        <v>4812846.76129201</v>
      </c>
    </row>
    <row r="74" spans="1:3">
      <c r="A74">
        <v>72</v>
      </c>
      <c r="B74">
        <v>1254284.52811772</v>
      </c>
      <c r="C74">
        <v>4799476.61451751</v>
      </c>
    </row>
    <row r="75" spans="1:3">
      <c r="A75">
        <v>73</v>
      </c>
      <c r="B75">
        <v>1235410.92005569</v>
      </c>
      <c r="C75">
        <v>4784608.97822112</v>
      </c>
    </row>
    <row r="76" spans="1:3">
      <c r="A76">
        <v>74</v>
      </c>
      <c r="B76">
        <v>1215400.91291857</v>
      </c>
      <c r="C76">
        <v>4770267.61089319</v>
      </c>
    </row>
    <row r="77" spans="1:3">
      <c r="A77">
        <v>75</v>
      </c>
      <c r="B77">
        <v>1192662.35379668</v>
      </c>
      <c r="C77">
        <v>4757450.84006214</v>
      </c>
    </row>
    <row r="78" spans="1:3">
      <c r="A78">
        <v>76</v>
      </c>
      <c r="B78">
        <v>1174792.204403</v>
      </c>
      <c r="C78">
        <v>4745544.26401949</v>
      </c>
    </row>
    <row r="79" spans="1:3">
      <c r="A79">
        <v>77</v>
      </c>
      <c r="B79">
        <v>1154244.94070773</v>
      </c>
      <c r="C79">
        <v>4732092.5115939</v>
      </c>
    </row>
    <row r="80" spans="1:3">
      <c r="A80">
        <v>78</v>
      </c>
      <c r="B80">
        <v>1137743.42152634</v>
      </c>
      <c r="C80">
        <v>4724724.45912603</v>
      </c>
    </row>
    <row r="81" spans="1:3">
      <c r="A81">
        <v>79</v>
      </c>
      <c r="B81">
        <v>1129608.46119234</v>
      </c>
      <c r="C81">
        <v>4716107.59537952</v>
      </c>
    </row>
    <row r="82" spans="1:3">
      <c r="A82">
        <v>80</v>
      </c>
      <c r="B82">
        <v>1115977.79573315</v>
      </c>
      <c r="C82">
        <v>4704623.6283954</v>
      </c>
    </row>
    <row r="83" spans="1:3">
      <c r="A83">
        <v>81</v>
      </c>
      <c r="B83">
        <v>1095912.3669507</v>
      </c>
      <c r="C83">
        <v>4693019.50516885</v>
      </c>
    </row>
    <row r="84" spans="1:3">
      <c r="A84">
        <v>82</v>
      </c>
      <c r="B84">
        <v>1079725.48386589</v>
      </c>
      <c r="C84">
        <v>4681583.576857</v>
      </c>
    </row>
    <row r="85" spans="1:3">
      <c r="A85">
        <v>83</v>
      </c>
      <c r="B85">
        <v>1065270.55900145</v>
      </c>
      <c r="C85">
        <v>4671800.78243215</v>
      </c>
    </row>
    <row r="86" spans="1:3">
      <c r="A86">
        <v>84</v>
      </c>
      <c r="B86">
        <v>1049048.33982602</v>
      </c>
      <c r="C86">
        <v>4660643.28208006</v>
      </c>
    </row>
    <row r="87" spans="1:3">
      <c r="A87">
        <v>85</v>
      </c>
      <c r="B87">
        <v>1039090.11612972</v>
      </c>
      <c r="C87">
        <v>4654220.48886698</v>
      </c>
    </row>
    <row r="88" spans="1:3">
      <c r="A88">
        <v>86</v>
      </c>
      <c r="B88">
        <v>1033465.91818282</v>
      </c>
      <c r="C88">
        <v>4647641.55652985</v>
      </c>
    </row>
    <row r="89" spans="1:3">
      <c r="A89">
        <v>87</v>
      </c>
      <c r="B89">
        <v>1017069.29789808</v>
      </c>
      <c r="C89">
        <v>4638633.52844098</v>
      </c>
    </row>
    <row r="90" spans="1:3">
      <c r="A90">
        <v>88</v>
      </c>
      <c r="B90">
        <v>1001241.99649183</v>
      </c>
      <c r="C90">
        <v>4629408.50623381</v>
      </c>
    </row>
    <row r="91" spans="1:3">
      <c r="A91">
        <v>89</v>
      </c>
      <c r="B91">
        <v>989915.232306964</v>
      </c>
      <c r="C91">
        <v>4620095.71745964</v>
      </c>
    </row>
    <row r="92" spans="1:3">
      <c r="A92">
        <v>90</v>
      </c>
      <c r="B92">
        <v>975961.244161673</v>
      </c>
      <c r="C92">
        <v>4610974.55345239</v>
      </c>
    </row>
    <row r="93" spans="1:3">
      <c r="A93">
        <v>91</v>
      </c>
      <c r="B93">
        <v>961799.820635988</v>
      </c>
      <c r="C93">
        <v>4601687.42177048</v>
      </c>
    </row>
    <row r="94" spans="1:3">
      <c r="A94">
        <v>92</v>
      </c>
      <c r="B94">
        <v>949264.949160548</v>
      </c>
      <c r="C94">
        <v>4595025.34543908</v>
      </c>
    </row>
    <row r="95" spans="1:3">
      <c r="A95">
        <v>93</v>
      </c>
      <c r="B95">
        <v>940214.533933122</v>
      </c>
      <c r="C95">
        <v>4588721.4154944</v>
      </c>
    </row>
    <row r="96" spans="1:3">
      <c r="A96">
        <v>94</v>
      </c>
      <c r="B96">
        <v>926567.358097658</v>
      </c>
      <c r="C96">
        <v>4581554.38809569</v>
      </c>
    </row>
    <row r="97" spans="1:3">
      <c r="A97">
        <v>95</v>
      </c>
      <c r="B97">
        <v>917688.80137649</v>
      </c>
      <c r="C97">
        <v>4574234.1811175</v>
      </c>
    </row>
    <row r="98" spans="1:3">
      <c r="A98">
        <v>96</v>
      </c>
      <c r="B98">
        <v>907089.996231526</v>
      </c>
      <c r="C98">
        <v>4566263.72944308</v>
      </c>
    </row>
    <row r="99" spans="1:3">
      <c r="A99">
        <v>97</v>
      </c>
      <c r="B99">
        <v>894057.187807347</v>
      </c>
      <c r="C99">
        <v>4558577.41259128</v>
      </c>
    </row>
    <row r="100" spans="1:3">
      <c r="A100">
        <v>98</v>
      </c>
      <c r="B100">
        <v>882393.187325276</v>
      </c>
      <c r="C100">
        <v>4550773.02138779</v>
      </c>
    </row>
    <row r="101" spans="1:3">
      <c r="A101">
        <v>99</v>
      </c>
      <c r="B101">
        <v>871518.308625823</v>
      </c>
      <c r="C101">
        <v>4545640.46308025</v>
      </c>
    </row>
    <row r="102" spans="1:3">
      <c r="A102">
        <v>100</v>
      </c>
      <c r="B102">
        <v>863777.778082163</v>
      </c>
      <c r="C102">
        <v>4539256.08645007</v>
      </c>
    </row>
    <row r="103" spans="1:3">
      <c r="A103">
        <v>101</v>
      </c>
      <c r="B103">
        <v>854036.177567666</v>
      </c>
      <c r="C103">
        <v>4532874.38356852</v>
      </c>
    </row>
    <row r="104" spans="1:3">
      <c r="A104">
        <v>102</v>
      </c>
      <c r="B104">
        <v>846935.886519557</v>
      </c>
      <c r="C104">
        <v>4526761.23717381</v>
      </c>
    </row>
    <row r="105" spans="1:3">
      <c r="A105">
        <v>103</v>
      </c>
      <c r="B105">
        <v>835268.32099187</v>
      </c>
      <c r="C105">
        <v>4519988.29084858</v>
      </c>
    </row>
    <row r="106" spans="1:3">
      <c r="A106">
        <v>104</v>
      </c>
      <c r="B106">
        <v>825782.792310667</v>
      </c>
      <c r="C106">
        <v>4513465.40616155</v>
      </c>
    </row>
    <row r="107" spans="1:3">
      <c r="A107">
        <v>105</v>
      </c>
      <c r="B107">
        <v>816054.285258857</v>
      </c>
      <c r="C107">
        <v>4506859.03079981</v>
      </c>
    </row>
    <row r="108" spans="1:3">
      <c r="A108">
        <v>106</v>
      </c>
      <c r="B108">
        <v>812057.769694961</v>
      </c>
      <c r="C108">
        <v>4503016.73101007</v>
      </c>
    </row>
    <row r="109" spans="1:3">
      <c r="A109">
        <v>107</v>
      </c>
      <c r="B109">
        <v>806610.532718092</v>
      </c>
      <c r="C109">
        <v>4497776.22969296</v>
      </c>
    </row>
    <row r="110" spans="1:3">
      <c r="A110">
        <v>108</v>
      </c>
      <c r="B110">
        <v>796652.888589494</v>
      </c>
      <c r="C110">
        <v>4491832.73931353</v>
      </c>
    </row>
    <row r="111" spans="1:3">
      <c r="A111">
        <v>109</v>
      </c>
      <c r="B111">
        <v>788633.089172564</v>
      </c>
      <c r="C111">
        <v>4486286.53143425</v>
      </c>
    </row>
    <row r="112" spans="1:3">
      <c r="A112">
        <v>110</v>
      </c>
      <c r="B112">
        <v>778803.407139555</v>
      </c>
      <c r="C112">
        <v>4480658.9639552</v>
      </c>
    </row>
    <row r="113" spans="1:3">
      <c r="A113">
        <v>111</v>
      </c>
      <c r="B113">
        <v>771234.344452921</v>
      </c>
      <c r="C113">
        <v>4475027.21627662</v>
      </c>
    </row>
    <row r="114" spans="1:3">
      <c r="A114">
        <v>112</v>
      </c>
      <c r="B114">
        <v>762709.201665553</v>
      </c>
      <c r="C114">
        <v>4469296.12965179</v>
      </c>
    </row>
    <row r="115" spans="1:3">
      <c r="A115">
        <v>113</v>
      </c>
      <c r="B115">
        <v>760033.16125376</v>
      </c>
      <c r="C115">
        <v>4465878.00698629</v>
      </c>
    </row>
    <row r="116" spans="1:3">
      <c r="A116">
        <v>114</v>
      </c>
      <c r="B116">
        <v>752036.893538602</v>
      </c>
      <c r="C116">
        <v>4461418.47817361</v>
      </c>
    </row>
    <row r="117" spans="1:3">
      <c r="A117">
        <v>115</v>
      </c>
      <c r="B117">
        <v>743111.228748869</v>
      </c>
      <c r="C117">
        <v>4456668.85053721</v>
      </c>
    </row>
    <row r="118" spans="1:3">
      <c r="A118">
        <v>116</v>
      </c>
      <c r="B118">
        <v>736191.818369444</v>
      </c>
      <c r="C118">
        <v>4451559.06588885</v>
      </c>
    </row>
    <row r="119" spans="1:3">
      <c r="A119">
        <v>117</v>
      </c>
      <c r="B119">
        <v>728550.049039548</v>
      </c>
      <c r="C119">
        <v>4446680.16269796</v>
      </c>
    </row>
    <row r="120" spans="1:3">
      <c r="A120">
        <v>118</v>
      </c>
      <c r="B120">
        <v>721353.8410321</v>
      </c>
      <c r="C120">
        <v>4441760.7234148</v>
      </c>
    </row>
    <row r="121" spans="1:3">
      <c r="A121">
        <v>119</v>
      </c>
      <c r="B121">
        <v>713673.824895716</v>
      </c>
      <c r="C121">
        <v>4436747.08690846</v>
      </c>
    </row>
    <row r="122" spans="1:3">
      <c r="A122">
        <v>120</v>
      </c>
      <c r="B122">
        <v>707006.398971555</v>
      </c>
      <c r="C122">
        <v>4433061.99606533</v>
      </c>
    </row>
    <row r="123" spans="1:3">
      <c r="A123">
        <v>121</v>
      </c>
      <c r="B123">
        <v>698967.524230505</v>
      </c>
      <c r="C123">
        <v>4428967.18556191</v>
      </c>
    </row>
    <row r="124" spans="1:3">
      <c r="A124">
        <v>122</v>
      </c>
      <c r="B124">
        <v>694136.200993937</v>
      </c>
      <c r="C124">
        <v>4425159.42548974</v>
      </c>
    </row>
    <row r="125" spans="1:3">
      <c r="A125">
        <v>123</v>
      </c>
      <c r="B125">
        <v>688773.137694655</v>
      </c>
      <c r="C125">
        <v>4420799.21963912</v>
      </c>
    </row>
    <row r="126" spans="1:3">
      <c r="A126">
        <v>124</v>
      </c>
      <c r="B126">
        <v>681587.324400643</v>
      </c>
      <c r="C126">
        <v>4416291.6898873</v>
      </c>
    </row>
    <row r="127" spans="1:3">
      <c r="A127">
        <v>125</v>
      </c>
      <c r="B127">
        <v>675656.928282472</v>
      </c>
      <c r="C127">
        <v>4412428.55620404</v>
      </c>
    </row>
    <row r="128" spans="1:3">
      <c r="A128">
        <v>126</v>
      </c>
      <c r="B128">
        <v>668787.233289789</v>
      </c>
      <c r="C128">
        <v>4408087.34750802</v>
      </c>
    </row>
    <row r="129" spans="1:3">
      <c r="A129">
        <v>127</v>
      </c>
      <c r="B129">
        <v>662937.111930763</v>
      </c>
      <c r="C129">
        <v>4403918.45192005</v>
      </c>
    </row>
    <row r="130" spans="1:3">
      <c r="A130">
        <v>128</v>
      </c>
      <c r="B130">
        <v>657550.182096242</v>
      </c>
      <c r="C130">
        <v>4400129.1212147</v>
      </c>
    </row>
    <row r="131" spans="1:3">
      <c r="A131">
        <v>129</v>
      </c>
      <c r="B131">
        <v>653658.543167157</v>
      </c>
      <c r="C131">
        <v>4396672.28346458</v>
      </c>
    </row>
    <row r="132" spans="1:3">
      <c r="A132">
        <v>130</v>
      </c>
      <c r="B132">
        <v>647091.638609738</v>
      </c>
      <c r="C132">
        <v>4392765.70346372</v>
      </c>
    </row>
    <row r="133" spans="1:3">
      <c r="A133">
        <v>131</v>
      </c>
      <c r="B133">
        <v>640510.074598704</v>
      </c>
      <c r="C133">
        <v>4389012.42541928</v>
      </c>
    </row>
    <row r="134" spans="1:3">
      <c r="A134">
        <v>132</v>
      </c>
      <c r="B134">
        <v>635284.764855259</v>
      </c>
      <c r="C134">
        <v>4385238.0577438</v>
      </c>
    </row>
    <row r="135" spans="1:3">
      <c r="A135">
        <v>133</v>
      </c>
      <c r="B135">
        <v>630317.174754679</v>
      </c>
      <c r="C135">
        <v>4381582.79109439</v>
      </c>
    </row>
    <row r="136" spans="1:3">
      <c r="A136">
        <v>134</v>
      </c>
      <c r="B136">
        <v>624507.484024478</v>
      </c>
      <c r="C136">
        <v>4377835.46394176</v>
      </c>
    </row>
    <row r="137" spans="1:3">
      <c r="A137">
        <v>135</v>
      </c>
      <c r="B137">
        <v>619180.696158282</v>
      </c>
      <c r="C137">
        <v>4374372.996654</v>
      </c>
    </row>
    <row r="138" spans="1:3">
      <c r="A138">
        <v>136</v>
      </c>
      <c r="B138">
        <v>612931.042346284</v>
      </c>
      <c r="C138">
        <v>4370795.46809246</v>
      </c>
    </row>
    <row r="139" spans="1:3">
      <c r="A139">
        <v>137</v>
      </c>
      <c r="B139">
        <v>608743.142936582</v>
      </c>
      <c r="C139">
        <v>4367595.01281292</v>
      </c>
    </row>
    <row r="140" spans="1:3">
      <c r="A140">
        <v>138</v>
      </c>
      <c r="B140">
        <v>604573.736424301</v>
      </c>
      <c r="C140">
        <v>4364276.74285587</v>
      </c>
    </row>
    <row r="141" spans="1:3">
      <c r="A141">
        <v>139</v>
      </c>
      <c r="B141">
        <v>599140.769242891</v>
      </c>
      <c r="C141">
        <v>4360935.51123361</v>
      </c>
    </row>
    <row r="142" spans="1:3">
      <c r="A142">
        <v>140</v>
      </c>
      <c r="B142">
        <v>593676.279065511</v>
      </c>
      <c r="C142">
        <v>4357642.61750207</v>
      </c>
    </row>
    <row r="143" spans="1:3">
      <c r="A143">
        <v>141</v>
      </c>
      <c r="B143">
        <v>589017.328870697</v>
      </c>
      <c r="C143">
        <v>4354436.45360573</v>
      </c>
    </row>
    <row r="144" spans="1:3">
      <c r="A144">
        <v>142</v>
      </c>
      <c r="B144">
        <v>584398.456566609</v>
      </c>
      <c r="C144">
        <v>4351293.33735976</v>
      </c>
    </row>
    <row r="145" spans="1:3">
      <c r="A145">
        <v>143</v>
      </c>
      <c r="B145">
        <v>580771.660643689</v>
      </c>
      <c r="C145">
        <v>4348374.49136311</v>
      </c>
    </row>
    <row r="146" spans="1:3">
      <c r="A146">
        <v>144</v>
      </c>
      <c r="B146">
        <v>575534.410498882</v>
      </c>
      <c r="C146">
        <v>4345186.78353343</v>
      </c>
    </row>
    <row r="147" spans="1:3">
      <c r="A147">
        <v>145</v>
      </c>
      <c r="B147">
        <v>570403.728786693</v>
      </c>
      <c r="C147">
        <v>4342201.32036759</v>
      </c>
    </row>
    <row r="148" spans="1:3">
      <c r="A148">
        <v>146</v>
      </c>
      <c r="B148">
        <v>566490.505278147</v>
      </c>
      <c r="C148">
        <v>4339311.29671262</v>
      </c>
    </row>
    <row r="149" spans="1:3">
      <c r="A149">
        <v>147</v>
      </c>
      <c r="B149">
        <v>562860.798462356</v>
      </c>
      <c r="C149">
        <v>4336540.28312136</v>
      </c>
    </row>
    <row r="150" spans="1:3">
      <c r="A150">
        <v>148</v>
      </c>
      <c r="B150">
        <v>558386.299924901</v>
      </c>
      <c r="C150">
        <v>4333614.47923382</v>
      </c>
    </row>
    <row r="151" spans="1:3">
      <c r="A151">
        <v>149</v>
      </c>
      <c r="B151">
        <v>554218.00211062</v>
      </c>
      <c r="C151">
        <v>4330865.08971303</v>
      </c>
    </row>
    <row r="152" spans="1:3">
      <c r="A152">
        <v>150</v>
      </c>
      <c r="B152">
        <v>549225.294538811</v>
      </c>
      <c r="C152">
        <v>4327969.76362071</v>
      </c>
    </row>
    <row r="153" spans="1:3">
      <c r="A153">
        <v>151</v>
      </c>
      <c r="B153">
        <v>545798.212713167</v>
      </c>
      <c r="C153">
        <v>4325399.55228819</v>
      </c>
    </row>
    <row r="154" spans="1:3">
      <c r="A154">
        <v>152</v>
      </c>
      <c r="B154">
        <v>542456.683907595</v>
      </c>
      <c r="C154">
        <v>4322760.12886823</v>
      </c>
    </row>
    <row r="155" spans="1:3">
      <c r="A155">
        <v>153</v>
      </c>
      <c r="B155">
        <v>538142.911274092</v>
      </c>
      <c r="C155">
        <v>4320092.0952609</v>
      </c>
    </row>
    <row r="156" spans="1:3">
      <c r="A156">
        <v>154</v>
      </c>
      <c r="B156">
        <v>533776.815194887</v>
      </c>
      <c r="C156">
        <v>4317466.20044564</v>
      </c>
    </row>
    <row r="157" spans="1:3">
      <c r="A157">
        <v>155</v>
      </c>
      <c r="B157">
        <v>530084.691755601</v>
      </c>
      <c r="C157">
        <v>4314924.51780966</v>
      </c>
    </row>
    <row r="158" spans="1:3">
      <c r="A158">
        <v>156</v>
      </c>
      <c r="B158">
        <v>526395.516748681</v>
      </c>
      <c r="C158">
        <v>4312415.00483504</v>
      </c>
    </row>
    <row r="159" spans="1:3">
      <c r="A159">
        <v>157</v>
      </c>
      <c r="B159">
        <v>523566.206291714</v>
      </c>
      <c r="C159">
        <v>4310106.56562007</v>
      </c>
    </row>
    <row r="160" spans="1:3">
      <c r="A160">
        <v>158</v>
      </c>
      <c r="B160">
        <v>519399.273108751</v>
      </c>
      <c r="C160">
        <v>4307529.39994317</v>
      </c>
    </row>
    <row r="161" spans="1:3">
      <c r="A161">
        <v>159</v>
      </c>
      <c r="B161">
        <v>515261.487636821</v>
      </c>
      <c r="C161">
        <v>4305102.59440379</v>
      </c>
    </row>
    <row r="162" spans="1:3">
      <c r="A162">
        <v>160</v>
      </c>
      <c r="B162">
        <v>512127.288408158</v>
      </c>
      <c r="C162">
        <v>4302786.20662018</v>
      </c>
    </row>
    <row r="163" spans="1:3">
      <c r="A163">
        <v>161</v>
      </c>
      <c r="B163">
        <v>509267.937289665</v>
      </c>
      <c r="C163">
        <v>4300577.92587437</v>
      </c>
    </row>
    <row r="164" spans="1:3">
      <c r="A164">
        <v>162</v>
      </c>
      <c r="B164">
        <v>505699.911957113</v>
      </c>
      <c r="C164">
        <v>4298220.96242304</v>
      </c>
    </row>
    <row r="165" spans="1:3">
      <c r="A165">
        <v>163</v>
      </c>
      <c r="B165">
        <v>502372.812297326</v>
      </c>
      <c r="C165">
        <v>4296002.78903111</v>
      </c>
    </row>
    <row r="166" spans="1:3">
      <c r="A166">
        <v>164</v>
      </c>
      <c r="B166">
        <v>498294.783804202</v>
      </c>
      <c r="C166">
        <v>4293629.90042754</v>
      </c>
    </row>
    <row r="167" spans="1:3">
      <c r="A167">
        <v>165</v>
      </c>
      <c r="B167">
        <v>495542.772591423</v>
      </c>
      <c r="C167">
        <v>4291566.28967495</v>
      </c>
    </row>
    <row r="168" spans="1:3">
      <c r="A168">
        <v>166</v>
      </c>
      <c r="B168">
        <v>492898.188010521</v>
      </c>
      <c r="C168">
        <v>4289447.23884175</v>
      </c>
    </row>
    <row r="169" spans="1:3">
      <c r="A169">
        <v>167</v>
      </c>
      <c r="B169">
        <v>489427.480510973</v>
      </c>
      <c r="C169">
        <v>4287270.65531889</v>
      </c>
    </row>
    <row r="170" spans="1:3">
      <c r="A170">
        <v>168</v>
      </c>
      <c r="B170">
        <v>485870.918285193</v>
      </c>
      <c r="C170">
        <v>4285117.61633069</v>
      </c>
    </row>
    <row r="171" spans="1:3">
      <c r="A171">
        <v>169</v>
      </c>
      <c r="B171">
        <v>482887.271643947</v>
      </c>
      <c r="C171">
        <v>4283053.54259523</v>
      </c>
    </row>
    <row r="172" spans="1:3">
      <c r="A172">
        <v>170</v>
      </c>
      <c r="B172">
        <v>479893.834513509</v>
      </c>
      <c r="C172">
        <v>4281008.22933625</v>
      </c>
    </row>
    <row r="173" spans="1:3">
      <c r="A173">
        <v>171</v>
      </c>
      <c r="B173">
        <v>477682.715481831</v>
      </c>
      <c r="C173">
        <v>4279161.85739899</v>
      </c>
    </row>
    <row r="174" spans="1:3">
      <c r="A174">
        <v>172</v>
      </c>
      <c r="B174">
        <v>474307.310709929</v>
      </c>
      <c r="C174">
        <v>4277043.02895351</v>
      </c>
    </row>
    <row r="175" spans="1:3">
      <c r="A175">
        <v>173</v>
      </c>
      <c r="B175">
        <v>470905.784845553</v>
      </c>
      <c r="C175">
        <v>4275037.00906806</v>
      </c>
    </row>
    <row r="176" spans="1:3">
      <c r="A176">
        <v>174</v>
      </c>
      <c r="B176">
        <v>468367.780732469</v>
      </c>
      <c r="C176">
        <v>4273151.74806207</v>
      </c>
    </row>
    <row r="177" spans="1:3">
      <c r="A177">
        <v>175</v>
      </c>
      <c r="B177">
        <v>466096.197716747</v>
      </c>
      <c r="C177">
        <v>4271366.37048461</v>
      </c>
    </row>
    <row r="178" spans="1:3">
      <c r="A178">
        <v>176</v>
      </c>
      <c r="B178">
        <v>463211.312845831</v>
      </c>
      <c r="C178">
        <v>4269433.94241661</v>
      </c>
    </row>
    <row r="179" spans="1:3">
      <c r="A179">
        <v>177</v>
      </c>
      <c r="B179">
        <v>460521.845970654</v>
      </c>
      <c r="C179">
        <v>4267614.80476627</v>
      </c>
    </row>
    <row r="180" spans="1:3">
      <c r="A180">
        <v>178</v>
      </c>
      <c r="B180">
        <v>457133.214879089</v>
      </c>
      <c r="C180">
        <v>4265631.57423697</v>
      </c>
    </row>
    <row r="181" spans="1:3">
      <c r="A181">
        <v>179</v>
      </c>
      <c r="B181">
        <v>454915.921352528</v>
      </c>
      <c r="C181">
        <v>4263955.735735</v>
      </c>
    </row>
    <row r="182" spans="1:3">
      <c r="A182">
        <v>180</v>
      </c>
      <c r="B182">
        <v>452825.427650517</v>
      </c>
      <c r="C182">
        <v>4262237.8773068</v>
      </c>
    </row>
    <row r="183" spans="1:3">
      <c r="A183">
        <v>181</v>
      </c>
      <c r="B183">
        <v>450002.331149197</v>
      </c>
      <c r="C183">
        <v>4260437.32529258</v>
      </c>
    </row>
    <row r="184" spans="1:3">
      <c r="A184">
        <v>182</v>
      </c>
      <c r="B184">
        <v>447064.328519305</v>
      </c>
      <c r="C184">
        <v>4258643.07243268</v>
      </c>
    </row>
    <row r="185" spans="1:3">
      <c r="A185">
        <v>183</v>
      </c>
      <c r="B185">
        <v>444630.434290079</v>
      </c>
      <c r="C185">
        <v>4256943.49177233</v>
      </c>
    </row>
    <row r="186" spans="1:3">
      <c r="A186">
        <v>184</v>
      </c>
      <c r="B186">
        <v>442176.72878979</v>
      </c>
      <c r="C186">
        <v>4255252.4885786</v>
      </c>
    </row>
    <row r="187" spans="1:3">
      <c r="A187">
        <v>185</v>
      </c>
      <c r="B187">
        <v>440459.526194018</v>
      </c>
      <c r="C187">
        <v>4253766.44753193</v>
      </c>
    </row>
    <row r="188" spans="1:3">
      <c r="A188">
        <v>186</v>
      </c>
      <c r="B188">
        <v>437694.917140855</v>
      </c>
      <c r="C188">
        <v>4251999.66637268</v>
      </c>
    </row>
    <row r="189" spans="1:3">
      <c r="A189">
        <v>187</v>
      </c>
      <c r="B189">
        <v>434861.824163578</v>
      </c>
      <c r="C189">
        <v>4250316.25674377</v>
      </c>
    </row>
    <row r="190" spans="1:3">
      <c r="A190">
        <v>188</v>
      </c>
      <c r="B190">
        <v>432800.382979758</v>
      </c>
      <c r="C190">
        <v>4248766.29282932</v>
      </c>
    </row>
    <row r="191" spans="1:3">
      <c r="A191">
        <v>189</v>
      </c>
      <c r="B191">
        <v>431004.354292145</v>
      </c>
      <c r="C191">
        <v>4247314.17181778</v>
      </c>
    </row>
    <row r="192" spans="1:3">
      <c r="A192">
        <v>190</v>
      </c>
      <c r="B192">
        <v>428658.913125621</v>
      </c>
      <c r="C192">
        <v>4245712.68949429</v>
      </c>
    </row>
    <row r="193" spans="1:3">
      <c r="A193">
        <v>191</v>
      </c>
      <c r="B193">
        <v>426476.89417186</v>
      </c>
      <c r="C193">
        <v>4244206.77140166</v>
      </c>
    </row>
    <row r="194" spans="1:3">
      <c r="A194">
        <v>192</v>
      </c>
      <c r="B194">
        <v>423622.000998267</v>
      </c>
      <c r="C194">
        <v>4242522.24630968</v>
      </c>
    </row>
    <row r="195" spans="1:3">
      <c r="A195">
        <v>193</v>
      </c>
      <c r="B195">
        <v>421840.236298889</v>
      </c>
      <c r="C195">
        <v>4241152.96429105</v>
      </c>
    </row>
    <row r="196" spans="1:3">
      <c r="A196">
        <v>194</v>
      </c>
      <c r="B196">
        <v>420205.698592861</v>
      </c>
      <c r="C196">
        <v>4239755.55245582</v>
      </c>
    </row>
    <row r="197" spans="1:3">
      <c r="A197">
        <v>195</v>
      </c>
      <c r="B197">
        <v>417899.394012475</v>
      </c>
      <c r="C197">
        <v>4238252.35638426</v>
      </c>
    </row>
    <row r="198" spans="1:3">
      <c r="A198">
        <v>196</v>
      </c>
      <c r="B198">
        <v>415451.113429779</v>
      </c>
      <c r="C198">
        <v>4236739.04658454</v>
      </c>
    </row>
    <row r="199" spans="1:3">
      <c r="A199">
        <v>197</v>
      </c>
      <c r="B199">
        <v>413462.479986866</v>
      </c>
      <c r="C199">
        <v>4235328.30468715</v>
      </c>
    </row>
    <row r="200" spans="1:3">
      <c r="A200">
        <v>198</v>
      </c>
      <c r="B200">
        <v>411444.946479821</v>
      </c>
      <c r="C200">
        <v>4233917.89336195</v>
      </c>
    </row>
    <row r="201" spans="1:3">
      <c r="A201">
        <v>199</v>
      </c>
      <c r="B201">
        <v>410146.018630072</v>
      </c>
      <c r="C201">
        <v>4232726.51799106</v>
      </c>
    </row>
    <row r="202" spans="1:3">
      <c r="A202">
        <v>200</v>
      </c>
      <c r="B202">
        <v>407873.587416798</v>
      </c>
      <c r="C202">
        <v>4231240.11921402</v>
      </c>
    </row>
    <row r="203" spans="1:3">
      <c r="A203">
        <v>201</v>
      </c>
      <c r="B203">
        <v>405494.862247966</v>
      </c>
      <c r="C203">
        <v>4229811.46893728</v>
      </c>
    </row>
    <row r="204" spans="1:3">
      <c r="A204">
        <v>202</v>
      </c>
      <c r="B204">
        <v>403829.903896318</v>
      </c>
      <c r="C204">
        <v>4228531.84060946</v>
      </c>
    </row>
    <row r="205" spans="1:3">
      <c r="A205">
        <v>203</v>
      </c>
      <c r="B205">
        <v>402437.144993342</v>
      </c>
      <c r="C205">
        <v>4227353.44589587</v>
      </c>
    </row>
    <row r="206" spans="1:3">
      <c r="A206">
        <v>204</v>
      </c>
      <c r="B206">
        <v>400537.317570123</v>
      </c>
      <c r="C206">
        <v>4226020.35220541</v>
      </c>
    </row>
    <row r="207" spans="1:3">
      <c r="A207">
        <v>205</v>
      </c>
      <c r="B207">
        <v>398778.652356429</v>
      </c>
      <c r="C207">
        <v>4224770.55023355</v>
      </c>
    </row>
    <row r="208" spans="1:3">
      <c r="A208">
        <v>206</v>
      </c>
      <c r="B208">
        <v>396350.480305382</v>
      </c>
      <c r="C208">
        <v>4223321.46989639</v>
      </c>
    </row>
    <row r="209" spans="1:3">
      <c r="A209">
        <v>207</v>
      </c>
      <c r="B209">
        <v>394940.191291736</v>
      </c>
      <c r="C209">
        <v>4222204.85195073</v>
      </c>
    </row>
    <row r="210" spans="1:3">
      <c r="A210">
        <v>208</v>
      </c>
      <c r="B210">
        <v>393702.004627555</v>
      </c>
      <c r="C210">
        <v>4221075.59802991</v>
      </c>
    </row>
    <row r="211" spans="1:3">
      <c r="A211">
        <v>209</v>
      </c>
      <c r="B211">
        <v>391828.41882432</v>
      </c>
      <c r="C211">
        <v>4219817.44628019</v>
      </c>
    </row>
    <row r="212" spans="1:3">
      <c r="A212">
        <v>210</v>
      </c>
      <c r="B212">
        <v>389783.955851346</v>
      </c>
      <c r="C212">
        <v>4218531.88308225</v>
      </c>
    </row>
    <row r="213" spans="1:3">
      <c r="A213">
        <v>211</v>
      </c>
      <c r="B213">
        <v>388172.954372952</v>
      </c>
      <c r="C213">
        <v>4217359.28948837</v>
      </c>
    </row>
    <row r="214" spans="1:3">
      <c r="A214">
        <v>212</v>
      </c>
      <c r="B214">
        <v>386523.585232839</v>
      </c>
      <c r="C214">
        <v>4216179.64463971</v>
      </c>
    </row>
    <row r="215" spans="1:3">
      <c r="A215">
        <v>213</v>
      </c>
      <c r="B215">
        <v>385600.863683709</v>
      </c>
      <c r="C215">
        <v>4215242.13920062</v>
      </c>
    </row>
    <row r="216" spans="1:3">
      <c r="A216">
        <v>214</v>
      </c>
      <c r="B216">
        <v>383745.520953371</v>
      </c>
      <c r="C216">
        <v>4213988.90528845</v>
      </c>
    </row>
    <row r="217" spans="1:3">
      <c r="A217">
        <v>215</v>
      </c>
      <c r="B217">
        <v>381745.194687531</v>
      </c>
      <c r="C217">
        <v>4212768.695416</v>
      </c>
    </row>
    <row r="218" spans="1:3">
      <c r="A218">
        <v>216</v>
      </c>
      <c r="B218">
        <v>380426.623125825</v>
      </c>
      <c r="C218">
        <v>4211716.56031329</v>
      </c>
    </row>
    <row r="219" spans="1:3">
      <c r="A219">
        <v>217</v>
      </c>
      <c r="B219">
        <v>379395.561245932</v>
      </c>
      <c r="C219">
        <v>4210774.35936945</v>
      </c>
    </row>
    <row r="220" spans="1:3">
      <c r="A220">
        <v>218</v>
      </c>
      <c r="B220">
        <v>377884.408155104</v>
      </c>
      <c r="C220">
        <v>4209669.52388242</v>
      </c>
    </row>
    <row r="221" spans="1:3">
      <c r="A221">
        <v>219</v>
      </c>
      <c r="B221">
        <v>376499.319522921</v>
      </c>
      <c r="C221">
        <v>4208639.61447216</v>
      </c>
    </row>
    <row r="222" spans="1:3">
      <c r="A222">
        <v>220</v>
      </c>
      <c r="B222">
        <v>374426.316896536</v>
      </c>
      <c r="C222">
        <v>4207382.33018601</v>
      </c>
    </row>
    <row r="223" spans="1:3">
      <c r="A223">
        <v>221</v>
      </c>
      <c r="B223">
        <v>373349.720744339</v>
      </c>
      <c r="C223">
        <v>4206483.97918509</v>
      </c>
    </row>
    <row r="224" spans="1:3">
      <c r="A224">
        <v>222</v>
      </c>
      <c r="B224">
        <v>372478.127846989</v>
      </c>
      <c r="C224">
        <v>4205591.80164384</v>
      </c>
    </row>
    <row r="225" spans="1:3">
      <c r="A225">
        <v>223</v>
      </c>
      <c r="B225">
        <v>370988.581607626</v>
      </c>
      <c r="C225">
        <v>4204546.38891523</v>
      </c>
    </row>
    <row r="226" spans="1:3">
      <c r="A226">
        <v>224</v>
      </c>
      <c r="B226">
        <v>369294.137855192</v>
      </c>
      <c r="C226">
        <v>4203453.72112204</v>
      </c>
    </row>
    <row r="227" spans="1:3">
      <c r="A227">
        <v>225</v>
      </c>
      <c r="B227">
        <v>368021.066476655</v>
      </c>
      <c r="C227">
        <v>4202487.01131367</v>
      </c>
    </row>
    <row r="228" spans="1:3">
      <c r="A228">
        <v>226</v>
      </c>
      <c r="B228">
        <v>366698.596311983</v>
      </c>
      <c r="C228">
        <v>4201505.81852784</v>
      </c>
    </row>
    <row r="229" spans="1:3">
      <c r="A229">
        <v>227</v>
      </c>
      <c r="B229">
        <v>366136.414542617</v>
      </c>
      <c r="C229">
        <v>4200800.31199848</v>
      </c>
    </row>
    <row r="230" spans="1:3">
      <c r="A230">
        <v>228</v>
      </c>
      <c r="B230">
        <v>364656.570925404</v>
      </c>
      <c r="C230">
        <v>4199751.93005655</v>
      </c>
    </row>
    <row r="231" spans="1:3">
      <c r="A231">
        <v>229</v>
      </c>
      <c r="B231">
        <v>362987.65117009</v>
      </c>
      <c r="C231">
        <v>4198710.16919926</v>
      </c>
    </row>
    <row r="232" spans="1:3">
      <c r="A232">
        <v>230</v>
      </c>
      <c r="B232">
        <v>361988.165896263</v>
      </c>
      <c r="C232">
        <v>4197859.049475</v>
      </c>
    </row>
    <row r="233" spans="1:3">
      <c r="A233">
        <v>231</v>
      </c>
      <c r="B233">
        <v>361300.958684819</v>
      </c>
      <c r="C233">
        <v>4197132.19403798</v>
      </c>
    </row>
    <row r="234" spans="1:3">
      <c r="A234">
        <v>232</v>
      </c>
      <c r="B234">
        <v>360150.282767595</v>
      </c>
      <c r="C234">
        <v>4196232.98639542</v>
      </c>
    </row>
    <row r="235" spans="1:3">
      <c r="A235">
        <v>233</v>
      </c>
      <c r="B235">
        <v>359116.446348834</v>
      </c>
      <c r="C235">
        <v>4195403.42238174</v>
      </c>
    </row>
    <row r="236" spans="1:3">
      <c r="A236">
        <v>234</v>
      </c>
      <c r="B236">
        <v>357354.256497208</v>
      </c>
      <c r="C236">
        <v>4194309.52304325</v>
      </c>
    </row>
    <row r="237" spans="1:3">
      <c r="A237">
        <v>235</v>
      </c>
      <c r="B237">
        <v>356592.521655812</v>
      </c>
      <c r="C237">
        <v>4193609.13752493</v>
      </c>
    </row>
    <row r="238" spans="1:3">
      <c r="A238">
        <v>236</v>
      </c>
      <c r="B238">
        <v>356080.521940655</v>
      </c>
      <c r="C238">
        <v>4192939.10890915</v>
      </c>
    </row>
    <row r="239" spans="1:3">
      <c r="A239">
        <v>237</v>
      </c>
      <c r="B239">
        <v>354953.604747583</v>
      </c>
      <c r="C239">
        <v>4192090.12984083</v>
      </c>
    </row>
    <row r="240" spans="1:3">
      <c r="A240">
        <v>238</v>
      </c>
      <c r="B240">
        <v>353579.673686595</v>
      </c>
      <c r="C240">
        <v>4191169.93973154</v>
      </c>
    </row>
    <row r="241" spans="1:3">
      <c r="A241">
        <v>239</v>
      </c>
      <c r="B241">
        <v>352625.366436442</v>
      </c>
      <c r="C241">
        <v>4190390.7040239</v>
      </c>
    </row>
    <row r="242" spans="1:3">
      <c r="A242">
        <v>240</v>
      </c>
      <c r="B242">
        <v>351607.938070852</v>
      </c>
      <c r="C242">
        <v>4189588.71316089</v>
      </c>
    </row>
    <row r="243" spans="1:3">
      <c r="A243">
        <v>241</v>
      </c>
      <c r="B243">
        <v>351410.156373868</v>
      </c>
      <c r="C243">
        <v>4189107.56029171</v>
      </c>
    </row>
    <row r="244" spans="1:3">
      <c r="A244">
        <v>242</v>
      </c>
      <c r="B244">
        <v>350288.772445455</v>
      </c>
      <c r="C244">
        <v>4188250.5164867</v>
      </c>
    </row>
    <row r="245" spans="1:3">
      <c r="A245">
        <v>243</v>
      </c>
      <c r="B245">
        <v>348924.406949839</v>
      </c>
      <c r="C245">
        <v>4187369.64250079</v>
      </c>
    </row>
    <row r="246" spans="1:3">
      <c r="A246">
        <v>244</v>
      </c>
      <c r="B246">
        <v>348230.477605051</v>
      </c>
      <c r="C246">
        <v>4186704.05606613</v>
      </c>
    </row>
    <row r="247" spans="1:3">
      <c r="A247">
        <v>245</v>
      </c>
      <c r="B247">
        <v>347883.825982276</v>
      </c>
      <c r="C247">
        <v>4186183.01543767</v>
      </c>
    </row>
    <row r="248" spans="1:3">
      <c r="A248">
        <v>246</v>
      </c>
      <c r="B248">
        <v>347084.344644104</v>
      </c>
      <c r="C248">
        <v>4185479.57081472</v>
      </c>
    </row>
    <row r="249" spans="1:3">
      <c r="A249">
        <v>247</v>
      </c>
      <c r="B249">
        <v>346398.602286724</v>
      </c>
      <c r="C249">
        <v>4184843.57306578</v>
      </c>
    </row>
    <row r="250" spans="1:3">
      <c r="A250">
        <v>248</v>
      </c>
      <c r="B250">
        <v>344919.284832801</v>
      </c>
      <c r="C250">
        <v>4183895.70259526</v>
      </c>
    </row>
    <row r="251" spans="1:3">
      <c r="A251">
        <v>249</v>
      </c>
      <c r="B251">
        <v>344460.364908731</v>
      </c>
      <c r="C251">
        <v>4183380.41901118</v>
      </c>
    </row>
    <row r="252" spans="1:3">
      <c r="A252">
        <v>250</v>
      </c>
      <c r="B252">
        <v>344311.559759103</v>
      </c>
      <c r="C252">
        <v>4182926.95318514</v>
      </c>
    </row>
    <row r="253" spans="1:3">
      <c r="A253">
        <v>251</v>
      </c>
      <c r="B253">
        <v>343539.329203237</v>
      </c>
      <c r="C253">
        <v>4182268.30143677</v>
      </c>
    </row>
    <row r="254" spans="1:3">
      <c r="A254">
        <v>252</v>
      </c>
      <c r="B254">
        <v>342466.616619407</v>
      </c>
      <c r="C254">
        <v>4181509.05401347</v>
      </c>
    </row>
    <row r="255" spans="1:3">
      <c r="A255">
        <v>253</v>
      </c>
      <c r="B255">
        <v>341818.343753281</v>
      </c>
      <c r="C255">
        <v>4180906.07096357</v>
      </c>
    </row>
    <row r="256" spans="1:3">
      <c r="A256">
        <v>254</v>
      </c>
      <c r="B256">
        <v>341089.182045209</v>
      </c>
      <c r="C256">
        <v>4180270.45873719</v>
      </c>
    </row>
    <row r="257" spans="1:3">
      <c r="A257">
        <v>255</v>
      </c>
      <c r="B257">
        <v>341265.925609661</v>
      </c>
      <c r="C257">
        <v>4180012.87274557</v>
      </c>
    </row>
    <row r="258" spans="1:3">
      <c r="A258">
        <v>256</v>
      </c>
      <c r="B258">
        <v>340491.282550655</v>
      </c>
      <c r="C258">
        <v>4179340.17355582</v>
      </c>
    </row>
    <row r="259" spans="1:3">
      <c r="A259">
        <v>257</v>
      </c>
      <c r="B259">
        <v>339403.526230234</v>
      </c>
      <c r="C259">
        <v>4178606.85104389</v>
      </c>
    </row>
    <row r="260" spans="1:3">
      <c r="A260">
        <v>258</v>
      </c>
      <c r="B260">
        <v>338994.921607332</v>
      </c>
      <c r="C260">
        <v>4178112.40126242</v>
      </c>
    </row>
    <row r="261" spans="1:3">
      <c r="A261">
        <v>259</v>
      </c>
      <c r="B261">
        <v>338980.637604</v>
      </c>
      <c r="C261">
        <v>4177789.12921716</v>
      </c>
    </row>
    <row r="262" spans="1:3">
      <c r="A262">
        <v>260</v>
      </c>
      <c r="B262">
        <v>338519.223376411</v>
      </c>
      <c r="C262">
        <v>4177274.06596364</v>
      </c>
    </row>
    <row r="263" spans="1:3">
      <c r="A263">
        <v>261</v>
      </c>
      <c r="B263">
        <v>338177.416831259</v>
      </c>
      <c r="C263">
        <v>4176828.76334517</v>
      </c>
    </row>
    <row r="264" spans="1:3">
      <c r="A264">
        <v>262</v>
      </c>
      <c r="B264">
        <v>336938.400577969</v>
      </c>
      <c r="C264">
        <v>4176008.54987925</v>
      </c>
    </row>
    <row r="265" spans="1:3">
      <c r="A265">
        <v>263</v>
      </c>
      <c r="B265">
        <v>336749.809231434</v>
      </c>
      <c r="C265">
        <v>4175660.00286049</v>
      </c>
    </row>
    <row r="266" spans="1:3">
      <c r="A266">
        <v>264</v>
      </c>
      <c r="B266">
        <v>336953.221068256</v>
      </c>
      <c r="C266">
        <v>4175413.47945133</v>
      </c>
    </row>
    <row r="267" spans="1:3">
      <c r="A267">
        <v>265</v>
      </c>
      <c r="B267">
        <v>336508.880401154</v>
      </c>
      <c r="C267">
        <v>4174934.90506799</v>
      </c>
    </row>
    <row r="268" spans="1:3">
      <c r="A268">
        <v>266</v>
      </c>
      <c r="B268">
        <v>335691.625541649</v>
      </c>
      <c r="C268">
        <v>4174318.90507683</v>
      </c>
    </row>
    <row r="269" spans="1:3">
      <c r="A269">
        <v>267</v>
      </c>
      <c r="B269">
        <v>335308.864691779</v>
      </c>
      <c r="C269">
        <v>4173872.79645226</v>
      </c>
    </row>
    <row r="270" spans="1:3">
      <c r="A270">
        <v>268</v>
      </c>
      <c r="B270">
        <v>334819.968380083</v>
      </c>
      <c r="C270">
        <v>4173381.12249396</v>
      </c>
    </row>
    <row r="271" spans="1:3">
      <c r="A271">
        <v>269</v>
      </c>
      <c r="B271">
        <v>335363.396927898</v>
      </c>
      <c r="C271">
        <v>4173340.21647579</v>
      </c>
    </row>
    <row r="272" spans="1:3">
      <c r="A272">
        <v>270</v>
      </c>
      <c r="B272">
        <v>334888.860753557</v>
      </c>
      <c r="C272">
        <v>4172832.67830936</v>
      </c>
    </row>
    <row r="273" spans="1:3">
      <c r="A273">
        <v>271</v>
      </c>
      <c r="B273">
        <v>333997.239957895</v>
      </c>
      <c r="C273">
        <v>4172216.65970957</v>
      </c>
    </row>
    <row r="274" spans="1:3">
      <c r="A274">
        <v>272</v>
      </c>
      <c r="B274">
        <v>333804.239667858</v>
      </c>
      <c r="C274">
        <v>4171860.23055896</v>
      </c>
    </row>
    <row r="275" spans="1:3">
      <c r="A275">
        <v>273</v>
      </c>
      <c r="B275">
        <v>334075.061212402</v>
      </c>
      <c r="C275">
        <v>4171711.27642549</v>
      </c>
    </row>
    <row r="276" spans="1:3">
      <c r="A276">
        <v>274</v>
      </c>
      <c r="B276">
        <v>333892.841805394</v>
      </c>
      <c r="C276">
        <v>4171359.85923391</v>
      </c>
    </row>
    <row r="277" spans="1:3">
      <c r="A277">
        <v>275</v>
      </c>
      <c r="B277">
        <v>333852.859481915</v>
      </c>
      <c r="C277">
        <v>4171088.97710937</v>
      </c>
    </row>
    <row r="278" spans="1:3">
      <c r="A278">
        <v>276</v>
      </c>
      <c r="B278">
        <v>332729.892283944</v>
      </c>
      <c r="C278">
        <v>4170348.51860662</v>
      </c>
    </row>
    <row r="279" spans="1:3">
      <c r="A279">
        <v>277</v>
      </c>
      <c r="B279">
        <v>332712.780297309</v>
      </c>
      <c r="C279">
        <v>4170122.64696602</v>
      </c>
    </row>
    <row r="280" spans="1:3">
      <c r="A280">
        <v>278</v>
      </c>
      <c r="B280">
        <v>333212.884728133</v>
      </c>
      <c r="C280">
        <v>4170053.10499021</v>
      </c>
    </row>
    <row r="281" spans="1:3">
      <c r="A281">
        <v>279</v>
      </c>
      <c r="B281">
        <v>333010.518874144</v>
      </c>
      <c r="C281">
        <v>4169720.75405066</v>
      </c>
    </row>
    <row r="282" spans="1:3">
      <c r="A282">
        <v>280</v>
      </c>
      <c r="B282">
        <v>332321.950448877</v>
      </c>
      <c r="C282">
        <v>4169200.41507909</v>
      </c>
    </row>
    <row r="283" spans="1:3">
      <c r="A283">
        <v>281</v>
      </c>
      <c r="B283">
        <v>332084.480392656</v>
      </c>
      <c r="C283">
        <v>4168860.7391249</v>
      </c>
    </row>
    <row r="284" spans="1:3">
      <c r="A284">
        <v>282</v>
      </c>
      <c r="B284">
        <v>331695.539346999</v>
      </c>
      <c r="C284">
        <v>4168454.28887931</v>
      </c>
    </row>
    <row r="285" spans="1:3">
      <c r="A285">
        <v>283</v>
      </c>
      <c r="B285">
        <v>332563.025307996</v>
      </c>
      <c r="C285">
        <v>4168608.08328554</v>
      </c>
    </row>
    <row r="286" spans="1:3">
      <c r="A286">
        <v>284</v>
      </c>
      <c r="B286">
        <v>332283.069814178</v>
      </c>
      <c r="C286">
        <v>4168221.52795581</v>
      </c>
    </row>
    <row r="287" spans="1:3">
      <c r="A287">
        <v>285</v>
      </c>
      <c r="B287">
        <v>331397.51055141</v>
      </c>
      <c r="C287">
        <v>4167652.43648586</v>
      </c>
    </row>
    <row r="288" spans="1:3">
      <c r="A288">
        <v>286</v>
      </c>
      <c r="B288">
        <v>331256.250067222</v>
      </c>
      <c r="C288">
        <v>4167363.80968676</v>
      </c>
    </row>
    <row r="289" spans="1:3">
      <c r="A289">
        <v>287</v>
      </c>
      <c r="B289">
        <v>331710.968674559</v>
      </c>
      <c r="C289">
        <v>4167344.43539217</v>
      </c>
    </row>
    <row r="290" spans="1:3">
      <c r="A290">
        <v>288</v>
      </c>
      <c r="B290">
        <v>331691.827709562</v>
      </c>
      <c r="C290">
        <v>4167108.87566042</v>
      </c>
    </row>
    <row r="291" spans="1:3">
      <c r="A291">
        <v>289</v>
      </c>
      <c r="B291">
        <v>331880.023715749</v>
      </c>
      <c r="C291">
        <v>4166985.10705325</v>
      </c>
    </row>
    <row r="292" spans="1:3">
      <c r="A292">
        <v>290</v>
      </c>
      <c r="B292">
        <v>330617.485235909</v>
      </c>
      <c r="C292">
        <v>4166226.71490969</v>
      </c>
    </row>
    <row r="293" spans="1:3">
      <c r="A293">
        <v>291</v>
      </c>
      <c r="B293">
        <v>330582.541133167</v>
      </c>
      <c r="C293">
        <v>4166050.86426917</v>
      </c>
    </row>
    <row r="294" spans="1:3">
      <c r="A294">
        <v>292</v>
      </c>
      <c r="B294">
        <v>331324.712747951</v>
      </c>
      <c r="C294">
        <v>4166131.3281412</v>
      </c>
    </row>
    <row r="295" spans="1:3">
      <c r="A295">
        <v>293</v>
      </c>
      <c r="B295">
        <v>331282.698292117</v>
      </c>
      <c r="C295">
        <v>4165917.45617298</v>
      </c>
    </row>
    <row r="296" spans="1:3">
      <c r="A296">
        <v>294</v>
      </c>
      <c r="B296">
        <v>330543.043561832</v>
      </c>
      <c r="C296">
        <v>4165432.5242014</v>
      </c>
    </row>
    <row r="297" spans="1:3">
      <c r="A297">
        <v>295</v>
      </c>
      <c r="B297">
        <v>330259.344576327</v>
      </c>
      <c r="C297">
        <v>4165131.37817144</v>
      </c>
    </row>
    <row r="298" spans="1:3">
      <c r="A298">
        <v>296</v>
      </c>
      <c r="B298">
        <v>329696.0999485</v>
      </c>
      <c r="C298">
        <v>4164708.87282494</v>
      </c>
    </row>
    <row r="299" spans="1:3">
      <c r="A299">
        <v>297</v>
      </c>
      <c r="B299">
        <v>330945.254733377</v>
      </c>
      <c r="C299">
        <v>4165097.08126267</v>
      </c>
    </row>
    <row r="300" spans="1:3">
      <c r="A300">
        <v>298</v>
      </c>
      <c r="B300">
        <v>330886.294533669</v>
      </c>
      <c r="C300">
        <v>4164851.58692084</v>
      </c>
    </row>
    <row r="301" spans="1:3">
      <c r="A301">
        <v>299</v>
      </c>
      <c r="B301">
        <v>329771.54317733</v>
      </c>
      <c r="C301">
        <v>4164263.43078317</v>
      </c>
    </row>
    <row r="302" spans="1:3">
      <c r="A302">
        <v>300</v>
      </c>
      <c r="B302">
        <v>329466.116964923</v>
      </c>
      <c r="C302">
        <v>4163978.86851395</v>
      </c>
    </row>
    <row r="303" spans="1:3">
      <c r="A303">
        <v>301</v>
      </c>
      <c r="B303">
        <v>330113.920668393</v>
      </c>
      <c r="C303">
        <v>4164124.93383002</v>
      </c>
    </row>
    <row r="304" spans="1:3">
      <c r="A304">
        <v>302</v>
      </c>
      <c r="B304">
        <v>329941.635154852</v>
      </c>
      <c r="C304">
        <v>4164029.00625752</v>
      </c>
    </row>
    <row r="305" spans="1:3">
      <c r="A305">
        <v>303</v>
      </c>
      <c r="B305">
        <v>330945.904414396</v>
      </c>
      <c r="C305">
        <v>4164314.79452629</v>
      </c>
    </row>
    <row r="306" spans="1:3">
      <c r="A306">
        <v>304</v>
      </c>
      <c r="B306">
        <v>329618.36202552</v>
      </c>
      <c r="C306">
        <v>4163869.36791507</v>
      </c>
    </row>
    <row r="307" spans="1:3">
      <c r="A307">
        <v>305</v>
      </c>
      <c r="B307">
        <v>329542.862483303</v>
      </c>
      <c r="C307">
        <v>4163864.37464658</v>
      </c>
    </row>
    <row r="308" spans="1:3">
      <c r="A308">
        <v>306</v>
      </c>
      <c r="B308">
        <v>330924.296756381</v>
      </c>
      <c r="C308">
        <v>4164487.49441697</v>
      </c>
    </row>
    <row r="309" spans="1:3">
      <c r="A309">
        <v>307</v>
      </c>
      <c r="B309">
        <v>330401.037462044</v>
      </c>
      <c r="C309">
        <v>4164301.62222047</v>
      </c>
    </row>
    <row r="310" spans="1:3">
      <c r="A310">
        <v>308</v>
      </c>
      <c r="B310">
        <v>329962.140866026</v>
      </c>
      <c r="C310">
        <v>4164090.27002664</v>
      </c>
    </row>
    <row r="311" spans="1:3">
      <c r="A311">
        <v>309</v>
      </c>
      <c r="B311">
        <v>329856.587320421</v>
      </c>
      <c r="C311">
        <v>4164065.97267849</v>
      </c>
    </row>
    <row r="312" spans="1:3">
      <c r="A312">
        <v>310</v>
      </c>
      <c r="B312">
        <v>329809.816379409</v>
      </c>
      <c r="C312">
        <v>4164010.50146508</v>
      </c>
    </row>
    <row r="313" spans="1:3">
      <c r="A313">
        <v>311</v>
      </c>
      <c r="B313">
        <v>330006.456875652</v>
      </c>
      <c r="C313">
        <v>4164105.19307132</v>
      </c>
    </row>
    <row r="314" spans="1:3">
      <c r="A314">
        <v>312</v>
      </c>
      <c r="B314">
        <v>329871.21170232</v>
      </c>
      <c r="C314">
        <v>4164019.1177649</v>
      </c>
    </row>
    <row r="315" spans="1:3">
      <c r="A315">
        <v>313</v>
      </c>
      <c r="B315">
        <v>329974.56053687</v>
      </c>
      <c r="C315">
        <v>4164083.00095928</v>
      </c>
    </row>
    <row r="316" spans="1:3">
      <c r="A316">
        <v>314</v>
      </c>
      <c r="B316">
        <v>329919.83371947</v>
      </c>
      <c r="C316">
        <v>4164056.37579272</v>
      </c>
    </row>
    <row r="317" spans="1:3">
      <c r="A317">
        <v>315</v>
      </c>
      <c r="B317">
        <v>329981.078415409</v>
      </c>
      <c r="C317">
        <v>4164029.34582451</v>
      </c>
    </row>
    <row r="318" spans="1:3">
      <c r="A318">
        <v>316</v>
      </c>
      <c r="B318">
        <v>329879.471614227</v>
      </c>
      <c r="C318">
        <v>4163981.98273318</v>
      </c>
    </row>
    <row r="319" spans="1:3">
      <c r="A319">
        <v>317</v>
      </c>
      <c r="B319">
        <v>329776.003626021</v>
      </c>
      <c r="C319">
        <v>4163946.0900869</v>
      </c>
    </row>
    <row r="320" spans="1:3">
      <c r="A320">
        <v>318</v>
      </c>
      <c r="B320">
        <v>330453.925307673</v>
      </c>
      <c r="C320">
        <v>4164237.31363783</v>
      </c>
    </row>
    <row r="321" spans="1:3">
      <c r="A321">
        <v>319</v>
      </c>
      <c r="B321">
        <v>329955.950735388</v>
      </c>
      <c r="C321">
        <v>4164024.71059993</v>
      </c>
    </row>
    <row r="322" spans="1:3">
      <c r="A322">
        <v>320</v>
      </c>
      <c r="B322">
        <v>329921.420079426</v>
      </c>
      <c r="C322">
        <v>4164004.78026384</v>
      </c>
    </row>
    <row r="323" spans="1:3">
      <c r="A323">
        <v>321</v>
      </c>
      <c r="B323">
        <v>329948.162937222</v>
      </c>
      <c r="C323">
        <v>4164001.82630877</v>
      </c>
    </row>
    <row r="324" spans="1:3">
      <c r="A324">
        <v>322</v>
      </c>
      <c r="B324">
        <v>329827.509270894</v>
      </c>
      <c r="C324">
        <v>4163949.89369762</v>
      </c>
    </row>
    <row r="325" spans="1:3">
      <c r="A325">
        <v>323</v>
      </c>
      <c r="B325">
        <v>330061.289279622</v>
      </c>
      <c r="C325">
        <v>4164045.07979231</v>
      </c>
    </row>
    <row r="326" spans="1:3">
      <c r="A326">
        <v>324</v>
      </c>
      <c r="B326">
        <v>329952.958687504</v>
      </c>
      <c r="C326">
        <v>4164016.93941402</v>
      </c>
    </row>
    <row r="327" spans="1:3">
      <c r="A327">
        <v>325</v>
      </c>
      <c r="B327">
        <v>329918.829149996</v>
      </c>
      <c r="C327">
        <v>4163985.71969969</v>
      </c>
    </row>
    <row r="328" spans="1:3">
      <c r="A328">
        <v>326</v>
      </c>
      <c r="B328">
        <v>329968.827134305</v>
      </c>
      <c r="C328">
        <v>4164006.33861194</v>
      </c>
    </row>
    <row r="329" spans="1:3">
      <c r="A329">
        <v>327</v>
      </c>
      <c r="B329">
        <v>330000.199793416</v>
      </c>
      <c r="C329">
        <v>4164020.41111925</v>
      </c>
    </row>
    <row r="330" spans="1:3">
      <c r="A330">
        <v>328</v>
      </c>
      <c r="B330">
        <v>330016.855434176</v>
      </c>
      <c r="C330">
        <v>4164023.75416494</v>
      </c>
    </row>
    <row r="331" spans="1:3">
      <c r="A331">
        <v>329</v>
      </c>
      <c r="B331">
        <v>329976.694841399</v>
      </c>
      <c r="C331">
        <v>4164005.91748677</v>
      </c>
    </row>
    <row r="332" spans="1:3">
      <c r="A332">
        <v>330</v>
      </c>
      <c r="B332">
        <v>329994.110416005</v>
      </c>
      <c r="C332">
        <v>4164016.13377742</v>
      </c>
    </row>
    <row r="333" spans="1:3">
      <c r="A333">
        <v>331</v>
      </c>
      <c r="B333">
        <v>329902.98375264</v>
      </c>
      <c r="C333">
        <v>4163976.08115178</v>
      </c>
    </row>
    <row r="334" spans="1:3">
      <c r="A334">
        <v>332</v>
      </c>
      <c r="B334">
        <v>329988.443158523</v>
      </c>
      <c r="C334">
        <v>4164020.33034602</v>
      </c>
    </row>
    <row r="335" spans="1:3">
      <c r="A335">
        <v>333</v>
      </c>
      <c r="B335">
        <v>330091.821370279</v>
      </c>
      <c r="C335">
        <v>4164058.16245401</v>
      </c>
    </row>
    <row r="336" spans="1:3">
      <c r="A336">
        <v>334</v>
      </c>
      <c r="B336">
        <v>330017.030712455</v>
      </c>
      <c r="C336">
        <v>4164027.98396229</v>
      </c>
    </row>
    <row r="337" spans="1:3">
      <c r="A337">
        <v>335</v>
      </c>
      <c r="B337">
        <v>330000.905068409</v>
      </c>
      <c r="C337">
        <v>4164019.40276269</v>
      </c>
    </row>
    <row r="338" spans="1:3">
      <c r="A338">
        <v>336</v>
      </c>
      <c r="B338">
        <v>329984.922231469</v>
      </c>
      <c r="C338">
        <v>4164016.00113589</v>
      </c>
    </row>
    <row r="339" spans="1:3">
      <c r="A339">
        <v>337</v>
      </c>
      <c r="B339">
        <v>329964.104871739</v>
      </c>
      <c r="C339">
        <v>4164006.77880372</v>
      </c>
    </row>
    <row r="340" spans="1:3">
      <c r="A340">
        <v>338</v>
      </c>
      <c r="B340">
        <v>330024.213886143</v>
      </c>
      <c r="C340">
        <v>4164031.96865664</v>
      </c>
    </row>
    <row r="341" spans="1:3">
      <c r="A341">
        <v>339</v>
      </c>
      <c r="B341">
        <v>329951.838023195</v>
      </c>
      <c r="C341">
        <v>4164001.16243378</v>
      </c>
    </row>
    <row r="342" spans="1:3">
      <c r="A342">
        <v>340</v>
      </c>
      <c r="B342">
        <v>329968.839934349</v>
      </c>
      <c r="C342">
        <v>4164009.45228498</v>
      </c>
    </row>
    <row r="343" spans="1:3">
      <c r="A343">
        <v>341</v>
      </c>
      <c r="B343">
        <v>329952.674834396</v>
      </c>
      <c r="C343">
        <v>4163999.85844728</v>
      </c>
    </row>
    <row r="344" spans="1:3">
      <c r="A344">
        <v>342</v>
      </c>
      <c r="B344">
        <v>329952.49431308</v>
      </c>
      <c r="C344">
        <v>4164002.46936533</v>
      </c>
    </row>
    <row r="345" spans="1:3">
      <c r="A345">
        <v>343</v>
      </c>
      <c r="B345">
        <v>329948.085216985</v>
      </c>
      <c r="C345">
        <v>4164000.39858455</v>
      </c>
    </row>
    <row r="346" spans="1:3">
      <c r="A346">
        <v>344</v>
      </c>
      <c r="B346">
        <v>329969.506889538</v>
      </c>
      <c r="C346">
        <v>4164008.08102477</v>
      </c>
    </row>
    <row r="347" spans="1:3">
      <c r="A347">
        <v>345</v>
      </c>
      <c r="B347">
        <v>329962.309330698</v>
      </c>
      <c r="C347">
        <v>4164004.39881946</v>
      </c>
    </row>
    <row r="348" spans="1:3">
      <c r="A348">
        <v>346</v>
      </c>
      <c r="B348">
        <v>329961.97059099</v>
      </c>
      <c r="C348">
        <v>4164004.75032539</v>
      </c>
    </row>
    <row r="349" spans="1:3">
      <c r="A349">
        <v>347</v>
      </c>
      <c r="B349">
        <v>329989.089969573</v>
      </c>
      <c r="C349">
        <v>4164016.76862057</v>
      </c>
    </row>
    <row r="350" spans="1:3">
      <c r="A350">
        <v>348</v>
      </c>
      <c r="B350">
        <v>329996.990135058</v>
      </c>
      <c r="C350">
        <v>4164020.79511281</v>
      </c>
    </row>
    <row r="351" spans="1:3">
      <c r="A351">
        <v>349</v>
      </c>
      <c r="B351">
        <v>330024.070864608</v>
      </c>
      <c r="C351">
        <v>4164031.26787805</v>
      </c>
    </row>
    <row r="352" spans="1:3">
      <c r="A352">
        <v>350</v>
      </c>
      <c r="B352">
        <v>329996.416317921</v>
      </c>
      <c r="C352">
        <v>4164022.35433211</v>
      </c>
    </row>
    <row r="353" spans="1:3">
      <c r="A353">
        <v>351</v>
      </c>
      <c r="B353">
        <v>329996.941890229</v>
      </c>
      <c r="C353">
        <v>4164022.64617787</v>
      </c>
    </row>
    <row r="354" spans="1:3">
      <c r="A354">
        <v>352</v>
      </c>
      <c r="B354">
        <v>329992.865158645</v>
      </c>
      <c r="C354">
        <v>4164020.66829961</v>
      </c>
    </row>
    <row r="355" spans="1:3">
      <c r="A355">
        <v>353</v>
      </c>
      <c r="B355">
        <v>329990.344485406</v>
      </c>
      <c r="C355">
        <v>4164020.31586454</v>
      </c>
    </row>
    <row r="356" spans="1:3">
      <c r="A356">
        <v>354</v>
      </c>
      <c r="B356">
        <v>329985.951451017</v>
      </c>
      <c r="C356">
        <v>4164017.7918168</v>
      </c>
    </row>
    <row r="357" spans="1:3">
      <c r="A357">
        <v>355</v>
      </c>
      <c r="B357">
        <v>329998.134472859</v>
      </c>
      <c r="C357">
        <v>4164022.86560749</v>
      </c>
    </row>
    <row r="358" spans="1:3">
      <c r="A358">
        <v>356</v>
      </c>
      <c r="B358">
        <v>329988.757216182</v>
      </c>
      <c r="C358">
        <v>4164018.69129949</v>
      </c>
    </row>
    <row r="359" spans="1:3">
      <c r="A359">
        <v>357</v>
      </c>
      <c r="B359">
        <v>329992.896715024</v>
      </c>
      <c r="C359">
        <v>4164020.25234267</v>
      </c>
    </row>
    <row r="360" spans="1:3">
      <c r="A360">
        <v>358</v>
      </c>
      <c r="B360">
        <v>329993.423836302</v>
      </c>
      <c r="C360">
        <v>4164020.13245353</v>
      </c>
    </row>
    <row r="361" spans="1:3">
      <c r="A361">
        <v>359</v>
      </c>
      <c r="B361">
        <v>329992.694532348</v>
      </c>
      <c r="C361">
        <v>4164020.33367774</v>
      </c>
    </row>
    <row r="362" spans="1:3">
      <c r="A362">
        <v>360</v>
      </c>
      <c r="B362">
        <v>329992.527350853</v>
      </c>
      <c r="C362">
        <v>4164020.1064998</v>
      </c>
    </row>
    <row r="363" spans="1:3">
      <c r="A363">
        <v>361</v>
      </c>
      <c r="B363">
        <v>329995.057932762</v>
      </c>
      <c r="C363">
        <v>4164021.21656604</v>
      </c>
    </row>
    <row r="364" spans="1:3">
      <c r="A364">
        <v>362</v>
      </c>
      <c r="B364">
        <v>329994.212394307</v>
      </c>
      <c r="C364">
        <v>4164020.76454382</v>
      </c>
    </row>
    <row r="365" spans="1:3">
      <c r="A365">
        <v>363</v>
      </c>
      <c r="B365">
        <v>329995.929259665</v>
      </c>
      <c r="C365">
        <v>4164021.46688374</v>
      </c>
    </row>
    <row r="366" spans="1:3">
      <c r="A366">
        <v>364</v>
      </c>
      <c r="B366">
        <v>329993.367398266</v>
      </c>
      <c r="C366">
        <v>4164020.30657788</v>
      </c>
    </row>
    <row r="367" spans="1:3">
      <c r="A367">
        <v>365</v>
      </c>
      <c r="B367">
        <v>329992.677290568</v>
      </c>
      <c r="C367">
        <v>4164020.16112675</v>
      </c>
    </row>
    <row r="368" spans="1:3">
      <c r="A368">
        <v>366</v>
      </c>
      <c r="B368">
        <v>329993.349324392</v>
      </c>
      <c r="C368">
        <v>4164020.08613704</v>
      </c>
    </row>
    <row r="369" spans="1:3">
      <c r="A369">
        <v>367</v>
      </c>
      <c r="B369">
        <v>329992.039847909</v>
      </c>
      <c r="C369">
        <v>4164019.50236559</v>
      </c>
    </row>
    <row r="370" spans="1:3">
      <c r="A370">
        <v>368</v>
      </c>
      <c r="B370">
        <v>329991.450687736</v>
      </c>
      <c r="C370">
        <v>4164019.27497258</v>
      </c>
    </row>
    <row r="371" spans="1:3">
      <c r="A371">
        <v>369</v>
      </c>
      <c r="B371">
        <v>329992.740837111</v>
      </c>
      <c r="C371">
        <v>4164019.61807757</v>
      </c>
    </row>
    <row r="372" spans="1:3">
      <c r="A372">
        <v>370</v>
      </c>
      <c r="B372">
        <v>329993.863556871</v>
      </c>
      <c r="C372">
        <v>4164020.21824194</v>
      </c>
    </row>
    <row r="373" spans="1:3">
      <c r="A373">
        <v>371</v>
      </c>
      <c r="B373">
        <v>329993.628461735</v>
      </c>
      <c r="C373">
        <v>4164020.19511554</v>
      </c>
    </row>
    <row r="374" spans="1:3">
      <c r="A374">
        <v>372</v>
      </c>
      <c r="B374">
        <v>329993.355619901</v>
      </c>
      <c r="C374">
        <v>4164020.1504812</v>
      </c>
    </row>
    <row r="375" spans="1:3">
      <c r="A375">
        <v>373</v>
      </c>
      <c r="B375">
        <v>329993.141481392</v>
      </c>
      <c r="C375">
        <v>4164019.9531069</v>
      </c>
    </row>
    <row r="376" spans="1:3">
      <c r="A376">
        <v>374</v>
      </c>
      <c r="B376">
        <v>329992.957439646</v>
      </c>
      <c r="C376">
        <v>4164019.88008233</v>
      </c>
    </row>
    <row r="377" spans="1:3">
      <c r="A377">
        <v>375</v>
      </c>
      <c r="B377">
        <v>329992.655112978</v>
      </c>
      <c r="C377">
        <v>4164019.69527624</v>
      </c>
    </row>
    <row r="378" spans="1:3">
      <c r="A378">
        <v>376</v>
      </c>
      <c r="B378">
        <v>329992.383091756</v>
      </c>
      <c r="C378">
        <v>4164019.58473677</v>
      </c>
    </row>
    <row r="379" spans="1:3">
      <c r="A379">
        <v>377</v>
      </c>
      <c r="B379">
        <v>329993.099303342</v>
      </c>
      <c r="C379">
        <v>4164019.90427651</v>
      </c>
    </row>
    <row r="380" spans="1:3">
      <c r="A380">
        <v>378</v>
      </c>
      <c r="B380">
        <v>329991.972245513</v>
      </c>
      <c r="C380">
        <v>4164019.47644807</v>
      </c>
    </row>
    <row r="381" spans="1:3">
      <c r="A381">
        <v>379</v>
      </c>
      <c r="B381">
        <v>329992.699870724</v>
      </c>
      <c r="C381">
        <v>4164019.71547794</v>
      </c>
    </row>
    <row r="382" spans="1:3">
      <c r="A382">
        <v>380</v>
      </c>
      <c r="B382">
        <v>329992.114308393</v>
      </c>
      <c r="C382">
        <v>4164019.36598729</v>
      </c>
    </row>
    <row r="383" spans="1:3">
      <c r="A383">
        <v>381</v>
      </c>
      <c r="B383">
        <v>329991.658992734</v>
      </c>
      <c r="C383">
        <v>4164019.16629319</v>
      </c>
    </row>
    <row r="384" spans="1:3">
      <c r="A384">
        <v>382</v>
      </c>
      <c r="B384">
        <v>329992.085977223</v>
      </c>
      <c r="C384">
        <v>4164019.34994846</v>
      </c>
    </row>
    <row r="385" spans="1:3">
      <c r="A385">
        <v>383</v>
      </c>
      <c r="B385">
        <v>329991.650795267</v>
      </c>
      <c r="C385">
        <v>4164019.16629057</v>
      </c>
    </row>
    <row r="386" spans="1:3">
      <c r="A386">
        <v>384</v>
      </c>
      <c r="B386">
        <v>329992.234576977</v>
      </c>
      <c r="C386">
        <v>4164019.41672303</v>
      </c>
    </row>
    <row r="387" spans="1:3">
      <c r="A387">
        <v>385</v>
      </c>
      <c r="B387">
        <v>329992.287325578</v>
      </c>
      <c r="C387">
        <v>4164019.42410896</v>
      </c>
    </row>
    <row r="388" spans="1:3">
      <c r="A388">
        <v>386</v>
      </c>
      <c r="B388">
        <v>329991.983831641</v>
      </c>
      <c r="C388">
        <v>4164019.29430694</v>
      </c>
    </row>
    <row r="389" spans="1:3">
      <c r="A389">
        <v>387</v>
      </c>
      <c r="B389">
        <v>329991.651108476</v>
      </c>
      <c r="C389">
        <v>4164019.15872409</v>
      </c>
    </row>
    <row r="390" spans="1:3">
      <c r="A390">
        <v>388</v>
      </c>
      <c r="B390">
        <v>329991.804211776</v>
      </c>
      <c r="C390">
        <v>4164019.23408846</v>
      </c>
    </row>
    <row r="391" spans="1:3">
      <c r="A391">
        <v>389</v>
      </c>
      <c r="B391">
        <v>329991.609670723</v>
      </c>
      <c r="C391">
        <v>4164019.17936892</v>
      </c>
    </row>
    <row r="392" spans="1:3">
      <c r="A392">
        <v>390</v>
      </c>
      <c r="B392">
        <v>329991.627722168</v>
      </c>
      <c r="C392">
        <v>4164019.18902193</v>
      </c>
    </row>
    <row r="393" spans="1:3">
      <c r="A393">
        <v>391</v>
      </c>
      <c r="B393">
        <v>329991.226924913</v>
      </c>
      <c r="C393">
        <v>4164019.00959381</v>
      </c>
    </row>
    <row r="394" spans="1:3">
      <c r="A394">
        <v>392</v>
      </c>
      <c r="B394">
        <v>329991.581807064</v>
      </c>
      <c r="C394">
        <v>4164019.1438346</v>
      </c>
    </row>
    <row r="395" spans="1:3">
      <c r="A395">
        <v>393</v>
      </c>
      <c r="B395">
        <v>329991.89675675</v>
      </c>
      <c r="C395">
        <v>4164019.31157804</v>
      </c>
    </row>
    <row r="396" spans="1:3">
      <c r="A396">
        <v>394</v>
      </c>
      <c r="B396">
        <v>329991.62635253</v>
      </c>
      <c r="C396">
        <v>4164019.19570121</v>
      </c>
    </row>
    <row r="397" spans="1:3">
      <c r="A397">
        <v>395</v>
      </c>
      <c r="B397">
        <v>329991.574228007</v>
      </c>
      <c r="C397">
        <v>4164019.1793179</v>
      </c>
    </row>
    <row r="398" spans="1:3">
      <c r="A398">
        <v>396</v>
      </c>
      <c r="B398">
        <v>329991.649997899</v>
      </c>
      <c r="C398">
        <v>4164019.20069904</v>
      </c>
    </row>
    <row r="399" spans="1:3">
      <c r="A399">
        <v>397</v>
      </c>
      <c r="B399">
        <v>329991.745492484</v>
      </c>
      <c r="C399">
        <v>4164019.24309936</v>
      </c>
    </row>
    <row r="400" spans="1:3">
      <c r="A400">
        <v>398</v>
      </c>
      <c r="B400">
        <v>329991.647811814</v>
      </c>
      <c r="C400">
        <v>4164019.20007839</v>
      </c>
    </row>
    <row r="401" spans="1:3">
      <c r="A401">
        <v>399</v>
      </c>
      <c r="B401">
        <v>329991.6595154</v>
      </c>
      <c r="C401">
        <v>4164019.20597345</v>
      </c>
    </row>
    <row r="402" spans="1:3">
      <c r="A402">
        <v>400</v>
      </c>
      <c r="B402">
        <v>329991.656912348</v>
      </c>
      <c r="C402">
        <v>4164019.21228738</v>
      </c>
    </row>
    <row r="403" spans="1:3">
      <c r="A403">
        <v>401</v>
      </c>
      <c r="B403">
        <v>329991.618951861</v>
      </c>
      <c r="C403">
        <v>4164019.17006856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34212358.4780766</v>
      </c>
      <c r="C2">
        <v>0</v>
      </c>
    </row>
    <row r="3" spans="1:3">
      <c r="A3">
        <v>1</v>
      </c>
      <c r="B3">
        <v>183121521.943019</v>
      </c>
      <c r="C3">
        <v>2119705.60916338</v>
      </c>
    </row>
    <row r="4" spans="1:3">
      <c r="A4">
        <v>2</v>
      </c>
      <c r="B4">
        <v>177215477.843987</v>
      </c>
      <c r="C4">
        <v>2083211.35218534</v>
      </c>
    </row>
    <row r="5" spans="1:3">
      <c r="A5">
        <v>3</v>
      </c>
      <c r="B5">
        <v>171192048.132887</v>
      </c>
      <c r="C5">
        <v>2045695.34001439</v>
      </c>
    </row>
    <row r="6" spans="1:3">
      <c r="A6">
        <v>4</v>
      </c>
      <c r="B6">
        <v>165120123.506972</v>
      </c>
      <c r="C6">
        <v>2007736.23415614</v>
      </c>
    </row>
    <row r="7" spans="1:3">
      <c r="A7">
        <v>5</v>
      </c>
      <c r="B7">
        <v>159047318.061179</v>
      </c>
      <c r="C7">
        <v>1969772.36646511</v>
      </c>
    </row>
    <row r="8" spans="1:3">
      <c r="A8">
        <v>6</v>
      </c>
      <c r="B8">
        <v>151531922.38186</v>
      </c>
      <c r="C8">
        <v>1918392.58581443</v>
      </c>
    </row>
    <row r="9" spans="1:3">
      <c r="A9">
        <v>7</v>
      </c>
      <c r="B9">
        <v>101028579.420628</v>
      </c>
      <c r="C9">
        <v>1348511.01632592</v>
      </c>
    </row>
    <row r="10" spans="1:3">
      <c r="A10">
        <v>8</v>
      </c>
      <c r="B10">
        <v>82625101.3285049</v>
      </c>
      <c r="C10">
        <v>1153602.0240686</v>
      </c>
    </row>
    <row r="11" spans="1:3">
      <c r="A11">
        <v>9</v>
      </c>
      <c r="B11">
        <v>77507113.5907539</v>
      </c>
      <c r="C11">
        <v>1115426.22085616</v>
      </c>
    </row>
    <row r="12" spans="1:3">
      <c r="A12">
        <v>10</v>
      </c>
      <c r="B12">
        <v>77043558.2164396</v>
      </c>
      <c r="C12">
        <v>1117022.3711815</v>
      </c>
    </row>
    <row r="13" spans="1:3">
      <c r="A13">
        <v>11</v>
      </c>
      <c r="B13">
        <v>73326118.8894295</v>
      </c>
      <c r="C13">
        <v>1085555.13178983</v>
      </c>
    </row>
    <row r="14" spans="1:3">
      <c r="A14">
        <v>12</v>
      </c>
      <c r="B14">
        <v>73567222.3578304</v>
      </c>
      <c r="C14">
        <v>1087162.44005123</v>
      </c>
    </row>
    <row r="15" spans="1:3">
      <c r="A15">
        <v>13</v>
      </c>
      <c r="B15">
        <v>74512351.962514</v>
      </c>
      <c r="C15">
        <v>1079815.27310059</v>
      </c>
    </row>
    <row r="16" spans="1:3">
      <c r="A16">
        <v>14</v>
      </c>
      <c r="B16">
        <v>69363109.3395053</v>
      </c>
      <c r="C16">
        <v>1043354.56179841</v>
      </c>
    </row>
    <row r="17" spans="1:3">
      <c r="A17">
        <v>15</v>
      </c>
      <c r="B17">
        <v>62428366.9468254</v>
      </c>
      <c r="C17">
        <v>981716.822002511</v>
      </c>
    </row>
    <row r="18" spans="1:3">
      <c r="A18">
        <v>16</v>
      </c>
      <c r="B18">
        <v>58632225.8027449</v>
      </c>
      <c r="C18">
        <v>945138.661012941</v>
      </c>
    </row>
    <row r="19" spans="1:3">
      <c r="A19">
        <v>17</v>
      </c>
      <c r="B19">
        <v>56533197.649429</v>
      </c>
      <c r="C19">
        <v>935049.676880388</v>
      </c>
    </row>
    <row r="20" spans="1:3">
      <c r="A20">
        <v>18</v>
      </c>
      <c r="B20">
        <v>55323983.7834205</v>
      </c>
      <c r="C20">
        <v>930651.941489358</v>
      </c>
    </row>
    <row r="21" spans="1:3">
      <c r="A21">
        <v>19</v>
      </c>
      <c r="B21">
        <v>55491114.7201222</v>
      </c>
      <c r="C21">
        <v>933520.667293111</v>
      </c>
    </row>
    <row r="22" spans="1:3">
      <c r="A22">
        <v>20</v>
      </c>
      <c r="B22">
        <v>52598104.9850075</v>
      </c>
      <c r="C22">
        <v>905660.928368725</v>
      </c>
    </row>
    <row r="23" spans="1:3">
      <c r="A23">
        <v>21</v>
      </c>
      <c r="B23">
        <v>50125960.4529339</v>
      </c>
      <c r="C23">
        <v>891329.236079498</v>
      </c>
    </row>
    <row r="24" spans="1:3">
      <c r="A24">
        <v>22</v>
      </c>
      <c r="B24">
        <v>47612543.4095584</v>
      </c>
      <c r="C24">
        <v>873732.941289335</v>
      </c>
    </row>
    <row r="25" spans="1:3">
      <c r="A25">
        <v>23</v>
      </c>
      <c r="B25">
        <v>45622083.2303328</v>
      </c>
      <c r="C25">
        <v>864291.154286994</v>
      </c>
    </row>
    <row r="26" spans="1:3">
      <c r="A26">
        <v>24</v>
      </c>
      <c r="B26">
        <v>44463063.7602912</v>
      </c>
      <c r="C26">
        <v>854791.045320247</v>
      </c>
    </row>
    <row r="27" spans="1:3">
      <c r="A27">
        <v>25</v>
      </c>
      <c r="B27">
        <v>43838000.4997782</v>
      </c>
      <c r="C27">
        <v>849167.53476592</v>
      </c>
    </row>
    <row r="28" spans="1:3">
      <c r="A28">
        <v>26</v>
      </c>
      <c r="B28">
        <v>43926083.1229367</v>
      </c>
      <c r="C28">
        <v>849134.833881678</v>
      </c>
    </row>
    <row r="29" spans="1:3">
      <c r="A29">
        <v>27</v>
      </c>
      <c r="B29">
        <v>42314469.2767999</v>
      </c>
      <c r="C29">
        <v>844896.030745866</v>
      </c>
    </row>
    <row r="30" spans="1:3">
      <c r="A30">
        <v>28</v>
      </c>
      <c r="B30">
        <v>41117483.7764808</v>
      </c>
      <c r="C30">
        <v>839383.111983914</v>
      </c>
    </row>
    <row r="31" spans="1:3">
      <c r="A31">
        <v>29</v>
      </c>
      <c r="B31">
        <v>39884183.3699998</v>
      </c>
      <c r="C31">
        <v>837198.106016804</v>
      </c>
    </row>
    <row r="32" spans="1:3">
      <c r="A32">
        <v>30</v>
      </c>
      <c r="B32">
        <v>38791441.5966069</v>
      </c>
      <c r="C32">
        <v>834203.330724892</v>
      </c>
    </row>
    <row r="33" spans="1:3">
      <c r="A33">
        <v>31</v>
      </c>
      <c r="B33">
        <v>37991644.6665948</v>
      </c>
      <c r="C33">
        <v>835538.192318925</v>
      </c>
    </row>
    <row r="34" spans="1:3">
      <c r="A34">
        <v>32</v>
      </c>
      <c r="B34">
        <v>37540498.631057</v>
      </c>
      <c r="C34">
        <v>837392.061203419</v>
      </c>
    </row>
    <row r="35" spans="1:3">
      <c r="A35">
        <v>33</v>
      </c>
      <c r="B35">
        <v>37018277.7761307</v>
      </c>
      <c r="C35">
        <v>837449.316789104</v>
      </c>
    </row>
    <row r="36" spans="1:3">
      <c r="A36">
        <v>34</v>
      </c>
      <c r="B36">
        <v>36195065.372776</v>
      </c>
      <c r="C36">
        <v>836710.322956406</v>
      </c>
    </row>
    <row r="37" spans="1:3">
      <c r="A37">
        <v>35</v>
      </c>
      <c r="B37">
        <v>35543766.5200716</v>
      </c>
      <c r="C37">
        <v>838901.985586368</v>
      </c>
    </row>
    <row r="38" spans="1:3">
      <c r="A38">
        <v>36</v>
      </c>
      <c r="B38">
        <v>34878862.5103557</v>
      </c>
      <c r="C38">
        <v>839755.348364942</v>
      </c>
    </row>
    <row r="39" spans="1:3">
      <c r="A39">
        <v>37</v>
      </c>
      <c r="B39">
        <v>34229562.2504969</v>
      </c>
      <c r="C39">
        <v>842993.623885237</v>
      </c>
    </row>
    <row r="40" spans="1:3">
      <c r="A40">
        <v>38</v>
      </c>
      <c r="B40">
        <v>33693925.8865208</v>
      </c>
      <c r="C40">
        <v>844044.40616174</v>
      </c>
    </row>
    <row r="41" spans="1:3">
      <c r="A41">
        <v>39</v>
      </c>
      <c r="B41">
        <v>33365028.926522</v>
      </c>
      <c r="C41">
        <v>844185.237276994</v>
      </c>
    </row>
    <row r="42" spans="1:3">
      <c r="A42">
        <v>40</v>
      </c>
      <c r="B42">
        <v>33003754.8297416</v>
      </c>
      <c r="C42">
        <v>846335.367058284</v>
      </c>
    </row>
    <row r="43" spans="1:3">
      <c r="A43">
        <v>41</v>
      </c>
      <c r="B43">
        <v>32494346.5084034</v>
      </c>
      <c r="C43">
        <v>850722.671162242</v>
      </c>
    </row>
    <row r="44" spans="1:3">
      <c r="A44">
        <v>42</v>
      </c>
      <c r="B44">
        <v>32094333.3561057</v>
      </c>
      <c r="C44">
        <v>852943.302119147</v>
      </c>
    </row>
    <row r="45" spans="1:3">
      <c r="A45">
        <v>43</v>
      </c>
      <c r="B45">
        <v>31692733.7945124</v>
      </c>
      <c r="C45">
        <v>857276.180230685</v>
      </c>
    </row>
    <row r="46" spans="1:3">
      <c r="A46">
        <v>44</v>
      </c>
      <c r="B46">
        <v>31279739.5004751</v>
      </c>
      <c r="C46">
        <v>860683.442110603</v>
      </c>
    </row>
    <row r="47" spans="1:3">
      <c r="A47">
        <v>45</v>
      </c>
      <c r="B47">
        <v>30910796.3730211</v>
      </c>
      <c r="C47">
        <v>865912.779662138</v>
      </c>
    </row>
    <row r="48" spans="1:3">
      <c r="A48">
        <v>46</v>
      </c>
      <c r="B48">
        <v>30663712.9224636</v>
      </c>
      <c r="C48">
        <v>870402.805198605</v>
      </c>
    </row>
    <row r="49" spans="1:3">
      <c r="A49">
        <v>47</v>
      </c>
      <c r="B49">
        <v>30399645.980374</v>
      </c>
      <c r="C49">
        <v>874055.025571718</v>
      </c>
    </row>
    <row r="50" spans="1:3">
      <c r="A50">
        <v>48</v>
      </c>
      <c r="B50">
        <v>30059553.7219997</v>
      </c>
      <c r="C50">
        <v>878543.877592229</v>
      </c>
    </row>
    <row r="51" spans="1:3">
      <c r="A51">
        <v>49</v>
      </c>
      <c r="B51">
        <v>29790337.3946278</v>
      </c>
      <c r="C51">
        <v>883895.744587458</v>
      </c>
    </row>
    <row r="52" spans="1:3">
      <c r="A52">
        <v>50</v>
      </c>
      <c r="B52">
        <v>29524809.4643653</v>
      </c>
      <c r="C52">
        <v>888094.898083626</v>
      </c>
    </row>
    <row r="53" spans="1:3">
      <c r="A53">
        <v>51</v>
      </c>
      <c r="B53">
        <v>29243989.5138192</v>
      </c>
      <c r="C53">
        <v>894486.464343</v>
      </c>
    </row>
    <row r="54" spans="1:3">
      <c r="A54">
        <v>52</v>
      </c>
      <c r="B54">
        <v>28980906.5196439</v>
      </c>
      <c r="C54">
        <v>899418.753241941</v>
      </c>
    </row>
    <row r="55" spans="1:3">
      <c r="A55">
        <v>53</v>
      </c>
      <c r="B55">
        <v>28792120.6798543</v>
      </c>
      <c r="C55">
        <v>902547.205766448</v>
      </c>
    </row>
    <row r="56" spans="1:3">
      <c r="A56">
        <v>54</v>
      </c>
      <c r="B56">
        <v>28598911.3119675</v>
      </c>
      <c r="C56">
        <v>907171.465853657</v>
      </c>
    </row>
    <row r="57" spans="1:3">
      <c r="A57">
        <v>55</v>
      </c>
      <c r="B57">
        <v>28359290.2937181</v>
      </c>
      <c r="C57">
        <v>913886.872765406</v>
      </c>
    </row>
    <row r="58" spans="1:3">
      <c r="A58">
        <v>56</v>
      </c>
      <c r="B58">
        <v>28165882.9581218</v>
      </c>
      <c r="C58">
        <v>918386.148215176</v>
      </c>
    </row>
    <row r="59" spans="1:3">
      <c r="A59">
        <v>57</v>
      </c>
      <c r="B59">
        <v>27978179.2945375</v>
      </c>
      <c r="C59">
        <v>924371.61172008</v>
      </c>
    </row>
    <row r="60" spans="1:3">
      <c r="A60">
        <v>58</v>
      </c>
      <c r="B60">
        <v>27777305.7481368</v>
      </c>
      <c r="C60">
        <v>929677.240736844</v>
      </c>
    </row>
    <row r="61" spans="1:3">
      <c r="A61">
        <v>59</v>
      </c>
      <c r="B61">
        <v>27583846.2097569</v>
      </c>
      <c r="C61">
        <v>936495.438162119</v>
      </c>
    </row>
    <row r="62" spans="1:3">
      <c r="A62">
        <v>60</v>
      </c>
      <c r="B62">
        <v>27438203.9136161</v>
      </c>
      <c r="C62">
        <v>942552.608764454</v>
      </c>
    </row>
    <row r="63" spans="1:3">
      <c r="A63">
        <v>61</v>
      </c>
      <c r="B63">
        <v>27292343.7957804</v>
      </c>
      <c r="C63">
        <v>947844.71351446</v>
      </c>
    </row>
    <row r="64" spans="1:3">
      <c r="A64">
        <v>62</v>
      </c>
      <c r="B64">
        <v>27115923.879566</v>
      </c>
      <c r="C64">
        <v>954034.818870037</v>
      </c>
    </row>
    <row r="65" spans="1:3">
      <c r="A65">
        <v>63</v>
      </c>
      <c r="B65">
        <v>26970628.8311545</v>
      </c>
      <c r="C65">
        <v>960572.975377317</v>
      </c>
    </row>
    <row r="66" spans="1:3">
      <c r="A66">
        <v>64</v>
      </c>
      <c r="B66">
        <v>26831151.4698009</v>
      </c>
      <c r="C66">
        <v>965915.624885537</v>
      </c>
    </row>
    <row r="67" spans="1:3">
      <c r="A67">
        <v>65</v>
      </c>
      <c r="B67">
        <v>26681885.1991971</v>
      </c>
      <c r="C67">
        <v>973380.043036371</v>
      </c>
    </row>
    <row r="68" spans="1:3">
      <c r="A68">
        <v>66</v>
      </c>
      <c r="B68">
        <v>26535395.2950437</v>
      </c>
      <c r="C68">
        <v>979804.158297217</v>
      </c>
    </row>
    <row r="69" spans="1:3">
      <c r="A69">
        <v>67</v>
      </c>
      <c r="B69">
        <v>26430458.5686351</v>
      </c>
      <c r="C69">
        <v>986382.189670722</v>
      </c>
    </row>
    <row r="70" spans="1:3">
      <c r="A70">
        <v>68</v>
      </c>
      <c r="B70">
        <v>26315806.6605533</v>
      </c>
      <c r="C70">
        <v>991281.175584748</v>
      </c>
    </row>
    <row r="71" spans="1:3">
      <c r="A71">
        <v>69</v>
      </c>
      <c r="B71">
        <v>26204582.8906305</v>
      </c>
      <c r="C71">
        <v>997169.432857227</v>
      </c>
    </row>
    <row r="72" spans="1:3">
      <c r="A72">
        <v>70</v>
      </c>
      <c r="B72">
        <v>26073842.963304</v>
      </c>
      <c r="C72">
        <v>1004334.29861055</v>
      </c>
    </row>
    <row r="73" spans="1:3">
      <c r="A73">
        <v>71</v>
      </c>
      <c r="B73">
        <v>25990196.5215703</v>
      </c>
      <c r="C73">
        <v>1010732.69557761</v>
      </c>
    </row>
    <row r="74" spans="1:3">
      <c r="A74">
        <v>72</v>
      </c>
      <c r="B74">
        <v>25883973.4837292</v>
      </c>
      <c r="C74">
        <v>1017717.57820452</v>
      </c>
    </row>
    <row r="75" spans="1:3">
      <c r="A75">
        <v>73</v>
      </c>
      <c r="B75">
        <v>25770275.6975466</v>
      </c>
      <c r="C75">
        <v>1024120.94049128</v>
      </c>
    </row>
    <row r="76" spans="1:3">
      <c r="A76">
        <v>74</v>
      </c>
      <c r="B76">
        <v>25659630.2454282</v>
      </c>
      <c r="C76">
        <v>1030823.92619166</v>
      </c>
    </row>
    <row r="77" spans="1:3">
      <c r="A77">
        <v>75</v>
      </c>
      <c r="B77">
        <v>25564136.7125053</v>
      </c>
      <c r="C77">
        <v>1038039.58728428</v>
      </c>
    </row>
    <row r="78" spans="1:3">
      <c r="A78">
        <v>76</v>
      </c>
      <c r="B78">
        <v>25473103.371496</v>
      </c>
      <c r="C78">
        <v>1044389.372296</v>
      </c>
    </row>
    <row r="79" spans="1:3">
      <c r="A79">
        <v>77</v>
      </c>
      <c r="B79">
        <v>25370450.5320247</v>
      </c>
      <c r="C79">
        <v>1051903.82507543</v>
      </c>
    </row>
    <row r="80" spans="1:3">
      <c r="A80">
        <v>78</v>
      </c>
      <c r="B80">
        <v>25317793.0784498</v>
      </c>
      <c r="C80">
        <v>1057504.24556895</v>
      </c>
    </row>
    <row r="81" spans="1:3">
      <c r="A81">
        <v>79</v>
      </c>
      <c r="B81">
        <v>25247839.7458919</v>
      </c>
      <c r="C81">
        <v>1061389.42025111</v>
      </c>
    </row>
    <row r="82" spans="1:3">
      <c r="A82">
        <v>80</v>
      </c>
      <c r="B82">
        <v>25163253.3637837</v>
      </c>
      <c r="C82">
        <v>1067391.35686033</v>
      </c>
    </row>
    <row r="83" spans="1:3">
      <c r="A83">
        <v>81</v>
      </c>
      <c r="B83">
        <v>25075465.7589937</v>
      </c>
      <c r="C83">
        <v>1075160.50137748</v>
      </c>
    </row>
    <row r="84" spans="1:3">
      <c r="A84">
        <v>82</v>
      </c>
      <c r="B84">
        <v>24988505.4899366</v>
      </c>
      <c r="C84">
        <v>1082301.40154115</v>
      </c>
    </row>
    <row r="85" spans="1:3">
      <c r="A85">
        <v>83</v>
      </c>
      <c r="B85">
        <v>24915059.0425191</v>
      </c>
      <c r="C85">
        <v>1088739.28466059</v>
      </c>
    </row>
    <row r="86" spans="1:3">
      <c r="A86">
        <v>84</v>
      </c>
      <c r="B86">
        <v>24831510.8307221</v>
      </c>
      <c r="C86">
        <v>1096253.04408552</v>
      </c>
    </row>
    <row r="87" spans="1:3">
      <c r="A87">
        <v>85</v>
      </c>
      <c r="B87">
        <v>24784785.9083593</v>
      </c>
      <c r="C87">
        <v>1100988.35563426</v>
      </c>
    </row>
    <row r="88" spans="1:3">
      <c r="A88">
        <v>86</v>
      </c>
      <c r="B88">
        <v>24732775.7534817</v>
      </c>
      <c r="C88">
        <v>1104447.46697073</v>
      </c>
    </row>
    <row r="89" spans="1:3">
      <c r="A89">
        <v>87</v>
      </c>
      <c r="B89">
        <v>24668858.5724832</v>
      </c>
      <c r="C89">
        <v>1111850.729905</v>
      </c>
    </row>
    <row r="90" spans="1:3">
      <c r="A90">
        <v>88</v>
      </c>
      <c r="B90">
        <v>24598581.3742144</v>
      </c>
      <c r="C90">
        <v>1119428.14645304</v>
      </c>
    </row>
    <row r="91" spans="1:3">
      <c r="A91">
        <v>89</v>
      </c>
      <c r="B91">
        <v>24529411.0473067</v>
      </c>
      <c r="C91">
        <v>1125973.78223497</v>
      </c>
    </row>
    <row r="92" spans="1:3">
      <c r="A92">
        <v>90</v>
      </c>
      <c r="B92">
        <v>24462263.9563259</v>
      </c>
      <c r="C92">
        <v>1133370.50245676</v>
      </c>
    </row>
    <row r="93" spans="1:3">
      <c r="A93">
        <v>91</v>
      </c>
      <c r="B93">
        <v>24393633.6326237</v>
      </c>
      <c r="C93">
        <v>1141195.405967</v>
      </c>
    </row>
    <row r="94" spans="1:3">
      <c r="A94">
        <v>92</v>
      </c>
      <c r="B94">
        <v>24345160.4596038</v>
      </c>
      <c r="C94">
        <v>1147727.85334984</v>
      </c>
    </row>
    <row r="95" spans="1:3">
      <c r="A95">
        <v>93</v>
      </c>
      <c r="B95">
        <v>24297808.33797</v>
      </c>
      <c r="C95">
        <v>1153045.89333125</v>
      </c>
    </row>
    <row r="96" spans="1:3">
      <c r="A96">
        <v>94</v>
      </c>
      <c r="B96">
        <v>24247355.2153094</v>
      </c>
      <c r="C96">
        <v>1160437.7590977</v>
      </c>
    </row>
    <row r="97" spans="1:3">
      <c r="A97">
        <v>95</v>
      </c>
      <c r="B97">
        <v>24191438.8007393</v>
      </c>
      <c r="C97">
        <v>1166526.90044939</v>
      </c>
    </row>
    <row r="98" spans="1:3">
      <c r="A98">
        <v>96</v>
      </c>
      <c r="B98">
        <v>24134462.3880974</v>
      </c>
      <c r="C98">
        <v>1173571.50097969</v>
      </c>
    </row>
    <row r="99" spans="1:3">
      <c r="A99">
        <v>97</v>
      </c>
      <c r="B99">
        <v>24078427.3110642</v>
      </c>
      <c r="C99">
        <v>1181573.935344</v>
      </c>
    </row>
    <row r="100" spans="1:3">
      <c r="A100">
        <v>98</v>
      </c>
      <c r="B100">
        <v>24021860.4685133</v>
      </c>
      <c r="C100">
        <v>1189391.57431525</v>
      </c>
    </row>
    <row r="101" spans="1:3">
      <c r="A101">
        <v>99</v>
      </c>
      <c r="B101">
        <v>23983751.6672272</v>
      </c>
      <c r="C101">
        <v>1195935.89893111</v>
      </c>
    </row>
    <row r="102" spans="1:3">
      <c r="A102">
        <v>100</v>
      </c>
      <c r="B102">
        <v>23937198.3630929</v>
      </c>
      <c r="C102">
        <v>1201955.85738438</v>
      </c>
    </row>
    <row r="103" spans="1:3">
      <c r="A103">
        <v>101</v>
      </c>
      <c r="B103">
        <v>23892032.5797763</v>
      </c>
      <c r="C103">
        <v>1208896.55749055</v>
      </c>
    </row>
    <row r="104" spans="1:3">
      <c r="A104">
        <v>102</v>
      </c>
      <c r="B104">
        <v>23846669.5975089</v>
      </c>
      <c r="C104">
        <v>1214823.07233344</v>
      </c>
    </row>
    <row r="105" spans="1:3">
      <c r="A105">
        <v>103</v>
      </c>
      <c r="B105">
        <v>23800173.0283445</v>
      </c>
      <c r="C105">
        <v>1222976.64679094</v>
      </c>
    </row>
    <row r="106" spans="1:3">
      <c r="A106">
        <v>104</v>
      </c>
      <c r="B106">
        <v>23753067.6191183</v>
      </c>
      <c r="C106">
        <v>1230416.65722478</v>
      </c>
    </row>
    <row r="107" spans="1:3">
      <c r="A107">
        <v>105</v>
      </c>
      <c r="B107">
        <v>23706097.2097381</v>
      </c>
      <c r="C107">
        <v>1238198.88986376</v>
      </c>
    </row>
    <row r="108" spans="1:3">
      <c r="A108">
        <v>106</v>
      </c>
      <c r="B108">
        <v>23676269.4641509</v>
      </c>
      <c r="C108">
        <v>1242286.34156817</v>
      </c>
    </row>
    <row r="109" spans="1:3">
      <c r="A109">
        <v>107</v>
      </c>
      <c r="B109">
        <v>23639848.3774212</v>
      </c>
      <c r="C109">
        <v>1247592.62095321</v>
      </c>
    </row>
    <row r="110" spans="1:3">
      <c r="A110">
        <v>108</v>
      </c>
      <c r="B110">
        <v>23598519.6090149</v>
      </c>
      <c r="C110">
        <v>1255499.28892446</v>
      </c>
    </row>
    <row r="111" spans="1:3">
      <c r="A111">
        <v>109</v>
      </c>
      <c r="B111">
        <v>23559155.9287847</v>
      </c>
      <c r="C111">
        <v>1262477.15968481</v>
      </c>
    </row>
    <row r="112" spans="1:3">
      <c r="A112">
        <v>110</v>
      </c>
      <c r="B112">
        <v>23521188.4423041</v>
      </c>
      <c r="C112">
        <v>1270473.31192997</v>
      </c>
    </row>
    <row r="113" spans="1:3">
      <c r="A113">
        <v>111</v>
      </c>
      <c r="B113">
        <v>23481295.2250478</v>
      </c>
      <c r="C113">
        <v>1277669.44184338</v>
      </c>
    </row>
    <row r="114" spans="1:3">
      <c r="A114">
        <v>112</v>
      </c>
      <c r="B114">
        <v>23441673.887454</v>
      </c>
      <c r="C114">
        <v>1285526.02400862</v>
      </c>
    </row>
    <row r="115" spans="1:3">
      <c r="A115">
        <v>113</v>
      </c>
      <c r="B115">
        <v>23415829.5351015</v>
      </c>
      <c r="C115">
        <v>1289273.39371231</v>
      </c>
    </row>
    <row r="116" spans="1:3">
      <c r="A116">
        <v>114</v>
      </c>
      <c r="B116">
        <v>23387347.1963191</v>
      </c>
      <c r="C116">
        <v>1296093.28461169</v>
      </c>
    </row>
    <row r="117" spans="1:3">
      <c r="A117">
        <v>115</v>
      </c>
      <c r="B117">
        <v>23354592.8195999</v>
      </c>
      <c r="C117">
        <v>1303950.78706046</v>
      </c>
    </row>
    <row r="118" spans="1:3">
      <c r="A118">
        <v>116</v>
      </c>
      <c r="B118">
        <v>23319368.5499643</v>
      </c>
      <c r="C118">
        <v>1311163.13967224</v>
      </c>
    </row>
    <row r="119" spans="1:3">
      <c r="A119">
        <v>117</v>
      </c>
      <c r="B119">
        <v>23286695.3442295</v>
      </c>
      <c r="C119">
        <v>1318721.06946802</v>
      </c>
    </row>
    <row r="120" spans="1:3">
      <c r="A120">
        <v>118</v>
      </c>
      <c r="B120">
        <v>23253109.8742239</v>
      </c>
      <c r="C120">
        <v>1326248.39781301</v>
      </c>
    </row>
    <row r="121" spans="1:3">
      <c r="A121">
        <v>119</v>
      </c>
      <c r="B121">
        <v>23219270.2988866</v>
      </c>
      <c r="C121">
        <v>1334295.24619504</v>
      </c>
    </row>
    <row r="122" spans="1:3">
      <c r="A122">
        <v>120</v>
      </c>
      <c r="B122">
        <v>23195364.4683829</v>
      </c>
      <c r="C122">
        <v>1340946.40461213</v>
      </c>
    </row>
    <row r="123" spans="1:3">
      <c r="A123">
        <v>121</v>
      </c>
      <c r="B123">
        <v>23169730.7932395</v>
      </c>
      <c r="C123">
        <v>1348579.06282172</v>
      </c>
    </row>
    <row r="124" spans="1:3">
      <c r="A124">
        <v>122</v>
      </c>
      <c r="B124">
        <v>23142630.2024709</v>
      </c>
      <c r="C124">
        <v>1354616.43432073</v>
      </c>
    </row>
    <row r="125" spans="1:3">
      <c r="A125">
        <v>123</v>
      </c>
      <c r="B125">
        <v>23113651.7802408</v>
      </c>
      <c r="C125">
        <v>1361341.2197845</v>
      </c>
    </row>
    <row r="126" spans="1:3">
      <c r="A126">
        <v>124</v>
      </c>
      <c r="B126">
        <v>23083735.8708742</v>
      </c>
      <c r="C126">
        <v>1369436.09970922</v>
      </c>
    </row>
    <row r="127" spans="1:3">
      <c r="A127">
        <v>125</v>
      </c>
      <c r="B127">
        <v>23058467.1094357</v>
      </c>
      <c r="C127">
        <v>1376456.6744516</v>
      </c>
    </row>
    <row r="128" spans="1:3">
      <c r="A128">
        <v>126</v>
      </c>
      <c r="B128">
        <v>23030263.3538908</v>
      </c>
      <c r="C128">
        <v>1384534.2150522</v>
      </c>
    </row>
    <row r="129" spans="1:3">
      <c r="A129">
        <v>127</v>
      </c>
      <c r="B129">
        <v>23002642.8967577</v>
      </c>
      <c r="C129">
        <v>1391960.28427675</v>
      </c>
    </row>
    <row r="130" spans="1:3">
      <c r="A130">
        <v>128</v>
      </c>
      <c r="B130">
        <v>22978176.0529416</v>
      </c>
      <c r="C130">
        <v>1398990.78469035</v>
      </c>
    </row>
    <row r="131" spans="1:3">
      <c r="A131">
        <v>129</v>
      </c>
      <c r="B131">
        <v>22954308.2866275</v>
      </c>
      <c r="C131">
        <v>1404904.40498697</v>
      </c>
    </row>
    <row r="132" spans="1:3">
      <c r="A132">
        <v>130</v>
      </c>
      <c r="B132">
        <v>22930367.0045025</v>
      </c>
      <c r="C132">
        <v>1412824.85254129</v>
      </c>
    </row>
    <row r="133" spans="1:3">
      <c r="A133">
        <v>131</v>
      </c>
      <c r="B133">
        <v>22906189.7989524</v>
      </c>
      <c r="C133">
        <v>1420933.11636705</v>
      </c>
    </row>
    <row r="134" spans="1:3">
      <c r="A134">
        <v>132</v>
      </c>
      <c r="B134">
        <v>22881809.1923848</v>
      </c>
      <c r="C134">
        <v>1428240.82268476</v>
      </c>
    </row>
    <row r="135" spans="1:3">
      <c r="A135">
        <v>133</v>
      </c>
      <c r="B135">
        <v>22858086.2264644</v>
      </c>
      <c r="C135">
        <v>1435445.84320765</v>
      </c>
    </row>
    <row r="136" spans="1:3">
      <c r="A136">
        <v>134</v>
      </c>
      <c r="B136">
        <v>22834565.0093536</v>
      </c>
      <c r="C136">
        <v>1443471.76984989</v>
      </c>
    </row>
    <row r="137" spans="1:3">
      <c r="A137">
        <v>135</v>
      </c>
      <c r="B137">
        <v>22812482.0995813</v>
      </c>
      <c r="C137">
        <v>1450919.84627483</v>
      </c>
    </row>
    <row r="138" spans="1:3">
      <c r="A138">
        <v>136</v>
      </c>
      <c r="B138">
        <v>22791048.989239</v>
      </c>
      <c r="C138">
        <v>1459223.42934606</v>
      </c>
    </row>
    <row r="139" spans="1:3">
      <c r="A139">
        <v>137</v>
      </c>
      <c r="B139">
        <v>22769903.1830697</v>
      </c>
      <c r="C139">
        <v>1465996.06489032</v>
      </c>
    </row>
    <row r="140" spans="1:3">
      <c r="A140">
        <v>138</v>
      </c>
      <c r="B140">
        <v>22749151.183336</v>
      </c>
      <c r="C140">
        <v>1472840.96512952</v>
      </c>
    </row>
    <row r="141" spans="1:3">
      <c r="A141">
        <v>139</v>
      </c>
      <c r="B141">
        <v>22728645.5639652</v>
      </c>
      <c r="C141">
        <v>1480828.93009539</v>
      </c>
    </row>
    <row r="142" spans="1:3">
      <c r="A142">
        <v>140</v>
      </c>
      <c r="B142">
        <v>22708787.6395848</v>
      </c>
      <c r="C142">
        <v>1488864.78083748</v>
      </c>
    </row>
    <row r="143" spans="1:3">
      <c r="A143">
        <v>141</v>
      </c>
      <c r="B143">
        <v>22688864.60487</v>
      </c>
      <c r="C143">
        <v>1496329.70537674</v>
      </c>
    </row>
    <row r="144" spans="1:3">
      <c r="A144">
        <v>142</v>
      </c>
      <c r="B144">
        <v>22669865.9860897</v>
      </c>
      <c r="C144">
        <v>1503860.37898281</v>
      </c>
    </row>
    <row r="145" spans="1:3">
      <c r="A145">
        <v>143</v>
      </c>
      <c r="B145">
        <v>22651181.4390282</v>
      </c>
      <c r="C145">
        <v>1510528.76980855</v>
      </c>
    </row>
    <row r="146" spans="1:3">
      <c r="A146">
        <v>144</v>
      </c>
      <c r="B146">
        <v>22632854.8343755</v>
      </c>
      <c r="C146">
        <v>1518717.36781045</v>
      </c>
    </row>
    <row r="147" spans="1:3">
      <c r="A147">
        <v>145</v>
      </c>
      <c r="B147">
        <v>22615028.5521166</v>
      </c>
      <c r="C147">
        <v>1526839.88960572</v>
      </c>
    </row>
    <row r="148" spans="1:3">
      <c r="A148">
        <v>146</v>
      </c>
      <c r="B148">
        <v>22597520.7858899</v>
      </c>
      <c r="C148">
        <v>1533926.4729888</v>
      </c>
    </row>
    <row r="149" spans="1:3">
      <c r="A149">
        <v>147</v>
      </c>
      <c r="B149">
        <v>22580580.0189086</v>
      </c>
      <c r="C149">
        <v>1540779.8395538</v>
      </c>
    </row>
    <row r="150" spans="1:3">
      <c r="A150">
        <v>148</v>
      </c>
      <c r="B150">
        <v>22563514.5370258</v>
      </c>
      <c r="C150">
        <v>1548642.38217443</v>
      </c>
    </row>
    <row r="151" spans="1:3">
      <c r="A151">
        <v>149</v>
      </c>
      <c r="B151">
        <v>22547206.7500275</v>
      </c>
      <c r="C151">
        <v>1556095.08898354</v>
      </c>
    </row>
    <row r="152" spans="1:3">
      <c r="A152">
        <v>150</v>
      </c>
      <c r="B152">
        <v>22531229.6693108</v>
      </c>
      <c r="C152">
        <v>1564489.67735118</v>
      </c>
    </row>
    <row r="153" spans="1:3">
      <c r="A153">
        <v>151</v>
      </c>
      <c r="B153">
        <v>22515451.711423</v>
      </c>
      <c r="C153">
        <v>1571403.57366689</v>
      </c>
    </row>
    <row r="154" spans="1:3">
      <c r="A154">
        <v>152</v>
      </c>
      <c r="B154">
        <v>22500040.4028585</v>
      </c>
      <c r="C154">
        <v>1578301.71834985</v>
      </c>
    </row>
    <row r="155" spans="1:3">
      <c r="A155">
        <v>153</v>
      </c>
      <c r="B155">
        <v>22484957.2930216</v>
      </c>
      <c r="C155">
        <v>1586254.95884923</v>
      </c>
    </row>
    <row r="156" spans="1:3">
      <c r="A156">
        <v>154</v>
      </c>
      <c r="B156">
        <v>22470445.5668391</v>
      </c>
      <c r="C156">
        <v>1594259.79354102</v>
      </c>
    </row>
    <row r="157" spans="1:3">
      <c r="A157">
        <v>155</v>
      </c>
      <c r="B157">
        <v>22455833.2202947</v>
      </c>
      <c r="C157">
        <v>1601675.12562045</v>
      </c>
    </row>
    <row r="158" spans="1:3">
      <c r="A158">
        <v>156</v>
      </c>
      <c r="B158">
        <v>22441839.9466819</v>
      </c>
      <c r="C158">
        <v>1609151.25503461</v>
      </c>
    </row>
    <row r="159" spans="1:3">
      <c r="A159">
        <v>157</v>
      </c>
      <c r="B159">
        <v>22428017.5016752</v>
      </c>
      <c r="C159">
        <v>1615715.01129304</v>
      </c>
    </row>
    <row r="160" spans="1:3">
      <c r="A160">
        <v>158</v>
      </c>
      <c r="B160">
        <v>22414430.1064858</v>
      </c>
      <c r="C160">
        <v>1623858.5889688</v>
      </c>
    </row>
    <row r="161" spans="1:3">
      <c r="A161">
        <v>159</v>
      </c>
      <c r="B161">
        <v>22401211.4788225</v>
      </c>
      <c r="C161">
        <v>1631984.34205929</v>
      </c>
    </row>
    <row r="162" spans="1:3">
      <c r="A162">
        <v>160</v>
      </c>
      <c r="B162">
        <v>22388245.2943562</v>
      </c>
      <c r="C162">
        <v>1639037.69413647</v>
      </c>
    </row>
    <row r="163" spans="1:3">
      <c r="A163">
        <v>161</v>
      </c>
      <c r="B163">
        <v>22375720.6167635</v>
      </c>
      <c r="C163">
        <v>1645779.27595958</v>
      </c>
    </row>
    <row r="164" spans="1:3">
      <c r="A164">
        <v>162</v>
      </c>
      <c r="B164">
        <v>22363113.2062543</v>
      </c>
      <c r="C164">
        <v>1653534.36738194</v>
      </c>
    </row>
    <row r="165" spans="1:3">
      <c r="A165">
        <v>163</v>
      </c>
      <c r="B165">
        <v>22351041.9240076</v>
      </c>
      <c r="C165">
        <v>1660917.04006078</v>
      </c>
    </row>
    <row r="166" spans="1:3">
      <c r="A166">
        <v>164</v>
      </c>
      <c r="B166">
        <v>22339224.4290168</v>
      </c>
      <c r="C166">
        <v>1669319.36540124</v>
      </c>
    </row>
    <row r="167" spans="1:3">
      <c r="A167">
        <v>165</v>
      </c>
      <c r="B167">
        <v>22327535.3638809</v>
      </c>
      <c r="C167">
        <v>1676154.51314186</v>
      </c>
    </row>
    <row r="168" spans="1:3">
      <c r="A168">
        <v>166</v>
      </c>
      <c r="B168">
        <v>22316095.3467565</v>
      </c>
      <c r="C168">
        <v>1682929.14745227</v>
      </c>
    </row>
    <row r="169" spans="1:3">
      <c r="A169">
        <v>167</v>
      </c>
      <c r="B169">
        <v>22304903.5355647</v>
      </c>
      <c r="C169">
        <v>1690791.55507685</v>
      </c>
    </row>
    <row r="170" spans="1:3">
      <c r="A170">
        <v>168</v>
      </c>
      <c r="B170">
        <v>22294154.6052842</v>
      </c>
      <c r="C170">
        <v>1698754.31990934</v>
      </c>
    </row>
    <row r="171" spans="1:3">
      <c r="A171">
        <v>169</v>
      </c>
      <c r="B171">
        <v>22283328.8504057</v>
      </c>
      <c r="C171">
        <v>1706097.52722</v>
      </c>
    </row>
    <row r="172" spans="1:3">
      <c r="A172">
        <v>170</v>
      </c>
      <c r="B172">
        <v>22272956.4880657</v>
      </c>
      <c r="C172">
        <v>1713485.50587705</v>
      </c>
    </row>
    <row r="173" spans="1:3">
      <c r="A173">
        <v>171</v>
      </c>
      <c r="B173">
        <v>22262707.4866533</v>
      </c>
      <c r="C173">
        <v>1719854.52255116</v>
      </c>
    </row>
    <row r="174" spans="1:3">
      <c r="A174">
        <v>172</v>
      </c>
      <c r="B174">
        <v>22252634.5862138</v>
      </c>
      <c r="C174">
        <v>1727900.51424049</v>
      </c>
    </row>
    <row r="175" spans="1:3">
      <c r="A175">
        <v>173</v>
      </c>
      <c r="B175">
        <v>22242836.553394</v>
      </c>
      <c r="C175">
        <v>1735986.99855606</v>
      </c>
    </row>
    <row r="176" spans="1:3">
      <c r="A176">
        <v>174</v>
      </c>
      <c r="B176">
        <v>22233219.9159064</v>
      </c>
      <c r="C176">
        <v>1742939.15765477</v>
      </c>
    </row>
    <row r="177" spans="1:3">
      <c r="A177">
        <v>175</v>
      </c>
      <c r="B177">
        <v>22223933.7125703</v>
      </c>
      <c r="C177">
        <v>1749508.59054933</v>
      </c>
    </row>
    <row r="178" spans="1:3">
      <c r="A178">
        <v>176</v>
      </c>
      <c r="B178">
        <v>22214588.5248317</v>
      </c>
      <c r="C178">
        <v>1757118.00885632</v>
      </c>
    </row>
    <row r="179" spans="1:3">
      <c r="A179">
        <v>177</v>
      </c>
      <c r="B179">
        <v>22205632.2953188</v>
      </c>
      <c r="C179">
        <v>1764378.00197873</v>
      </c>
    </row>
    <row r="180" spans="1:3">
      <c r="A180">
        <v>178</v>
      </c>
      <c r="B180">
        <v>22196886.85</v>
      </c>
      <c r="C180">
        <v>1772755.83264837</v>
      </c>
    </row>
    <row r="181" spans="1:3">
      <c r="A181">
        <v>179</v>
      </c>
      <c r="B181">
        <v>22188232.9371632</v>
      </c>
      <c r="C181">
        <v>1779433.42562651</v>
      </c>
    </row>
    <row r="182" spans="1:3">
      <c r="A182">
        <v>180</v>
      </c>
      <c r="B182">
        <v>22179752.5617502</v>
      </c>
      <c r="C182">
        <v>1785992.11267373</v>
      </c>
    </row>
    <row r="183" spans="1:3">
      <c r="A183">
        <v>181</v>
      </c>
      <c r="B183">
        <v>22171460.0043958</v>
      </c>
      <c r="C183">
        <v>1793707.61242383</v>
      </c>
    </row>
    <row r="184" spans="1:3">
      <c r="A184">
        <v>182</v>
      </c>
      <c r="B184">
        <v>22163513.19827</v>
      </c>
      <c r="C184">
        <v>1801584.31279441</v>
      </c>
    </row>
    <row r="185" spans="1:3">
      <c r="A185">
        <v>183</v>
      </c>
      <c r="B185">
        <v>22155504.9333066</v>
      </c>
      <c r="C185">
        <v>1808794.74810427</v>
      </c>
    </row>
    <row r="186" spans="1:3">
      <c r="A186">
        <v>184</v>
      </c>
      <c r="B186">
        <v>22147832.6891721</v>
      </c>
      <c r="C186">
        <v>1816046.35099124</v>
      </c>
    </row>
    <row r="187" spans="1:3">
      <c r="A187">
        <v>185</v>
      </c>
      <c r="B187">
        <v>22140250.6683965</v>
      </c>
      <c r="C187">
        <v>1822135.61821792</v>
      </c>
    </row>
    <row r="188" spans="1:3">
      <c r="A188">
        <v>186</v>
      </c>
      <c r="B188">
        <v>22132806.7679121</v>
      </c>
      <c r="C188">
        <v>1830031.88203208</v>
      </c>
    </row>
    <row r="189" spans="1:3">
      <c r="A189">
        <v>187</v>
      </c>
      <c r="B189">
        <v>22125574.8448901</v>
      </c>
      <c r="C189">
        <v>1838037.07611775</v>
      </c>
    </row>
    <row r="190" spans="1:3">
      <c r="A190">
        <v>188</v>
      </c>
      <c r="B190">
        <v>22118475.6125102</v>
      </c>
      <c r="C190">
        <v>1844812.66316946</v>
      </c>
    </row>
    <row r="191" spans="1:3">
      <c r="A191">
        <v>189</v>
      </c>
      <c r="B191">
        <v>22111626.125623</v>
      </c>
      <c r="C191">
        <v>1851121.13226135</v>
      </c>
    </row>
    <row r="192" spans="1:3">
      <c r="A192">
        <v>190</v>
      </c>
      <c r="B192">
        <v>22104732.5073226</v>
      </c>
      <c r="C192">
        <v>1858521.63283956</v>
      </c>
    </row>
    <row r="193" spans="1:3">
      <c r="A193">
        <v>191</v>
      </c>
      <c r="B193">
        <v>22098124.0024918</v>
      </c>
      <c r="C193">
        <v>1865585.1747766</v>
      </c>
    </row>
    <row r="194" spans="1:3">
      <c r="A194">
        <v>192</v>
      </c>
      <c r="B194">
        <v>22091693.2570057</v>
      </c>
      <c r="C194">
        <v>1873904.83794232</v>
      </c>
    </row>
    <row r="195" spans="1:3">
      <c r="A195">
        <v>193</v>
      </c>
      <c r="B195">
        <v>22085329.0709331</v>
      </c>
      <c r="C195">
        <v>1880344.09669462</v>
      </c>
    </row>
    <row r="196" spans="1:3">
      <c r="A196">
        <v>194</v>
      </c>
      <c r="B196">
        <v>22079086.3674167</v>
      </c>
      <c r="C196">
        <v>1886588.1023989</v>
      </c>
    </row>
    <row r="197" spans="1:3">
      <c r="A197">
        <v>195</v>
      </c>
      <c r="B197">
        <v>22072987.6589344</v>
      </c>
      <c r="C197">
        <v>1894088.81685</v>
      </c>
    </row>
    <row r="198" spans="1:3">
      <c r="A198">
        <v>196</v>
      </c>
      <c r="B198">
        <v>22067162.7672996</v>
      </c>
      <c r="C198">
        <v>1901825.62387377</v>
      </c>
    </row>
    <row r="199" spans="1:3">
      <c r="A199">
        <v>197</v>
      </c>
      <c r="B199">
        <v>22061289.1173306</v>
      </c>
      <c r="C199">
        <v>1908827.73178434</v>
      </c>
    </row>
    <row r="200" spans="1:3">
      <c r="A200">
        <v>198</v>
      </c>
      <c r="B200">
        <v>22055666.9798497</v>
      </c>
      <c r="C200">
        <v>1915876.59824878</v>
      </c>
    </row>
    <row r="201" spans="1:3">
      <c r="A201">
        <v>199</v>
      </c>
      <c r="B201">
        <v>22050109.3365229</v>
      </c>
      <c r="C201">
        <v>1921570.79349362</v>
      </c>
    </row>
    <row r="202" spans="1:3">
      <c r="A202">
        <v>200</v>
      </c>
      <c r="B202">
        <v>22044661.8312164</v>
      </c>
      <c r="C202">
        <v>1929245.83003305</v>
      </c>
    </row>
    <row r="203" spans="1:3">
      <c r="A203">
        <v>201</v>
      </c>
      <c r="B203">
        <v>22039381.1292455</v>
      </c>
      <c r="C203">
        <v>1937117.20969317</v>
      </c>
    </row>
    <row r="204" spans="1:3">
      <c r="A204">
        <v>202</v>
      </c>
      <c r="B204">
        <v>22034198.2691959</v>
      </c>
      <c r="C204">
        <v>1943627.23862199</v>
      </c>
    </row>
    <row r="205" spans="1:3">
      <c r="A205">
        <v>203</v>
      </c>
      <c r="B205">
        <v>22029205.0337702</v>
      </c>
      <c r="C205">
        <v>1949564.30008448</v>
      </c>
    </row>
    <row r="206" spans="1:3">
      <c r="A206">
        <v>204</v>
      </c>
      <c r="B206">
        <v>22024178.5158971</v>
      </c>
      <c r="C206">
        <v>1956668.95011484</v>
      </c>
    </row>
    <row r="207" spans="1:3">
      <c r="A207">
        <v>205</v>
      </c>
      <c r="B207">
        <v>22019361.8154252</v>
      </c>
      <c r="C207">
        <v>1963440.1580614</v>
      </c>
    </row>
    <row r="208" spans="1:3">
      <c r="A208">
        <v>206</v>
      </c>
      <c r="B208">
        <v>22014696.3285237</v>
      </c>
      <c r="C208">
        <v>1971656.83702692</v>
      </c>
    </row>
    <row r="209" spans="1:3">
      <c r="A209">
        <v>207</v>
      </c>
      <c r="B209">
        <v>22010079.4615724</v>
      </c>
      <c r="C209">
        <v>1977754.80490256</v>
      </c>
    </row>
    <row r="210" spans="1:3">
      <c r="A210">
        <v>208</v>
      </c>
      <c r="B210">
        <v>22005546.5671496</v>
      </c>
      <c r="C210">
        <v>1983554.10500143</v>
      </c>
    </row>
    <row r="211" spans="1:3">
      <c r="A211">
        <v>209</v>
      </c>
      <c r="B211">
        <v>22001124.3555447</v>
      </c>
      <c r="C211">
        <v>1990744.81062666</v>
      </c>
    </row>
    <row r="212" spans="1:3">
      <c r="A212">
        <v>210</v>
      </c>
      <c r="B212">
        <v>21996920.3505631</v>
      </c>
      <c r="C212">
        <v>1998268.8214699</v>
      </c>
    </row>
    <row r="213" spans="1:3">
      <c r="A213">
        <v>211</v>
      </c>
      <c r="B213">
        <v>21992678.3989928</v>
      </c>
      <c r="C213">
        <v>2004965.12982443</v>
      </c>
    </row>
    <row r="214" spans="1:3">
      <c r="A214">
        <v>212</v>
      </c>
      <c r="B214">
        <v>21988625.3879686</v>
      </c>
      <c r="C214">
        <v>2011722.73172362</v>
      </c>
    </row>
    <row r="215" spans="1:3">
      <c r="A215">
        <v>213</v>
      </c>
      <c r="B215">
        <v>21984616.7954783</v>
      </c>
      <c r="C215">
        <v>2016868.14505369</v>
      </c>
    </row>
    <row r="216" spans="1:3">
      <c r="A216">
        <v>214</v>
      </c>
      <c r="B216">
        <v>21980696.3943766</v>
      </c>
      <c r="C216">
        <v>2024219.27533253</v>
      </c>
    </row>
    <row r="217" spans="1:3">
      <c r="A217">
        <v>215</v>
      </c>
      <c r="B217">
        <v>21976908.7685315</v>
      </c>
      <c r="C217">
        <v>2031883.53498369</v>
      </c>
    </row>
    <row r="218" spans="1:3">
      <c r="A218">
        <v>216</v>
      </c>
      <c r="B218">
        <v>21973193.1156959</v>
      </c>
      <c r="C218">
        <v>2038013.09657323</v>
      </c>
    </row>
    <row r="219" spans="1:3">
      <c r="A219">
        <v>217</v>
      </c>
      <c r="B219">
        <v>21969620.9302955</v>
      </c>
      <c r="C219">
        <v>2043433.46095971</v>
      </c>
    </row>
    <row r="220" spans="1:3">
      <c r="A220">
        <v>218</v>
      </c>
      <c r="B220">
        <v>21966023.6317174</v>
      </c>
      <c r="C220">
        <v>2050119.21374522</v>
      </c>
    </row>
    <row r="221" spans="1:3">
      <c r="A221">
        <v>219</v>
      </c>
      <c r="B221">
        <v>21962579.8124912</v>
      </c>
      <c r="C221">
        <v>2056467.43451235</v>
      </c>
    </row>
    <row r="222" spans="1:3">
      <c r="A222">
        <v>220</v>
      </c>
      <c r="B222">
        <v>21959264.4009622</v>
      </c>
      <c r="C222">
        <v>2064514.86623816</v>
      </c>
    </row>
    <row r="223" spans="1:3">
      <c r="A223">
        <v>221</v>
      </c>
      <c r="B223">
        <v>21955984.5749138</v>
      </c>
      <c r="C223">
        <v>2070138.20897034</v>
      </c>
    </row>
    <row r="224" spans="1:3">
      <c r="A224">
        <v>222</v>
      </c>
      <c r="B224">
        <v>21952761.3744326</v>
      </c>
      <c r="C224">
        <v>2075318.29959308</v>
      </c>
    </row>
    <row r="225" spans="1:3">
      <c r="A225">
        <v>223</v>
      </c>
      <c r="B225">
        <v>21949622.4915986</v>
      </c>
      <c r="C225">
        <v>2082062.1967504</v>
      </c>
    </row>
    <row r="226" spans="1:3">
      <c r="A226">
        <v>224</v>
      </c>
      <c r="B226">
        <v>21946656.7334983</v>
      </c>
      <c r="C226">
        <v>2089269.53584245</v>
      </c>
    </row>
    <row r="227" spans="1:3">
      <c r="A227">
        <v>225</v>
      </c>
      <c r="B227">
        <v>21943662.2868472</v>
      </c>
      <c r="C227">
        <v>2095530.1599061</v>
      </c>
    </row>
    <row r="228" spans="1:3">
      <c r="A228">
        <v>226</v>
      </c>
      <c r="B228">
        <v>21940809.0157766</v>
      </c>
      <c r="C228">
        <v>2101877.41255151</v>
      </c>
    </row>
    <row r="229" spans="1:3">
      <c r="A229">
        <v>227</v>
      </c>
      <c r="B229">
        <v>21937985.1156287</v>
      </c>
      <c r="C229">
        <v>2106271.31392049</v>
      </c>
    </row>
    <row r="230" spans="1:3">
      <c r="A230">
        <v>228</v>
      </c>
      <c r="B230">
        <v>21935230.9715876</v>
      </c>
      <c r="C230">
        <v>2113150.03942013</v>
      </c>
    </row>
    <row r="231" spans="1:3">
      <c r="A231">
        <v>229</v>
      </c>
      <c r="B231">
        <v>21932582.3982954</v>
      </c>
      <c r="C231">
        <v>2120502.03125395</v>
      </c>
    </row>
    <row r="232" spans="1:3">
      <c r="A232">
        <v>230</v>
      </c>
      <c r="B232">
        <v>21929986.2921512</v>
      </c>
      <c r="C232">
        <v>2126103.45261384</v>
      </c>
    </row>
    <row r="233" spans="1:3">
      <c r="A233">
        <v>231</v>
      </c>
      <c r="B233">
        <v>21927497.8478231</v>
      </c>
      <c r="C233">
        <v>2130819.62050335</v>
      </c>
    </row>
    <row r="234" spans="1:3">
      <c r="A234">
        <v>232</v>
      </c>
      <c r="B234">
        <v>21924990.540821</v>
      </c>
      <c r="C234">
        <v>2136915.81292235</v>
      </c>
    </row>
    <row r="235" spans="1:3">
      <c r="A235">
        <v>233</v>
      </c>
      <c r="B235">
        <v>21922593.7456195</v>
      </c>
      <c r="C235">
        <v>2142662.93331087</v>
      </c>
    </row>
    <row r="236" spans="1:3">
      <c r="A236">
        <v>234</v>
      </c>
      <c r="B236">
        <v>21920303.7586435</v>
      </c>
      <c r="C236">
        <v>2150441.69043468</v>
      </c>
    </row>
    <row r="237" spans="1:3">
      <c r="A237">
        <v>235</v>
      </c>
      <c r="B237">
        <v>21918040.2623365</v>
      </c>
      <c r="C237">
        <v>2155426.71232723</v>
      </c>
    </row>
    <row r="238" spans="1:3">
      <c r="A238">
        <v>236</v>
      </c>
      <c r="B238">
        <v>21915814.2724063</v>
      </c>
      <c r="C238">
        <v>2159764.40810663</v>
      </c>
    </row>
    <row r="239" spans="1:3">
      <c r="A239">
        <v>237</v>
      </c>
      <c r="B239">
        <v>21913651.0761939</v>
      </c>
      <c r="C239">
        <v>2165873.57552147</v>
      </c>
    </row>
    <row r="240" spans="1:3">
      <c r="A240">
        <v>238</v>
      </c>
      <c r="B240">
        <v>21911622.6844163</v>
      </c>
      <c r="C240">
        <v>2172621.11377778</v>
      </c>
    </row>
    <row r="241" spans="1:3">
      <c r="A241">
        <v>239</v>
      </c>
      <c r="B241">
        <v>21909573.6979528</v>
      </c>
      <c r="C241">
        <v>2178281.66525872</v>
      </c>
    </row>
    <row r="242" spans="1:3">
      <c r="A242">
        <v>240</v>
      </c>
      <c r="B242">
        <v>21907628.5721164</v>
      </c>
      <c r="C242">
        <v>2184068.12831296</v>
      </c>
    </row>
    <row r="243" spans="1:3">
      <c r="A243">
        <v>241</v>
      </c>
      <c r="B243">
        <v>21905703.496459</v>
      </c>
      <c r="C243">
        <v>2187462.09479317</v>
      </c>
    </row>
    <row r="244" spans="1:3">
      <c r="A244">
        <v>242</v>
      </c>
      <c r="B244">
        <v>21903831.7434931</v>
      </c>
      <c r="C244">
        <v>2193669.49043917</v>
      </c>
    </row>
    <row r="245" spans="1:3">
      <c r="A245">
        <v>243</v>
      </c>
      <c r="B245">
        <v>21902042.0726427</v>
      </c>
      <c r="C245">
        <v>2200571.03662116</v>
      </c>
    </row>
    <row r="246" spans="1:3">
      <c r="A246">
        <v>244</v>
      </c>
      <c r="B246">
        <v>21900290.5540146</v>
      </c>
      <c r="C246">
        <v>2205476.17280047</v>
      </c>
    </row>
    <row r="247" spans="1:3">
      <c r="A247">
        <v>245</v>
      </c>
      <c r="B247">
        <v>21898619.8927673</v>
      </c>
      <c r="C247">
        <v>2209273.16549667</v>
      </c>
    </row>
    <row r="248" spans="1:3">
      <c r="A248">
        <v>246</v>
      </c>
      <c r="B248">
        <v>21896935.434061</v>
      </c>
      <c r="C248">
        <v>2214569.23518948</v>
      </c>
    </row>
    <row r="249" spans="1:3">
      <c r="A249">
        <v>247</v>
      </c>
      <c r="B249">
        <v>21895329.2328583</v>
      </c>
      <c r="C249">
        <v>2219494.26554886</v>
      </c>
    </row>
    <row r="250" spans="1:3">
      <c r="A250">
        <v>248</v>
      </c>
      <c r="B250">
        <v>21893807.3554586</v>
      </c>
      <c r="C250">
        <v>2226876.44695575</v>
      </c>
    </row>
    <row r="251" spans="1:3">
      <c r="A251">
        <v>249</v>
      </c>
      <c r="B251">
        <v>21892306.674502</v>
      </c>
      <c r="C251">
        <v>2231060.99979707</v>
      </c>
    </row>
    <row r="252" spans="1:3">
      <c r="A252">
        <v>250</v>
      </c>
      <c r="B252">
        <v>21890832.4633558</v>
      </c>
      <c r="C252">
        <v>2234315.8964747</v>
      </c>
    </row>
    <row r="253" spans="1:3">
      <c r="A253">
        <v>251</v>
      </c>
      <c r="B253">
        <v>21889403.5868951</v>
      </c>
      <c r="C253">
        <v>2239575.49980299</v>
      </c>
    </row>
    <row r="254" spans="1:3">
      <c r="A254">
        <v>252</v>
      </c>
      <c r="B254">
        <v>21888076.0857366</v>
      </c>
      <c r="C254">
        <v>2245703.83334311</v>
      </c>
    </row>
    <row r="255" spans="1:3">
      <c r="A255">
        <v>253</v>
      </c>
      <c r="B255">
        <v>21886735.3312617</v>
      </c>
      <c r="C255">
        <v>2250600.70999578</v>
      </c>
    </row>
    <row r="256" spans="1:3">
      <c r="A256">
        <v>254</v>
      </c>
      <c r="B256">
        <v>21885469.2880699</v>
      </c>
      <c r="C256">
        <v>2255680.4860237</v>
      </c>
    </row>
    <row r="257" spans="1:3">
      <c r="A257">
        <v>255</v>
      </c>
      <c r="B257">
        <v>21884221.2347359</v>
      </c>
      <c r="C257">
        <v>2257827.5537309</v>
      </c>
    </row>
    <row r="258" spans="1:3">
      <c r="A258">
        <v>256</v>
      </c>
      <c r="B258">
        <v>21883011.8679897</v>
      </c>
      <c r="C258">
        <v>2263160.95690978</v>
      </c>
    </row>
    <row r="259" spans="1:3">
      <c r="A259">
        <v>257</v>
      </c>
      <c r="B259">
        <v>21881862.9703771</v>
      </c>
      <c r="C259">
        <v>2269493.06940626</v>
      </c>
    </row>
    <row r="260" spans="1:3">
      <c r="A260">
        <v>258</v>
      </c>
      <c r="B260">
        <v>21880742.7874099</v>
      </c>
      <c r="C260">
        <v>2273583.75811315</v>
      </c>
    </row>
    <row r="261" spans="1:3">
      <c r="A261">
        <v>259</v>
      </c>
      <c r="B261">
        <v>21879685.5858391</v>
      </c>
      <c r="C261">
        <v>2276291.55151482</v>
      </c>
    </row>
    <row r="262" spans="1:3">
      <c r="A262">
        <v>260</v>
      </c>
      <c r="B262">
        <v>21878619.4668222</v>
      </c>
      <c r="C262">
        <v>2280609.79448641</v>
      </c>
    </row>
    <row r="263" spans="1:3">
      <c r="A263">
        <v>261</v>
      </c>
      <c r="B263">
        <v>21877609.2564773</v>
      </c>
      <c r="C263">
        <v>2284512.78878979</v>
      </c>
    </row>
    <row r="264" spans="1:3">
      <c r="A264">
        <v>262</v>
      </c>
      <c r="B264">
        <v>21876659.534713</v>
      </c>
      <c r="C264">
        <v>2291426.54186951</v>
      </c>
    </row>
    <row r="265" spans="1:3">
      <c r="A265">
        <v>263</v>
      </c>
      <c r="B265">
        <v>21875729.2706693</v>
      </c>
      <c r="C265">
        <v>2294756.14902355</v>
      </c>
    </row>
    <row r="266" spans="1:3">
      <c r="A266">
        <v>264</v>
      </c>
      <c r="B266">
        <v>21874822.5825331</v>
      </c>
      <c r="C266">
        <v>2296777.19615343</v>
      </c>
    </row>
    <row r="267" spans="1:3">
      <c r="A267">
        <v>265</v>
      </c>
      <c r="B267">
        <v>21873948.0567066</v>
      </c>
      <c r="C267">
        <v>2301059.22073547</v>
      </c>
    </row>
    <row r="268" spans="1:3">
      <c r="A268">
        <v>266</v>
      </c>
      <c r="B268">
        <v>21873146.408665</v>
      </c>
      <c r="C268">
        <v>2306509.9832923</v>
      </c>
    </row>
    <row r="269" spans="1:3">
      <c r="A269">
        <v>267</v>
      </c>
      <c r="B269">
        <v>21872338.378593</v>
      </c>
      <c r="C269">
        <v>2310606.75367794</v>
      </c>
    </row>
    <row r="270" spans="1:3">
      <c r="A270">
        <v>268</v>
      </c>
      <c r="B270">
        <v>21871582.9780741</v>
      </c>
      <c r="C270">
        <v>2314968.59495484</v>
      </c>
    </row>
    <row r="271" spans="1:3">
      <c r="A271">
        <v>269</v>
      </c>
      <c r="B271">
        <v>21870850.2320069</v>
      </c>
      <c r="C271">
        <v>2315737.13324144</v>
      </c>
    </row>
    <row r="272" spans="1:3">
      <c r="A272">
        <v>270</v>
      </c>
      <c r="B272">
        <v>21870144.374519</v>
      </c>
      <c r="C272">
        <v>2320137.28921026</v>
      </c>
    </row>
    <row r="273" spans="1:3">
      <c r="A273">
        <v>271</v>
      </c>
      <c r="B273">
        <v>21869479.3729749</v>
      </c>
      <c r="C273">
        <v>2325975.92753142</v>
      </c>
    </row>
    <row r="274" spans="1:3">
      <c r="A274">
        <v>272</v>
      </c>
      <c r="B274">
        <v>21868837.6174886</v>
      </c>
      <c r="C274">
        <v>2329352.79098504</v>
      </c>
    </row>
    <row r="275" spans="1:3">
      <c r="A275">
        <v>273</v>
      </c>
      <c r="B275">
        <v>21868247.7603868</v>
      </c>
      <c r="C275">
        <v>2330991.28101013</v>
      </c>
    </row>
    <row r="276" spans="1:3">
      <c r="A276">
        <v>274</v>
      </c>
      <c r="B276">
        <v>21867654.6156362</v>
      </c>
      <c r="C276">
        <v>2334352.11922684</v>
      </c>
    </row>
    <row r="277" spans="1:3">
      <c r="A277">
        <v>275</v>
      </c>
      <c r="B277">
        <v>21867103.0525837</v>
      </c>
      <c r="C277">
        <v>2337199.0105976</v>
      </c>
    </row>
    <row r="278" spans="1:3">
      <c r="A278">
        <v>276</v>
      </c>
      <c r="B278">
        <v>21866589.4692834</v>
      </c>
      <c r="C278">
        <v>2343856.60515536</v>
      </c>
    </row>
    <row r="279" spans="1:3">
      <c r="A279">
        <v>277</v>
      </c>
      <c r="B279">
        <v>21866094.9715835</v>
      </c>
      <c r="C279">
        <v>2346562.32227116</v>
      </c>
    </row>
    <row r="280" spans="1:3">
      <c r="A280">
        <v>278</v>
      </c>
      <c r="B280">
        <v>21865625.7896033</v>
      </c>
      <c r="C280">
        <v>2347426.21807045</v>
      </c>
    </row>
    <row r="281" spans="1:3">
      <c r="A281">
        <v>279</v>
      </c>
      <c r="B281">
        <v>21865179.3088006</v>
      </c>
      <c r="C281">
        <v>2350849.94081467</v>
      </c>
    </row>
    <row r="282" spans="1:3">
      <c r="A282">
        <v>280</v>
      </c>
      <c r="B282">
        <v>21864782.3016157</v>
      </c>
      <c r="C282">
        <v>2355854.20609118</v>
      </c>
    </row>
    <row r="283" spans="1:3">
      <c r="A283">
        <v>281</v>
      </c>
      <c r="B283">
        <v>21864385.4488071</v>
      </c>
      <c r="C283">
        <v>2359430.98954283</v>
      </c>
    </row>
    <row r="284" spans="1:3">
      <c r="A284">
        <v>282</v>
      </c>
      <c r="B284">
        <v>21864024.5155974</v>
      </c>
      <c r="C284">
        <v>2363412.98803749</v>
      </c>
    </row>
    <row r="285" spans="1:3">
      <c r="A285">
        <v>283</v>
      </c>
      <c r="B285">
        <v>21863689.8158225</v>
      </c>
      <c r="C285">
        <v>2362861.59074544</v>
      </c>
    </row>
    <row r="286" spans="1:3">
      <c r="A286">
        <v>284</v>
      </c>
      <c r="B286">
        <v>21863373.5778111</v>
      </c>
      <c r="C286">
        <v>2366502.46793075</v>
      </c>
    </row>
    <row r="287" spans="1:3">
      <c r="A287">
        <v>285</v>
      </c>
      <c r="B287">
        <v>21863083.5070376</v>
      </c>
      <c r="C287">
        <v>2372298.17667027</v>
      </c>
    </row>
    <row r="288" spans="1:3">
      <c r="A288">
        <v>286</v>
      </c>
      <c r="B288">
        <v>21862812.2473415</v>
      </c>
      <c r="C288">
        <v>2375417.27366517</v>
      </c>
    </row>
    <row r="289" spans="1:3">
      <c r="A289">
        <v>287</v>
      </c>
      <c r="B289">
        <v>21862580.0561936</v>
      </c>
      <c r="C289">
        <v>2376220.70993508</v>
      </c>
    </row>
    <row r="290" spans="1:3">
      <c r="A290">
        <v>288</v>
      </c>
      <c r="B290">
        <v>21862351.1440673</v>
      </c>
      <c r="C290">
        <v>2378860.94512746</v>
      </c>
    </row>
    <row r="291" spans="1:3">
      <c r="A291">
        <v>289</v>
      </c>
      <c r="B291">
        <v>21862151.1153786</v>
      </c>
      <c r="C291">
        <v>2380730.41717145</v>
      </c>
    </row>
    <row r="292" spans="1:3">
      <c r="A292">
        <v>290</v>
      </c>
      <c r="B292">
        <v>21861973.5135812</v>
      </c>
      <c r="C292">
        <v>2387749.10701389</v>
      </c>
    </row>
    <row r="293" spans="1:3">
      <c r="A293">
        <v>291</v>
      </c>
      <c r="B293">
        <v>21861811.0128186</v>
      </c>
      <c r="C293">
        <v>2390338.55182141</v>
      </c>
    </row>
    <row r="294" spans="1:3">
      <c r="A294">
        <v>292</v>
      </c>
      <c r="B294">
        <v>21861671.7616115</v>
      </c>
      <c r="C294">
        <v>2390099.62954023</v>
      </c>
    </row>
    <row r="295" spans="1:3">
      <c r="A295">
        <v>293</v>
      </c>
      <c r="B295">
        <v>21861547.0821702</v>
      </c>
      <c r="C295">
        <v>2392719.97650596</v>
      </c>
    </row>
    <row r="296" spans="1:3">
      <c r="A296">
        <v>294</v>
      </c>
      <c r="B296">
        <v>21861450.4792142</v>
      </c>
      <c r="C296">
        <v>2397575.6695038</v>
      </c>
    </row>
    <row r="297" spans="1:3">
      <c r="A297">
        <v>295</v>
      </c>
      <c r="B297">
        <v>21861360.5989984</v>
      </c>
      <c r="C297">
        <v>2401036.28907914</v>
      </c>
    </row>
    <row r="298" spans="1:3">
      <c r="A298">
        <v>296</v>
      </c>
      <c r="B298">
        <v>21861292.1691314</v>
      </c>
      <c r="C298">
        <v>2405280.11067189</v>
      </c>
    </row>
    <row r="299" spans="1:3">
      <c r="A299">
        <v>297</v>
      </c>
      <c r="B299">
        <v>21861238.8183608</v>
      </c>
      <c r="C299">
        <v>2402907.84089874</v>
      </c>
    </row>
    <row r="300" spans="1:3">
      <c r="A300">
        <v>298</v>
      </c>
      <c r="B300">
        <v>21861193.8488923</v>
      </c>
      <c r="C300">
        <v>2405311.61770535</v>
      </c>
    </row>
    <row r="301" spans="1:3">
      <c r="A301">
        <v>299</v>
      </c>
      <c r="B301">
        <v>21861170.8708212</v>
      </c>
      <c r="C301">
        <v>2411369.40699163</v>
      </c>
    </row>
    <row r="302" spans="1:3">
      <c r="A302">
        <v>300</v>
      </c>
      <c r="B302">
        <v>21861153.6471316</v>
      </c>
      <c r="C302">
        <v>2414471.42824812</v>
      </c>
    </row>
    <row r="303" spans="1:3">
      <c r="A303">
        <v>301</v>
      </c>
      <c r="B303">
        <v>21861148.4531217</v>
      </c>
      <c r="C303">
        <v>2413780.2673493</v>
      </c>
    </row>
    <row r="304" spans="1:3">
      <c r="A304">
        <v>302</v>
      </c>
      <c r="B304">
        <v>21861150.6778693</v>
      </c>
      <c r="C304">
        <v>2414581.66003149</v>
      </c>
    </row>
    <row r="305" spans="1:3">
      <c r="A305">
        <v>303</v>
      </c>
      <c r="B305">
        <v>21861150.897279</v>
      </c>
      <c r="C305">
        <v>2412858.81321881</v>
      </c>
    </row>
    <row r="306" spans="1:3">
      <c r="A306">
        <v>304</v>
      </c>
      <c r="B306">
        <v>21861159.6821665</v>
      </c>
      <c r="C306">
        <v>2415757.43666981</v>
      </c>
    </row>
    <row r="307" spans="1:3">
      <c r="A307">
        <v>305</v>
      </c>
      <c r="B307">
        <v>21861208.6248679</v>
      </c>
      <c r="C307">
        <v>2417057.90751198</v>
      </c>
    </row>
    <row r="308" spans="1:3">
      <c r="A308">
        <v>306</v>
      </c>
      <c r="B308">
        <v>21861167.1087519</v>
      </c>
      <c r="C308">
        <v>2410397.71897695</v>
      </c>
    </row>
    <row r="309" spans="1:3">
      <c r="A309">
        <v>307</v>
      </c>
      <c r="B309">
        <v>21861155.5825332</v>
      </c>
      <c r="C309">
        <v>2412110.27180198</v>
      </c>
    </row>
    <row r="310" spans="1:3">
      <c r="A310">
        <v>308</v>
      </c>
      <c r="B310">
        <v>21861141.1664624</v>
      </c>
      <c r="C310">
        <v>2413950.01544819</v>
      </c>
    </row>
    <row r="311" spans="1:3">
      <c r="A311">
        <v>309</v>
      </c>
      <c r="B311">
        <v>21861145.406659</v>
      </c>
      <c r="C311">
        <v>2414078.7376611</v>
      </c>
    </row>
    <row r="312" spans="1:3">
      <c r="A312">
        <v>310</v>
      </c>
      <c r="B312">
        <v>21861139.6907585</v>
      </c>
      <c r="C312">
        <v>2414859.55268767</v>
      </c>
    </row>
    <row r="313" spans="1:3">
      <c r="A313">
        <v>311</v>
      </c>
      <c r="B313">
        <v>21861141.5915577</v>
      </c>
      <c r="C313">
        <v>2414059.82063855</v>
      </c>
    </row>
    <row r="314" spans="1:3">
      <c r="A314">
        <v>312</v>
      </c>
      <c r="B314">
        <v>21861137.9958778</v>
      </c>
      <c r="C314">
        <v>2414694.5326682</v>
      </c>
    </row>
    <row r="315" spans="1:3">
      <c r="A315">
        <v>313</v>
      </c>
      <c r="B315">
        <v>21861136.2398765</v>
      </c>
      <c r="C315">
        <v>2414084.87262634</v>
      </c>
    </row>
    <row r="316" spans="1:3">
      <c r="A316">
        <v>314</v>
      </c>
      <c r="B316">
        <v>21861134.1065491</v>
      </c>
      <c r="C316">
        <v>2414295.95461059</v>
      </c>
    </row>
    <row r="317" spans="1:3">
      <c r="A317">
        <v>315</v>
      </c>
      <c r="B317">
        <v>21861132.9018478</v>
      </c>
      <c r="C317">
        <v>2414697.94622086</v>
      </c>
    </row>
    <row r="318" spans="1:3">
      <c r="A318">
        <v>316</v>
      </c>
      <c r="B318">
        <v>21861134.4020884</v>
      </c>
      <c r="C318">
        <v>2415212.74254438</v>
      </c>
    </row>
    <row r="319" spans="1:3">
      <c r="A319">
        <v>317</v>
      </c>
      <c r="B319">
        <v>21861136.9145068</v>
      </c>
      <c r="C319">
        <v>2415212.91568834</v>
      </c>
    </row>
    <row r="320" spans="1:3">
      <c r="A320">
        <v>318</v>
      </c>
      <c r="B320">
        <v>21861135.6990047</v>
      </c>
      <c r="C320">
        <v>2412904.52877778</v>
      </c>
    </row>
    <row r="321" spans="1:3">
      <c r="A321">
        <v>319</v>
      </c>
      <c r="B321">
        <v>21861132.5622726</v>
      </c>
      <c r="C321">
        <v>2414780.66945821</v>
      </c>
    </row>
    <row r="322" spans="1:3">
      <c r="A322">
        <v>320</v>
      </c>
      <c r="B322">
        <v>21861131.8771252</v>
      </c>
      <c r="C322">
        <v>2414961.77531773</v>
      </c>
    </row>
    <row r="323" spans="1:3">
      <c r="A323">
        <v>321</v>
      </c>
      <c r="B323">
        <v>21861131.7672564</v>
      </c>
      <c r="C323">
        <v>2415030.77111611</v>
      </c>
    </row>
    <row r="324" spans="1:3">
      <c r="A324">
        <v>322</v>
      </c>
      <c r="B324">
        <v>21861132.2277911</v>
      </c>
      <c r="C324">
        <v>2415457.56830521</v>
      </c>
    </row>
    <row r="325" spans="1:3">
      <c r="A325">
        <v>323</v>
      </c>
      <c r="B325">
        <v>21861131.8884535</v>
      </c>
      <c r="C325">
        <v>2414623.53616048</v>
      </c>
    </row>
    <row r="326" spans="1:3">
      <c r="A326">
        <v>324</v>
      </c>
      <c r="B326">
        <v>21861131.8879007</v>
      </c>
      <c r="C326">
        <v>2414841.60889976</v>
      </c>
    </row>
    <row r="327" spans="1:3">
      <c r="A327">
        <v>325</v>
      </c>
      <c r="B327">
        <v>21861132.0808422</v>
      </c>
      <c r="C327">
        <v>2415272.19026148</v>
      </c>
    </row>
    <row r="328" spans="1:3">
      <c r="A328">
        <v>326</v>
      </c>
      <c r="B328">
        <v>21861131.6066454</v>
      </c>
      <c r="C328">
        <v>2414975.54150387</v>
      </c>
    </row>
    <row r="329" spans="1:3">
      <c r="A329">
        <v>327</v>
      </c>
      <c r="B329">
        <v>21861131.784319</v>
      </c>
      <c r="C329">
        <v>2414838.20785371</v>
      </c>
    </row>
    <row r="330" spans="1:3">
      <c r="A330">
        <v>328</v>
      </c>
      <c r="B330">
        <v>21861131.6537187</v>
      </c>
      <c r="C330">
        <v>2414878.35143516</v>
      </c>
    </row>
    <row r="331" spans="1:3">
      <c r="A331">
        <v>329</v>
      </c>
      <c r="B331">
        <v>21861131.7697302</v>
      </c>
      <c r="C331">
        <v>2414987.01680548</v>
      </c>
    </row>
    <row r="332" spans="1:3">
      <c r="A332">
        <v>330</v>
      </c>
      <c r="B332">
        <v>21861131.3144077</v>
      </c>
      <c r="C332">
        <v>2414872.60028177</v>
      </c>
    </row>
    <row r="333" spans="1:3">
      <c r="A333">
        <v>331</v>
      </c>
      <c r="B333">
        <v>21861131.4334317</v>
      </c>
      <c r="C333">
        <v>2415211.74906343</v>
      </c>
    </row>
    <row r="334" spans="1:3">
      <c r="A334">
        <v>332</v>
      </c>
      <c r="B334">
        <v>21861131.3261015</v>
      </c>
      <c r="C334">
        <v>2414808.94609254</v>
      </c>
    </row>
    <row r="335" spans="1:3">
      <c r="A335">
        <v>333</v>
      </c>
      <c r="B335">
        <v>21861131.453824</v>
      </c>
      <c r="C335">
        <v>2414503.09220377</v>
      </c>
    </row>
    <row r="336" spans="1:3">
      <c r="A336">
        <v>334</v>
      </c>
      <c r="B336">
        <v>21861131.3810982</v>
      </c>
      <c r="C336">
        <v>2414754.39639587</v>
      </c>
    </row>
    <row r="337" spans="1:3">
      <c r="A337">
        <v>335</v>
      </c>
      <c r="B337">
        <v>21861131.2795352</v>
      </c>
      <c r="C337">
        <v>2414856.5633989</v>
      </c>
    </row>
    <row r="338" spans="1:3">
      <c r="A338">
        <v>336</v>
      </c>
      <c r="B338">
        <v>21861131.2763107</v>
      </c>
      <c r="C338">
        <v>2414888.29237917</v>
      </c>
    </row>
    <row r="339" spans="1:3">
      <c r="A339">
        <v>337</v>
      </c>
      <c r="B339">
        <v>21861131.3119402</v>
      </c>
      <c r="C339">
        <v>2414971.23802092</v>
      </c>
    </row>
    <row r="340" spans="1:3">
      <c r="A340">
        <v>338</v>
      </c>
      <c r="B340">
        <v>21861131.3006343</v>
      </c>
      <c r="C340">
        <v>2414771.88544397</v>
      </c>
    </row>
    <row r="341" spans="1:3">
      <c r="A341">
        <v>339</v>
      </c>
      <c r="B341">
        <v>21861131.2639207</v>
      </c>
      <c r="C341">
        <v>2415021.05337504</v>
      </c>
    </row>
    <row r="342" spans="1:3">
      <c r="A342">
        <v>340</v>
      </c>
      <c r="B342">
        <v>21861131.2712688</v>
      </c>
      <c r="C342">
        <v>2414945.95627507</v>
      </c>
    </row>
    <row r="343" spans="1:3">
      <c r="A343">
        <v>341</v>
      </c>
      <c r="B343">
        <v>21861131.2706426</v>
      </c>
      <c r="C343">
        <v>2415038.07370338</v>
      </c>
    </row>
    <row r="344" spans="1:3">
      <c r="A344">
        <v>342</v>
      </c>
      <c r="B344">
        <v>21861131.2784764</v>
      </c>
      <c r="C344">
        <v>2414994.28980781</v>
      </c>
    </row>
    <row r="345" spans="1:3">
      <c r="A345">
        <v>343</v>
      </c>
      <c r="B345">
        <v>21861131.2791715</v>
      </c>
      <c r="C345">
        <v>2415028.57889927</v>
      </c>
    </row>
    <row r="346" spans="1:3">
      <c r="A346">
        <v>344</v>
      </c>
      <c r="B346">
        <v>21861131.2498728</v>
      </c>
      <c r="C346">
        <v>2414969.42978645</v>
      </c>
    </row>
    <row r="347" spans="1:3">
      <c r="A347">
        <v>345</v>
      </c>
      <c r="B347">
        <v>21861131.2556894</v>
      </c>
      <c r="C347">
        <v>2415002.52045921</v>
      </c>
    </row>
    <row r="348" spans="1:3">
      <c r="A348">
        <v>346</v>
      </c>
      <c r="B348">
        <v>21861131.2632754</v>
      </c>
      <c r="C348">
        <v>2414997.09369953</v>
      </c>
    </row>
    <row r="349" spans="1:3">
      <c r="A349">
        <v>347</v>
      </c>
      <c r="B349">
        <v>21861131.2432499</v>
      </c>
      <c r="C349">
        <v>2414883.19084526</v>
      </c>
    </row>
    <row r="350" spans="1:3">
      <c r="A350">
        <v>348</v>
      </c>
      <c r="B350">
        <v>21861131.2402101</v>
      </c>
      <c r="C350">
        <v>2414845.12841327</v>
      </c>
    </row>
    <row r="351" spans="1:3">
      <c r="A351">
        <v>349</v>
      </c>
      <c r="B351">
        <v>21861131.251517</v>
      </c>
      <c r="C351">
        <v>2414766.8759776</v>
      </c>
    </row>
    <row r="352" spans="1:3">
      <c r="A352">
        <v>350</v>
      </c>
      <c r="B352">
        <v>21861131.2384773</v>
      </c>
      <c r="C352">
        <v>2414827.13022014</v>
      </c>
    </row>
    <row r="353" spans="1:3">
      <c r="A353">
        <v>351</v>
      </c>
      <c r="B353">
        <v>21861131.2405607</v>
      </c>
      <c r="C353">
        <v>2414824.19919453</v>
      </c>
    </row>
    <row r="354" spans="1:3">
      <c r="A354">
        <v>352</v>
      </c>
      <c r="B354">
        <v>21861131.235479</v>
      </c>
      <c r="C354">
        <v>2414839.05061596</v>
      </c>
    </row>
    <row r="355" spans="1:3">
      <c r="A355">
        <v>353</v>
      </c>
      <c r="B355">
        <v>21861131.2386527</v>
      </c>
      <c r="C355">
        <v>2414833.83333357</v>
      </c>
    </row>
    <row r="356" spans="1:3">
      <c r="A356">
        <v>354</v>
      </c>
      <c r="B356">
        <v>21861131.2356702</v>
      </c>
      <c r="C356">
        <v>2414864.7378247</v>
      </c>
    </row>
    <row r="357" spans="1:3">
      <c r="A357">
        <v>355</v>
      </c>
      <c r="B357">
        <v>21861131.2365845</v>
      </c>
      <c r="C357">
        <v>2414825.23874573</v>
      </c>
    </row>
    <row r="358" spans="1:3">
      <c r="A358">
        <v>356</v>
      </c>
      <c r="B358">
        <v>21861131.2363359</v>
      </c>
      <c r="C358">
        <v>2414857.3530709</v>
      </c>
    </row>
    <row r="359" spans="1:3">
      <c r="A359">
        <v>357</v>
      </c>
      <c r="B359">
        <v>21861131.2354269</v>
      </c>
      <c r="C359">
        <v>2414843.7679609</v>
      </c>
    </row>
    <row r="360" spans="1:3">
      <c r="A360">
        <v>358</v>
      </c>
      <c r="B360">
        <v>21861131.2366711</v>
      </c>
      <c r="C360">
        <v>2414845.03184626</v>
      </c>
    </row>
    <row r="361" spans="1:3">
      <c r="A361">
        <v>359</v>
      </c>
      <c r="B361">
        <v>21861131.2358629</v>
      </c>
      <c r="C361">
        <v>2414841.10869477</v>
      </c>
    </row>
    <row r="362" spans="1:3">
      <c r="A362">
        <v>360</v>
      </c>
      <c r="B362">
        <v>21861131.2357108</v>
      </c>
      <c r="C362">
        <v>2414844.57199698</v>
      </c>
    </row>
    <row r="363" spans="1:3">
      <c r="A363">
        <v>361</v>
      </c>
      <c r="B363">
        <v>21861131.235096</v>
      </c>
      <c r="C363">
        <v>2414836.84297544</v>
      </c>
    </row>
    <row r="364" spans="1:3">
      <c r="A364">
        <v>362</v>
      </c>
      <c r="B364">
        <v>21861131.2350108</v>
      </c>
      <c r="C364">
        <v>2414842.07785717</v>
      </c>
    </row>
    <row r="365" spans="1:3">
      <c r="A365">
        <v>363</v>
      </c>
      <c r="B365">
        <v>21861131.2352479</v>
      </c>
      <c r="C365">
        <v>2414835.81159784</v>
      </c>
    </row>
    <row r="366" spans="1:3">
      <c r="A366">
        <v>364</v>
      </c>
      <c r="B366">
        <v>21861131.2347475</v>
      </c>
      <c r="C366">
        <v>2414847.65764666</v>
      </c>
    </row>
    <row r="367" spans="1:3">
      <c r="A367">
        <v>365</v>
      </c>
      <c r="B367">
        <v>21861131.2349203</v>
      </c>
      <c r="C367">
        <v>2414848.62797892</v>
      </c>
    </row>
    <row r="368" spans="1:3">
      <c r="A368">
        <v>366</v>
      </c>
      <c r="B368">
        <v>21861131.2347229</v>
      </c>
      <c r="C368">
        <v>2414850.07994076</v>
      </c>
    </row>
    <row r="369" spans="1:3">
      <c r="A369">
        <v>367</v>
      </c>
      <c r="B369">
        <v>21861131.2347984</v>
      </c>
      <c r="C369">
        <v>2414856.47561451</v>
      </c>
    </row>
    <row r="370" spans="1:3">
      <c r="A370">
        <v>368</v>
      </c>
      <c r="B370">
        <v>21861131.2347324</v>
      </c>
      <c r="C370">
        <v>2414856.71836058</v>
      </c>
    </row>
    <row r="371" spans="1:3">
      <c r="A371">
        <v>369</v>
      </c>
      <c r="B371">
        <v>21861131.2347799</v>
      </c>
      <c r="C371">
        <v>2414854.93086453</v>
      </c>
    </row>
    <row r="372" spans="1:3">
      <c r="A372">
        <v>370</v>
      </c>
      <c r="B372">
        <v>21861131.2348272</v>
      </c>
      <c r="C372">
        <v>2414849.4948215</v>
      </c>
    </row>
    <row r="373" spans="1:3">
      <c r="A373">
        <v>371</v>
      </c>
      <c r="B373">
        <v>21861131.2347418</v>
      </c>
      <c r="C373">
        <v>2414848.92330237</v>
      </c>
    </row>
    <row r="374" spans="1:3">
      <c r="A374">
        <v>372</v>
      </c>
      <c r="B374">
        <v>21861131.2347679</v>
      </c>
      <c r="C374">
        <v>2414848.89317933</v>
      </c>
    </row>
    <row r="375" spans="1:3">
      <c r="A375">
        <v>373</v>
      </c>
      <c r="B375">
        <v>21861131.2347004</v>
      </c>
      <c r="C375">
        <v>2414851.41301705</v>
      </c>
    </row>
    <row r="376" spans="1:3">
      <c r="A376">
        <v>374</v>
      </c>
      <c r="B376">
        <v>21861131.2346854</v>
      </c>
      <c r="C376">
        <v>2414852.14850089</v>
      </c>
    </row>
    <row r="377" spans="1:3">
      <c r="A377">
        <v>375</v>
      </c>
      <c r="B377">
        <v>21861131.2346745</v>
      </c>
      <c r="C377">
        <v>2414854.33034199</v>
      </c>
    </row>
    <row r="378" spans="1:3">
      <c r="A378">
        <v>376</v>
      </c>
      <c r="B378">
        <v>21861131.2346758</v>
      </c>
      <c r="C378">
        <v>2414855.25802817</v>
      </c>
    </row>
    <row r="379" spans="1:3">
      <c r="A379">
        <v>377</v>
      </c>
      <c r="B379">
        <v>21861131.2346894</v>
      </c>
      <c r="C379">
        <v>2414852.56405935</v>
      </c>
    </row>
    <row r="380" spans="1:3">
      <c r="A380">
        <v>378</v>
      </c>
      <c r="B380">
        <v>21861131.2346755</v>
      </c>
      <c r="C380">
        <v>2414856.06914003</v>
      </c>
    </row>
    <row r="381" spans="1:3">
      <c r="A381">
        <v>379</v>
      </c>
      <c r="B381">
        <v>21861131.234674</v>
      </c>
      <c r="C381">
        <v>2414854.06451076</v>
      </c>
    </row>
    <row r="382" spans="1:3">
      <c r="A382">
        <v>380</v>
      </c>
      <c r="B382">
        <v>21861131.2346658</v>
      </c>
      <c r="C382">
        <v>2414857.40787427</v>
      </c>
    </row>
    <row r="383" spans="1:3">
      <c r="A383">
        <v>381</v>
      </c>
      <c r="B383">
        <v>21861131.234669</v>
      </c>
      <c r="C383">
        <v>2414859.22338801</v>
      </c>
    </row>
    <row r="384" spans="1:3">
      <c r="A384">
        <v>382</v>
      </c>
      <c r="B384">
        <v>21861131.2346664</v>
      </c>
      <c r="C384">
        <v>2414857.39486568</v>
      </c>
    </row>
    <row r="385" spans="1:3">
      <c r="A385">
        <v>383</v>
      </c>
      <c r="B385">
        <v>21861131.234678</v>
      </c>
      <c r="C385">
        <v>2414858.82158292</v>
      </c>
    </row>
    <row r="386" spans="1:3">
      <c r="A386">
        <v>384</v>
      </c>
      <c r="B386">
        <v>21861131.2346761</v>
      </c>
      <c r="C386">
        <v>2414856.97863399</v>
      </c>
    </row>
    <row r="387" spans="1:3">
      <c r="A387">
        <v>385</v>
      </c>
      <c r="B387">
        <v>21861131.234668</v>
      </c>
      <c r="C387">
        <v>2414856.92228682</v>
      </c>
    </row>
    <row r="388" spans="1:3">
      <c r="A388">
        <v>386</v>
      </c>
      <c r="B388">
        <v>21861131.2346636</v>
      </c>
      <c r="C388">
        <v>2414858.20258269</v>
      </c>
    </row>
    <row r="389" spans="1:3">
      <c r="A389">
        <v>387</v>
      </c>
      <c r="B389">
        <v>21861131.2346634</v>
      </c>
      <c r="C389">
        <v>2414859.24639276</v>
      </c>
    </row>
    <row r="390" spans="1:3">
      <c r="A390">
        <v>388</v>
      </c>
      <c r="B390">
        <v>21861131.2346666</v>
      </c>
      <c r="C390">
        <v>2414858.54650882</v>
      </c>
    </row>
    <row r="391" spans="1:3">
      <c r="A391">
        <v>389</v>
      </c>
      <c r="B391">
        <v>21861131.2346614</v>
      </c>
      <c r="C391">
        <v>2414858.99274587</v>
      </c>
    </row>
    <row r="392" spans="1:3">
      <c r="A392">
        <v>390</v>
      </c>
      <c r="B392">
        <v>21861131.2346637</v>
      </c>
      <c r="C392">
        <v>2414858.98522676</v>
      </c>
    </row>
    <row r="393" spans="1:3">
      <c r="A393">
        <v>391</v>
      </c>
      <c r="B393">
        <v>21861131.234662</v>
      </c>
      <c r="C393">
        <v>2414860.48028818</v>
      </c>
    </row>
    <row r="394" spans="1:3">
      <c r="A394">
        <v>392</v>
      </c>
      <c r="B394">
        <v>21861131.2346618</v>
      </c>
      <c r="C394">
        <v>2414859.34094662</v>
      </c>
    </row>
    <row r="395" spans="1:3">
      <c r="A395">
        <v>393</v>
      </c>
      <c r="B395">
        <v>21861131.2346644</v>
      </c>
      <c r="C395">
        <v>2414857.80551357</v>
      </c>
    </row>
    <row r="396" spans="1:3">
      <c r="A396">
        <v>394</v>
      </c>
      <c r="B396">
        <v>21861131.2346603</v>
      </c>
      <c r="C396">
        <v>2414858.76363365</v>
      </c>
    </row>
    <row r="397" spans="1:3">
      <c r="A397">
        <v>395</v>
      </c>
      <c r="B397">
        <v>21861131.2346609</v>
      </c>
      <c r="C397">
        <v>2414858.87110489</v>
      </c>
    </row>
    <row r="398" spans="1:3">
      <c r="A398">
        <v>396</v>
      </c>
      <c r="B398">
        <v>21861131.2346601</v>
      </c>
      <c r="C398">
        <v>2414858.67426918</v>
      </c>
    </row>
    <row r="399" spans="1:3">
      <c r="A399">
        <v>397</v>
      </c>
      <c r="B399">
        <v>21861131.2346605</v>
      </c>
      <c r="C399">
        <v>2414858.29337072</v>
      </c>
    </row>
    <row r="400" spans="1:3">
      <c r="A400">
        <v>398</v>
      </c>
      <c r="B400">
        <v>21861131.2346592</v>
      </c>
      <c r="C400">
        <v>2414858.66486181</v>
      </c>
    </row>
    <row r="401" spans="1:3">
      <c r="A401">
        <v>399</v>
      </c>
      <c r="B401">
        <v>21861131.2346594</v>
      </c>
      <c r="C401">
        <v>2414858.63255467</v>
      </c>
    </row>
    <row r="402" spans="1:3">
      <c r="A402">
        <v>400</v>
      </c>
      <c r="B402">
        <v>21861131.2346593</v>
      </c>
      <c r="C402">
        <v>2414858.55365632</v>
      </c>
    </row>
    <row r="403" spans="1:3">
      <c r="A403">
        <v>401</v>
      </c>
      <c r="B403">
        <v>21861131.2346593</v>
      </c>
      <c r="C403">
        <v>2414859.00625709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17297526.0881254</v>
      </c>
      <c r="C2">
        <v>8452999.10538803</v>
      </c>
    </row>
    <row r="3" spans="1:3">
      <c r="A3">
        <v>1</v>
      </c>
      <c r="B3">
        <v>123720074.150868</v>
      </c>
      <c r="C3">
        <v>8452999.10538803</v>
      </c>
    </row>
    <row r="4" spans="1:3">
      <c r="A4">
        <v>2</v>
      </c>
      <c r="B4">
        <v>120385249.019618</v>
      </c>
      <c r="C4">
        <v>8452999.10538803</v>
      </c>
    </row>
    <row r="5" spans="1:3">
      <c r="A5">
        <v>3</v>
      </c>
      <c r="B5">
        <v>116955576.087458</v>
      </c>
      <c r="C5">
        <v>8452999.10538803</v>
      </c>
    </row>
    <row r="6" spans="1:3">
      <c r="A6">
        <v>4</v>
      </c>
      <c r="B6">
        <v>113487080.473922</v>
      </c>
      <c r="C6">
        <v>8452999.10538803</v>
      </c>
    </row>
    <row r="7" spans="1:3">
      <c r="A7">
        <v>5</v>
      </c>
      <c r="B7">
        <v>110017829.356956</v>
      </c>
      <c r="C7">
        <v>8452999.10538803</v>
      </c>
    </row>
    <row r="8" spans="1:3">
      <c r="A8">
        <v>6</v>
      </c>
      <c r="B8">
        <v>105304719.692053</v>
      </c>
      <c r="C8">
        <v>8452999.10538803</v>
      </c>
    </row>
    <row r="9" spans="1:3">
      <c r="A9">
        <v>7</v>
      </c>
      <c r="B9">
        <v>64824387.2174461</v>
      </c>
      <c r="C9">
        <v>8452999.10538803</v>
      </c>
    </row>
    <row r="10" spans="1:3">
      <c r="A10">
        <v>8</v>
      </c>
      <c r="B10">
        <v>50453093.5820853</v>
      </c>
      <c r="C10">
        <v>8452999.10538803</v>
      </c>
    </row>
    <row r="11" spans="1:3">
      <c r="A11">
        <v>9</v>
      </c>
      <c r="B11">
        <v>47007824.5879985</v>
      </c>
      <c r="C11">
        <v>8452999.10538803</v>
      </c>
    </row>
    <row r="12" spans="1:3">
      <c r="A12">
        <v>10</v>
      </c>
      <c r="B12">
        <v>46905378.8757934</v>
      </c>
      <c r="C12">
        <v>8452999.10538803</v>
      </c>
    </row>
    <row r="13" spans="1:3">
      <c r="A13">
        <v>11</v>
      </c>
      <c r="B13">
        <v>44267977.8704247</v>
      </c>
      <c r="C13">
        <v>8452999.10538803</v>
      </c>
    </row>
    <row r="14" spans="1:3">
      <c r="A14">
        <v>12</v>
      </c>
      <c r="B14">
        <v>44402919.2064063</v>
      </c>
      <c r="C14">
        <v>8452999.10538803</v>
      </c>
    </row>
    <row r="15" spans="1:3">
      <c r="A15">
        <v>13</v>
      </c>
      <c r="B15">
        <v>44347322.6986045</v>
      </c>
      <c r="C15">
        <v>8452999.10538803</v>
      </c>
    </row>
    <row r="16" spans="1:3">
      <c r="A16">
        <v>14</v>
      </c>
      <c r="B16">
        <v>41136978.3323943</v>
      </c>
      <c r="C16">
        <v>8452999.10538803</v>
      </c>
    </row>
    <row r="17" spans="1:3">
      <c r="A17">
        <v>15</v>
      </c>
      <c r="B17">
        <v>36032544.5354623</v>
      </c>
      <c r="C17">
        <v>8452999.10538803</v>
      </c>
    </row>
    <row r="18" spans="1:3">
      <c r="A18">
        <v>16</v>
      </c>
      <c r="B18">
        <v>33100840.991971</v>
      </c>
      <c r="C18">
        <v>8452999.10538803</v>
      </c>
    </row>
    <row r="19" spans="1:3">
      <c r="A19">
        <v>17</v>
      </c>
      <c r="B19">
        <v>31789572.8583526</v>
      </c>
      <c r="C19">
        <v>8452999.10538803</v>
      </c>
    </row>
    <row r="20" spans="1:3">
      <c r="A20">
        <v>18</v>
      </c>
      <c r="B20">
        <v>31091412.0131121</v>
      </c>
      <c r="C20">
        <v>8452999.10538803</v>
      </c>
    </row>
    <row r="21" spans="1:3">
      <c r="A21">
        <v>19</v>
      </c>
      <c r="B21">
        <v>31275430.6771233</v>
      </c>
      <c r="C21">
        <v>8452999.10538803</v>
      </c>
    </row>
    <row r="22" spans="1:3">
      <c r="A22">
        <v>20</v>
      </c>
      <c r="B22">
        <v>28964690.0789192</v>
      </c>
      <c r="C22">
        <v>8452999.10538803</v>
      </c>
    </row>
    <row r="23" spans="1:3">
      <c r="A23">
        <v>21</v>
      </c>
      <c r="B23">
        <v>27325196.8612006</v>
      </c>
      <c r="C23">
        <v>8452999.10538803</v>
      </c>
    </row>
    <row r="24" spans="1:3">
      <c r="A24">
        <v>22</v>
      </c>
      <c r="B24">
        <v>25488930.4647648</v>
      </c>
      <c r="C24">
        <v>8452999.10538803</v>
      </c>
    </row>
    <row r="25" spans="1:3">
      <c r="A25">
        <v>23</v>
      </c>
      <c r="B25">
        <v>24135868.9423545</v>
      </c>
      <c r="C25">
        <v>8452999.10538803</v>
      </c>
    </row>
    <row r="26" spans="1:3">
      <c r="A26">
        <v>24</v>
      </c>
      <c r="B26">
        <v>23213413.6414301</v>
      </c>
      <c r="C26">
        <v>8452999.10538803</v>
      </c>
    </row>
    <row r="27" spans="1:3">
      <c r="A27">
        <v>25</v>
      </c>
      <c r="B27">
        <v>22693244.3174038</v>
      </c>
      <c r="C27">
        <v>8452999.10538803</v>
      </c>
    </row>
    <row r="28" spans="1:3">
      <c r="A28">
        <v>26</v>
      </c>
      <c r="B28">
        <v>22726712.2070726</v>
      </c>
      <c r="C28">
        <v>8452999.10538803</v>
      </c>
    </row>
    <row r="29" spans="1:3">
      <c r="A29">
        <v>27</v>
      </c>
      <c r="B29">
        <v>21707329.4190292</v>
      </c>
      <c r="C29">
        <v>8452999.10538803</v>
      </c>
    </row>
    <row r="30" spans="1:3">
      <c r="A30">
        <v>28</v>
      </c>
      <c r="B30">
        <v>20845163.4983543</v>
      </c>
      <c r="C30">
        <v>8452999.10538803</v>
      </c>
    </row>
    <row r="31" spans="1:3">
      <c r="A31">
        <v>29</v>
      </c>
      <c r="B31">
        <v>20025620.0861066</v>
      </c>
      <c r="C31">
        <v>8452999.10538803</v>
      </c>
    </row>
    <row r="32" spans="1:3">
      <c r="A32">
        <v>30</v>
      </c>
      <c r="B32">
        <v>19254696.3620771</v>
      </c>
      <c r="C32">
        <v>8452999.10538803</v>
      </c>
    </row>
    <row r="33" spans="1:3">
      <c r="A33">
        <v>31</v>
      </c>
      <c r="B33">
        <v>18760780.1503374</v>
      </c>
      <c r="C33">
        <v>8452999.10538803</v>
      </c>
    </row>
    <row r="34" spans="1:3">
      <c r="A34">
        <v>32</v>
      </c>
      <c r="B34">
        <v>18503192.6344081</v>
      </c>
      <c r="C34">
        <v>8452999.10538803</v>
      </c>
    </row>
    <row r="35" spans="1:3">
      <c r="A35">
        <v>33</v>
      </c>
      <c r="B35">
        <v>18134792.1305674</v>
      </c>
      <c r="C35">
        <v>8452999.10538803</v>
      </c>
    </row>
    <row r="36" spans="1:3">
      <c r="A36">
        <v>34</v>
      </c>
      <c r="B36">
        <v>17542946.7921099</v>
      </c>
      <c r="C36">
        <v>8452999.10538803</v>
      </c>
    </row>
    <row r="37" spans="1:3">
      <c r="A37">
        <v>35</v>
      </c>
      <c r="B37">
        <v>17123472.1969519</v>
      </c>
      <c r="C37">
        <v>8452999.10538803</v>
      </c>
    </row>
    <row r="38" spans="1:3">
      <c r="A38">
        <v>36</v>
      </c>
      <c r="B38">
        <v>16652285.1120567</v>
      </c>
      <c r="C38">
        <v>8452999.10538803</v>
      </c>
    </row>
    <row r="39" spans="1:3">
      <c r="A39">
        <v>37</v>
      </c>
      <c r="B39">
        <v>16222344.9386175</v>
      </c>
      <c r="C39">
        <v>8452999.10538803</v>
      </c>
    </row>
    <row r="40" spans="1:3">
      <c r="A40">
        <v>38</v>
      </c>
      <c r="B40">
        <v>15827217.9017557</v>
      </c>
      <c r="C40">
        <v>8452999.10538803</v>
      </c>
    </row>
    <row r="41" spans="1:3">
      <c r="A41">
        <v>39</v>
      </c>
      <c r="B41">
        <v>15572513.2057452</v>
      </c>
      <c r="C41">
        <v>8452999.10538803</v>
      </c>
    </row>
    <row r="42" spans="1:3">
      <c r="A42">
        <v>40</v>
      </c>
      <c r="B42">
        <v>15327250.2741146</v>
      </c>
      <c r="C42">
        <v>8452999.10538803</v>
      </c>
    </row>
    <row r="43" spans="1:3">
      <c r="A43">
        <v>41</v>
      </c>
      <c r="B43">
        <v>14990437.6235239</v>
      </c>
      <c r="C43">
        <v>8452999.10538803</v>
      </c>
    </row>
    <row r="44" spans="1:3">
      <c r="A44">
        <v>42</v>
      </c>
      <c r="B44">
        <v>14698789.6668801</v>
      </c>
      <c r="C44">
        <v>8452999.10538803</v>
      </c>
    </row>
    <row r="45" spans="1:3">
      <c r="A45">
        <v>43</v>
      </c>
      <c r="B45">
        <v>14429411.0593048</v>
      </c>
      <c r="C45">
        <v>8452999.10538803</v>
      </c>
    </row>
    <row r="46" spans="1:3">
      <c r="A46">
        <v>44</v>
      </c>
      <c r="B46">
        <v>14131744.9713744</v>
      </c>
      <c r="C46">
        <v>8452999.10538803</v>
      </c>
    </row>
    <row r="47" spans="1:3">
      <c r="A47">
        <v>45</v>
      </c>
      <c r="B47">
        <v>13888405.6248228</v>
      </c>
      <c r="C47">
        <v>8452999.10538803</v>
      </c>
    </row>
    <row r="48" spans="1:3">
      <c r="A48">
        <v>46</v>
      </c>
      <c r="B48">
        <v>13734385.5406785</v>
      </c>
      <c r="C48">
        <v>8452999.10538803</v>
      </c>
    </row>
    <row r="49" spans="1:3">
      <c r="A49">
        <v>47</v>
      </c>
      <c r="B49">
        <v>13549457.905454</v>
      </c>
      <c r="C49">
        <v>8452999.10538803</v>
      </c>
    </row>
    <row r="50" spans="1:3">
      <c r="A50">
        <v>48</v>
      </c>
      <c r="B50">
        <v>13304237.541553</v>
      </c>
      <c r="C50">
        <v>8452999.10538803</v>
      </c>
    </row>
    <row r="51" spans="1:3">
      <c r="A51">
        <v>49</v>
      </c>
      <c r="B51">
        <v>13126689.4548066</v>
      </c>
      <c r="C51">
        <v>8452999.10538803</v>
      </c>
    </row>
    <row r="52" spans="1:3">
      <c r="A52">
        <v>50</v>
      </c>
      <c r="B52">
        <v>12935641.1998792</v>
      </c>
      <c r="C52">
        <v>8452999.10538803</v>
      </c>
    </row>
    <row r="53" spans="1:3">
      <c r="A53">
        <v>51</v>
      </c>
      <c r="B53">
        <v>12748176.5734304</v>
      </c>
      <c r="C53">
        <v>8452999.10538803</v>
      </c>
    </row>
    <row r="54" spans="1:3">
      <c r="A54">
        <v>52</v>
      </c>
      <c r="B54">
        <v>12556946.5910937</v>
      </c>
      <c r="C54">
        <v>8452999.10538803</v>
      </c>
    </row>
    <row r="55" spans="1:3">
      <c r="A55">
        <v>53</v>
      </c>
      <c r="B55">
        <v>12413294.898859</v>
      </c>
      <c r="C55">
        <v>8452999.10538803</v>
      </c>
    </row>
    <row r="56" spans="1:3">
      <c r="A56">
        <v>54</v>
      </c>
      <c r="B56">
        <v>12278215.3099511</v>
      </c>
      <c r="C56">
        <v>8452999.10538803</v>
      </c>
    </row>
    <row r="57" spans="1:3">
      <c r="A57">
        <v>55</v>
      </c>
      <c r="B57">
        <v>12115190.5446176</v>
      </c>
      <c r="C57">
        <v>8452999.10538803</v>
      </c>
    </row>
    <row r="58" spans="1:3">
      <c r="A58">
        <v>56</v>
      </c>
      <c r="B58">
        <v>11972431.8958365</v>
      </c>
      <c r="C58">
        <v>8452999.10538803</v>
      </c>
    </row>
    <row r="59" spans="1:3">
      <c r="A59">
        <v>57</v>
      </c>
      <c r="B59">
        <v>11843887.0619299</v>
      </c>
      <c r="C59">
        <v>8452999.10538803</v>
      </c>
    </row>
    <row r="60" spans="1:3">
      <c r="A60">
        <v>58</v>
      </c>
      <c r="B60">
        <v>11695408.5071192</v>
      </c>
      <c r="C60">
        <v>8452999.10538803</v>
      </c>
    </row>
    <row r="61" spans="1:3">
      <c r="A61">
        <v>59</v>
      </c>
      <c r="B61">
        <v>11562257.4454397</v>
      </c>
      <c r="C61">
        <v>8452999.10538803</v>
      </c>
    </row>
    <row r="62" spans="1:3">
      <c r="A62">
        <v>60</v>
      </c>
      <c r="B62">
        <v>11466550.6682867</v>
      </c>
      <c r="C62">
        <v>8452999.10538803</v>
      </c>
    </row>
    <row r="63" spans="1:3">
      <c r="A63">
        <v>61</v>
      </c>
      <c r="B63">
        <v>11362642.7184804</v>
      </c>
      <c r="C63">
        <v>8452999.10538803</v>
      </c>
    </row>
    <row r="64" spans="1:3">
      <c r="A64">
        <v>62</v>
      </c>
      <c r="B64">
        <v>11233119.3259504</v>
      </c>
      <c r="C64">
        <v>8452999.10538803</v>
      </c>
    </row>
    <row r="65" spans="1:3">
      <c r="A65">
        <v>63</v>
      </c>
      <c r="B65">
        <v>11133798.6733618</v>
      </c>
      <c r="C65">
        <v>8452999.10538803</v>
      </c>
    </row>
    <row r="66" spans="1:3">
      <c r="A66">
        <v>64</v>
      </c>
      <c r="B66">
        <v>11031022.485335</v>
      </c>
      <c r="C66">
        <v>8452999.10538803</v>
      </c>
    </row>
    <row r="67" spans="1:3">
      <c r="A67">
        <v>65</v>
      </c>
      <c r="B67">
        <v>10928801.3501899</v>
      </c>
      <c r="C67">
        <v>8452999.10538803</v>
      </c>
    </row>
    <row r="68" spans="1:3">
      <c r="A68">
        <v>66</v>
      </c>
      <c r="B68">
        <v>10820882.8620531</v>
      </c>
      <c r="C68">
        <v>8452999.10538803</v>
      </c>
    </row>
    <row r="69" spans="1:3">
      <c r="A69">
        <v>67</v>
      </c>
      <c r="B69">
        <v>10752171.5671359</v>
      </c>
      <c r="C69">
        <v>8452999.10538803</v>
      </c>
    </row>
    <row r="70" spans="1:3">
      <c r="A70">
        <v>68</v>
      </c>
      <c r="B70">
        <v>10664323.6671145</v>
      </c>
      <c r="C70">
        <v>8452999.10538803</v>
      </c>
    </row>
    <row r="71" spans="1:3">
      <c r="A71">
        <v>69</v>
      </c>
      <c r="B71">
        <v>10584083.8101778</v>
      </c>
      <c r="C71">
        <v>8452999.10538803</v>
      </c>
    </row>
    <row r="72" spans="1:3">
      <c r="A72">
        <v>70</v>
      </c>
      <c r="B72">
        <v>10489124.4994646</v>
      </c>
      <c r="C72">
        <v>8452999.10538803</v>
      </c>
    </row>
    <row r="73" spans="1:3">
      <c r="A73">
        <v>71</v>
      </c>
      <c r="B73">
        <v>10434350.3877</v>
      </c>
      <c r="C73">
        <v>8452999.10538803</v>
      </c>
    </row>
    <row r="74" spans="1:3">
      <c r="A74">
        <v>72</v>
      </c>
      <c r="B74">
        <v>10359495.6575015</v>
      </c>
      <c r="C74">
        <v>8452999.10538803</v>
      </c>
    </row>
    <row r="75" spans="1:3">
      <c r="A75">
        <v>73</v>
      </c>
      <c r="B75">
        <v>10273135.7533905</v>
      </c>
      <c r="C75">
        <v>8452999.10538803</v>
      </c>
    </row>
    <row r="76" spans="1:3">
      <c r="A76">
        <v>74</v>
      </c>
      <c r="B76">
        <v>10190138.6900367</v>
      </c>
      <c r="C76">
        <v>8452999.10538803</v>
      </c>
    </row>
    <row r="77" spans="1:3">
      <c r="A77">
        <v>75</v>
      </c>
      <c r="B77">
        <v>10122984.8259741</v>
      </c>
      <c r="C77">
        <v>8452999.10538803</v>
      </c>
    </row>
    <row r="78" spans="1:3">
      <c r="A78">
        <v>76</v>
      </c>
      <c r="B78">
        <v>10055378.4253894</v>
      </c>
      <c r="C78">
        <v>8452999.10538803</v>
      </c>
    </row>
    <row r="79" spans="1:3">
      <c r="A79">
        <v>77</v>
      </c>
      <c r="B79">
        <v>9979210.14925958</v>
      </c>
      <c r="C79">
        <v>8452999.10538803</v>
      </c>
    </row>
    <row r="80" spans="1:3">
      <c r="A80">
        <v>78</v>
      </c>
      <c r="B80">
        <v>9944821.84684042</v>
      </c>
      <c r="C80">
        <v>8452999.10538803</v>
      </c>
    </row>
    <row r="81" spans="1:3">
      <c r="A81">
        <v>79</v>
      </c>
      <c r="B81">
        <v>9887735.16368086</v>
      </c>
      <c r="C81">
        <v>8452999.10538803</v>
      </c>
    </row>
    <row r="82" spans="1:3">
      <c r="A82">
        <v>80</v>
      </c>
      <c r="B82">
        <v>9822261.47740676</v>
      </c>
      <c r="C82">
        <v>8452999.10538803</v>
      </c>
    </row>
    <row r="83" spans="1:3">
      <c r="A83">
        <v>81</v>
      </c>
      <c r="B83">
        <v>9758374.28010866</v>
      </c>
      <c r="C83">
        <v>8452999.10538803</v>
      </c>
    </row>
    <row r="84" spans="1:3">
      <c r="A84">
        <v>82</v>
      </c>
      <c r="B84">
        <v>9691895.92228458</v>
      </c>
      <c r="C84">
        <v>8452999.10538803</v>
      </c>
    </row>
    <row r="85" spans="1:3">
      <c r="A85">
        <v>83</v>
      </c>
      <c r="B85">
        <v>9636249.31103688</v>
      </c>
      <c r="C85">
        <v>8452999.10538803</v>
      </c>
    </row>
    <row r="86" spans="1:3">
      <c r="A86">
        <v>84</v>
      </c>
      <c r="B86">
        <v>9572567.05934244</v>
      </c>
      <c r="C86">
        <v>8452999.10538803</v>
      </c>
    </row>
    <row r="87" spans="1:3">
      <c r="A87">
        <v>85</v>
      </c>
      <c r="B87">
        <v>9537487.84234027</v>
      </c>
      <c r="C87">
        <v>8452999.10538803</v>
      </c>
    </row>
    <row r="88" spans="1:3">
      <c r="A88">
        <v>86</v>
      </c>
      <c r="B88">
        <v>9494221.70641029</v>
      </c>
      <c r="C88">
        <v>8452999.10538803</v>
      </c>
    </row>
    <row r="89" spans="1:3">
      <c r="A89">
        <v>87</v>
      </c>
      <c r="B89">
        <v>9448305.91085112</v>
      </c>
      <c r="C89">
        <v>8452999.10538803</v>
      </c>
    </row>
    <row r="90" spans="1:3">
      <c r="A90">
        <v>88</v>
      </c>
      <c r="B90">
        <v>9395503.61964767</v>
      </c>
      <c r="C90">
        <v>8452999.10538803</v>
      </c>
    </row>
    <row r="91" spans="1:3">
      <c r="A91">
        <v>89</v>
      </c>
      <c r="B91">
        <v>9340427.20991708</v>
      </c>
      <c r="C91">
        <v>8452999.10538803</v>
      </c>
    </row>
    <row r="92" spans="1:3">
      <c r="A92">
        <v>90</v>
      </c>
      <c r="B92">
        <v>9288958.55086709</v>
      </c>
      <c r="C92">
        <v>8452999.10538803</v>
      </c>
    </row>
    <row r="93" spans="1:3">
      <c r="A93">
        <v>91</v>
      </c>
      <c r="B93">
        <v>9235951.87886218</v>
      </c>
      <c r="C93">
        <v>8452999.10538803</v>
      </c>
    </row>
    <row r="94" spans="1:3">
      <c r="A94">
        <v>92</v>
      </c>
      <c r="B94">
        <v>9200143.20626629</v>
      </c>
      <c r="C94">
        <v>8452999.10538803</v>
      </c>
    </row>
    <row r="95" spans="1:3">
      <c r="A95">
        <v>93</v>
      </c>
      <c r="B95">
        <v>9162827.38982324</v>
      </c>
      <c r="C95">
        <v>8452999.10538803</v>
      </c>
    </row>
    <row r="96" spans="1:3">
      <c r="A96">
        <v>94</v>
      </c>
      <c r="B96">
        <v>9125796.60463028</v>
      </c>
      <c r="C96">
        <v>8452999.10538803</v>
      </c>
    </row>
    <row r="97" spans="1:3">
      <c r="A97">
        <v>95</v>
      </c>
      <c r="B97">
        <v>9079989.81240785</v>
      </c>
      <c r="C97">
        <v>8452999.10538803</v>
      </c>
    </row>
    <row r="98" spans="1:3">
      <c r="A98">
        <v>96</v>
      </c>
      <c r="B98">
        <v>9034538.05605503</v>
      </c>
      <c r="C98">
        <v>8452999.10538803</v>
      </c>
    </row>
    <row r="99" spans="1:3">
      <c r="A99">
        <v>97</v>
      </c>
      <c r="B99">
        <v>8991219.66993355</v>
      </c>
      <c r="C99">
        <v>8452999.10538803</v>
      </c>
    </row>
    <row r="100" spans="1:3">
      <c r="A100">
        <v>98</v>
      </c>
      <c r="B100">
        <v>8946303.58009696</v>
      </c>
      <c r="C100">
        <v>8452999.10538803</v>
      </c>
    </row>
    <row r="101" spans="1:3">
      <c r="A101">
        <v>99</v>
      </c>
      <c r="B101">
        <v>8917657.89120202</v>
      </c>
      <c r="C101">
        <v>8452999.10538803</v>
      </c>
    </row>
    <row r="102" spans="1:3">
      <c r="A102">
        <v>100</v>
      </c>
      <c r="B102">
        <v>8879209.53578829</v>
      </c>
      <c r="C102">
        <v>8452999.10538803</v>
      </c>
    </row>
    <row r="103" spans="1:3">
      <c r="A103">
        <v>101</v>
      </c>
      <c r="B103">
        <v>8843226.3557615</v>
      </c>
      <c r="C103">
        <v>8452999.10538803</v>
      </c>
    </row>
    <row r="104" spans="1:3">
      <c r="A104">
        <v>102</v>
      </c>
      <c r="B104">
        <v>8805150.29609409</v>
      </c>
      <c r="C104">
        <v>8452999.10538803</v>
      </c>
    </row>
    <row r="105" spans="1:3">
      <c r="A105">
        <v>103</v>
      </c>
      <c r="B105">
        <v>8768940.66432509</v>
      </c>
      <c r="C105">
        <v>8452999.10538803</v>
      </c>
    </row>
    <row r="106" spans="1:3">
      <c r="A106">
        <v>104</v>
      </c>
      <c r="B106">
        <v>8730403.65803326</v>
      </c>
      <c r="C106">
        <v>8452999.10538803</v>
      </c>
    </row>
    <row r="107" spans="1:3">
      <c r="A107">
        <v>105</v>
      </c>
      <c r="B107">
        <v>8691985.8984276</v>
      </c>
      <c r="C107">
        <v>8452999.10538803</v>
      </c>
    </row>
    <row r="108" spans="1:3">
      <c r="A108">
        <v>106</v>
      </c>
      <c r="B108">
        <v>8665909.51648964</v>
      </c>
      <c r="C108">
        <v>8452999.10538803</v>
      </c>
    </row>
    <row r="109" spans="1:3">
      <c r="A109">
        <v>107</v>
      </c>
      <c r="B109">
        <v>8634869.8886689</v>
      </c>
      <c r="C109">
        <v>8452999.10538803</v>
      </c>
    </row>
    <row r="110" spans="1:3">
      <c r="A110">
        <v>108</v>
      </c>
      <c r="B110">
        <v>8601535.58679937</v>
      </c>
      <c r="C110">
        <v>8452999.10538803</v>
      </c>
    </row>
    <row r="111" spans="1:3">
      <c r="A111">
        <v>109</v>
      </c>
      <c r="B111">
        <v>8568760.04310501</v>
      </c>
      <c r="C111">
        <v>8452999.10538803</v>
      </c>
    </row>
    <row r="112" spans="1:3">
      <c r="A112">
        <v>110</v>
      </c>
      <c r="B112">
        <v>8538253.65389135</v>
      </c>
      <c r="C112">
        <v>8452999.10538803</v>
      </c>
    </row>
    <row r="113" spans="1:3">
      <c r="A113">
        <v>111</v>
      </c>
      <c r="B113">
        <v>8504365.11708682</v>
      </c>
      <c r="C113">
        <v>8452999.10538803</v>
      </c>
    </row>
    <row r="114" spans="1:3">
      <c r="A114">
        <v>112</v>
      </c>
      <c r="B114">
        <v>8471143.42674003</v>
      </c>
      <c r="C114">
        <v>8452999.10538803</v>
      </c>
    </row>
    <row r="115" spans="1:3">
      <c r="A115">
        <v>113</v>
      </c>
      <c r="B115">
        <v>8447645.86776112</v>
      </c>
      <c r="C115">
        <v>8452999.10538803</v>
      </c>
    </row>
    <row r="116" spans="1:3">
      <c r="A116">
        <v>114</v>
      </c>
      <c r="B116">
        <v>8424799.43460721</v>
      </c>
      <c r="C116">
        <v>8452999.10538803</v>
      </c>
    </row>
    <row r="117" spans="1:3">
      <c r="A117">
        <v>115</v>
      </c>
      <c r="B117">
        <v>8397862.84786537</v>
      </c>
      <c r="C117">
        <v>8452999.10538803</v>
      </c>
    </row>
    <row r="118" spans="1:3">
      <c r="A118">
        <v>116</v>
      </c>
      <c r="B118">
        <v>8367455.42064571</v>
      </c>
      <c r="C118">
        <v>8452999.10538803</v>
      </c>
    </row>
    <row r="119" spans="1:3">
      <c r="A119">
        <v>117</v>
      </c>
      <c r="B119">
        <v>8339744.95763591</v>
      </c>
      <c r="C119">
        <v>8452999.10538803</v>
      </c>
    </row>
    <row r="120" spans="1:3">
      <c r="A120">
        <v>118</v>
      </c>
      <c r="B120">
        <v>8310747.80657597</v>
      </c>
      <c r="C120">
        <v>8452999.10538803</v>
      </c>
    </row>
    <row r="121" spans="1:3">
      <c r="A121">
        <v>119</v>
      </c>
      <c r="B121">
        <v>8281555.03549939</v>
      </c>
      <c r="C121">
        <v>8452999.10538803</v>
      </c>
    </row>
    <row r="122" spans="1:3">
      <c r="A122">
        <v>120</v>
      </c>
      <c r="B122">
        <v>8261350.56334583</v>
      </c>
      <c r="C122">
        <v>8452999.10538803</v>
      </c>
    </row>
    <row r="123" spans="1:3">
      <c r="A123">
        <v>121</v>
      </c>
      <c r="B123">
        <v>8240217.91523735</v>
      </c>
      <c r="C123">
        <v>8452999.10538803</v>
      </c>
    </row>
    <row r="124" spans="1:3">
      <c r="A124">
        <v>122</v>
      </c>
      <c r="B124">
        <v>8215719.03627845</v>
      </c>
      <c r="C124">
        <v>8452999.10538803</v>
      </c>
    </row>
    <row r="125" spans="1:3">
      <c r="A125">
        <v>123</v>
      </c>
      <c r="B125">
        <v>8189739.09773447</v>
      </c>
      <c r="C125">
        <v>8452999.10538803</v>
      </c>
    </row>
    <row r="126" spans="1:3">
      <c r="A126">
        <v>124</v>
      </c>
      <c r="B126">
        <v>8163421.65148897</v>
      </c>
      <c r="C126">
        <v>8452999.10538803</v>
      </c>
    </row>
    <row r="127" spans="1:3">
      <c r="A127">
        <v>125</v>
      </c>
      <c r="B127">
        <v>8140925.84510959</v>
      </c>
      <c r="C127">
        <v>8452999.10538803</v>
      </c>
    </row>
    <row r="128" spans="1:3">
      <c r="A128">
        <v>126</v>
      </c>
      <c r="B128">
        <v>8115855.45265275</v>
      </c>
      <c r="C128">
        <v>8452999.10538803</v>
      </c>
    </row>
    <row r="129" spans="1:3">
      <c r="A129">
        <v>127</v>
      </c>
      <c r="B129">
        <v>8090827.94324205</v>
      </c>
      <c r="C129">
        <v>8452999.10538803</v>
      </c>
    </row>
    <row r="130" spans="1:3">
      <c r="A130">
        <v>128</v>
      </c>
      <c r="B130">
        <v>8068506.85955223</v>
      </c>
      <c r="C130">
        <v>8452999.10538803</v>
      </c>
    </row>
    <row r="131" spans="1:3">
      <c r="A131">
        <v>129</v>
      </c>
      <c r="B131">
        <v>8046073.94962073</v>
      </c>
      <c r="C131">
        <v>8452999.10538803</v>
      </c>
    </row>
    <row r="132" spans="1:3">
      <c r="A132">
        <v>130</v>
      </c>
      <c r="B132">
        <v>8024685.70449974</v>
      </c>
      <c r="C132">
        <v>8452999.10538803</v>
      </c>
    </row>
    <row r="133" spans="1:3">
      <c r="A133">
        <v>131</v>
      </c>
      <c r="B133">
        <v>8002735.07717932</v>
      </c>
      <c r="C133">
        <v>8452999.10538803</v>
      </c>
    </row>
    <row r="134" spans="1:3">
      <c r="A134">
        <v>132</v>
      </c>
      <c r="B134">
        <v>7980046.44171298</v>
      </c>
      <c r="C134">
        <v>8452999.10538803</v>
      </c>
    </row>
    <row r="135" spans="1:3">
      <c r="A135">
        <v>133</v>
      </c>
      <c r="B135">
        <v>7957741.31201965</v>
      </c>
      <c r="C135">
        <v>8452999.10538803</v>
      </c>
    </row>
    <row r="136" spans="1:3">
      <c r="A136">
        <v>134</v>
      </c>
      <c r="B136">
        <v>7935751.1861494</v>
      </c>
      <c r="C136">
        <v>8452999.10538803</v>
      </c>
    </row>
    <row r="137" spans="1:3">
      <c r="A137">
        <v>135</v>
      </c>
      <c r="B137">
        <v>7915009.45510616</v>
      </c>
      <c r="C137">
        <v>8452999.10538803</v>
      </c>
    </row>
    <row r="138" spans="1:3">
      <c r="A138">
        <v>136</v>
      </c>
      <c r="B138">
        <v>7895099.94406618</v>
      </c>
      <c r="C138">
        <v>8452999.10538803</v>
      </c>
    </row>
    <row r="139" spans="1:3">
      <c r="A139">
        <v>137</v>
      </c>
      <c r="B139">
        <v>7874569.85704185</v>
      </c>
      <c r="C139">
        <v>8452999.10538803</v>
      </c>
    </row>
    <row r="140" spans="1:3">
      <c r="A140">
        <v>138</v>
      </c>
      <c r="B140">
        <v>7854460.63353824</v>
      </c>
      <c r="C140">
        <v>8452999.10538803</v>
      </c>
    </row>
    <row r="141" spans="1:3">
      <c r="A141">
        <v>139</v>
      </c>
      <c r="B141">
        <v>7834741.2480053</v>
      </c>
      <c r="C141">
        <v>8452999.10538803</v>
      </c>
    </row>
    <row r="142" spans="1:3">
      <c r="A142">
        <v>140</v>
      </c>
      <c r="B142">
        <v>7815604.85679173</v>
      </c>
      <c r="C142">
        <v>8452999.10538803</v>
      </c>
    </row>
    <row r="143" spans="1:3">
      <c r="A143">
        <v>141</v>
      </c>
      <c r="B143">
        <v>7796082.0116288</v>
      </c>
      <c r="C143">
        <v>8452999.10538803</v>
      </c>
    </row>
    <row r="144" spans="1:3">
      <c r="A144">
        <v>142</v>
      </c>
      <c r="B144">
        <v>7777314.70779254</v>
      </c>
      <c r="C144">
        <v>8452999.10538803</v>
      </c>
    </row>
    <row r="145" spans="1:3">
      <c r="A145">
        <v>143</v>
      </c>
      <c r="B145">
        <v>7758507.41182487</v>
      </c>
      <c r="C145">
        <v>8452999.10538803</v>
      </c>
    </row>
    <row r="146" spans="1:3">
      <c r="A146">
        <v>144</v>
      </c>
      <c r="B146">
        <v>7740417.16714468</v>
      </c>
      <c r="C146">
        <v>8452999.10538803</v>
      </c>
    </row>
    <row r="147" spans="1:3">
      <c r="A147">
        <v>145</v>
      </c>
      <c r="B147">
        <v>7722584.50796853</v>
      </c>
      <c r="C147">
        <v>8452999.10538803</v>
      </c>
    </row>
    <row r="148" spans="1:3">
      <c r="A148">
        <v>146</v>
      </c>
      <c r="B148">
        <v>7704793.40552234</v>
      </c>
      <c r="C148">
        <v>8452999.10538803</v>
      </c>
    </row>
    <row r="149" spans="1:3">
      <c r="A149">
        <v>147</v>
      </c>
      <c r="B149">
        <v>7687399.99238308</v>
      </c>
      <c r="C149">
        <v>8452999.10538803</v>
      </c>
    </row>
    <row r="150" spans="1:3">
      <c r="A150">
        <v>148</v>
      </c>
      <c r="B150">
        <v>7669872.27030458</v>
      </c>
      <c r="C150">
        <v>8452999.10538803</v>
      </c>
    </row>
    <row r="151" spans="1:3">
      <c r="A151">
        <v>149</v>
      </c>
      <c r="B151">
        <v>7653029.46383229</v>
      </c>
      <c r="C151">
        <v>8452999.10538803</v>
      </c>
    </row>
    <row r="152" spans="1:3">
      <c r="A152">
        <v>150</v>
      </c>
      <c r="B152">
        <v>7636545.82841206</v>
      </c>
      <c r="C152">
        <v>8452999.10538803</v>
      </c>
    </row>
    <row r="153" spans="1:3">
      <c r="A153">
        <v>151</v>
      </c>
      <c r="B153">
        <v>7619851.26736669</v>
      </c>
      <c r="C153">
        <v>8452999.10538803</v>
      </c>
    </row>
    <row r="154" spans="1:3">
      <c r="A154">
        <v>152</v>
      </c>
      <c r="B154">
        <v>7603522.76634479</v>
      </c>
      <c r="C154">
        <v>8452999.10538803</v>
      </c>
    </row>
    <row r="155" spans="1:3">
      <c r="A155">
        <v>153</v>
      </c>
      <c r="B155">
        <v>7587468.22224931</v>
      </c>
      <c r="C155">
        <v>8452999.10538803</v>
      </c>
    </row>
    <row r="156" spans="1:3">
      <c r="A156">
        <v>154</v>
      </c>
      <c r="B156">
        <v>7571943.6522695</v>
      </c>
      <c r="C156">
        <v>8452999.10538803</v>
      </c>
    </row>
    <row r="157" spans="1:3">
      <c r="A157">
        <v>155</v>
      </c>
      <c r="B157">
        <v>7556149.77972097</v>
      </c>
      <c r="C157">
        <v>8452999.10538803</v>
      </c>
    </row>
    <row r="158" spans="1:3">
      <c r="A158">
        <v>156</v>
      </c>
      <c r="B158">
        <v>7540879.06467549</v>
      </c>
      <c r="C158">
        <v>8452999.10538803</v>
      </c>
    </row>
    <row r="159" spans="1:3">
      <c r="A159">
        <v>157</v>
      </c>
      <c r="B159">
        <v>7525630.61308234</v>
      </c>
      <c r="C159">
        <v>8452999.10538803</v>
      </c>
    </row>
    <row r="160" spans="1:3">
      <c r="A160">
        <v>158</v>
      </c>
      <c r="B160">
        <v>7510643.73907707</v>
      </c>
      <c r="C160">
        <v>8452999.10538803</v>
      </c>
    </row>
    <row r="161" spans="1:3">
      <c r="A161">
        <v>159</v>
      </c>
      <c r="B161">
        <v>7495863.94933455</v>
      </c>
      <c r="C161">
        <v>8452999.10538803</v>
      </c>
    </row>
    <row r="162" spans="1:3">
      <c r="A162">
        <v>160</v>
      </c>
      <c r="B162">
        <v>7481294.99980336</v>
      </c>
      <c r="C162">
        <v>8452999.10538803</v>
      </c>
    </row>
    <row r="163" spans="1:3">
      <c r="A163">
        <v>161</v>
      </c>
      <c r="B163">
        <v>7467096.37225187</v>
      </c>
      <c r="C163">
        <v>8452999.10538803</v>
      </c>
    </row>
    <row r="164" spans="1:3">
      <c r="A164">
        <v>162</v>
      </c>
      <c r="B164">
        <v>7452658.85910413</v>
      </c>
      <c r="C164">
        <v>8452999.10538803</v>
      </c>
    </row>
    <row r="165" spans="1:3">
      <c r="A165">
        <v>163</v>
      </c>
      <c r="B165">
        <v>7438750.17723035</v>
      </c>
      <c r="C165">
        <v>8452999.10538803</v>
      </c>
    </row>
    <row r="166" spans="1:3">
      <c r="A166">
        <v>164</v>
      </c>
      <c r="B166">
        <v>7424981.27399581</v>
      </c>
      <c r="C166">
        <v>8452999.10538803</v>
      </c>
    </row>
    <row r="167" spans="1:3">
      <c r="A167">
        <v>165</v>
      </c>
      <c r="B167">
        <v>7411272.68308458</v>
      </c>
      <c r="C167">
        <v>8452999.10538803</v>
      </c>
    </row>
    <row r="168" spans="1:3">
      <c r="A168">
        <v>166</v>
      </c>
      <c r="B168">
        <v>7397821.66706396</v>
      </c>
      <c r="C168">
        <v>8452999.10538803</v>
      </c>
    </row>
    <row r="169" spans="1:3">
      <c r="A169">
        <v>167</v>
      </c>
      <c r="B169">
        <v>7384414.73926995</v>
      </c>
      <c r="C169">
        <v>8452999.10538803</v>
      </c>
    </row>
    <row r="170" spans="1:3">
      <c r="A170">
        <v>168</v>
      </c>
      <c r="B170">
        <v>7371412.64537096</v>
      </c>
      <c r="C170">
        <v>8452999.10538803</v>
      </c>
    </row>
    <row r="171" spans="1:3">
      <c r="A171">
        <v>169</v>
      </c>
      <c r="B171">
        <v>7358291.40355848</v>
      </c>
      <c r="C171">
        <v>8452999.10538803</v>
      </c>
    </row>
    <row r="172" spans="1:3">
      <c r="A172">
        <v>170</v>
      </c>
      <c r="B172">
        <v>7345569.81295085</v>
      </c>
      <c r="C172">
        <v>8452999.10538803</v>
      </c>
    </row>
    <row r="173" spans="1:3">
      <c r="A173">
        <v>171</v>
      </c>
      <c r="B173">
        <v>7333009.28583326</v>
      </c>
      <c r="C173">
        <v>8452999.10538803</v>
      </c>
    </row>
    <row r="174" spans="1:3">
      <c r="A174">
        <v>172</v>
      </c>
      <c r="B174">
        <v>7320384.62692185</v>
      </c>
      <c r="C174">
        <v>8452999.10538803</v>
      </c>
    </row>
    <row r="175" spans="1:3">
      <c r="A175">
        <v>173</v>
      </c>
      <c r="B175">
        <v>7307907.65553627</v>
      </c>
      <c r="C175">
        <v>8452999.10538803</v>
      </c>
    </row>
    <row r="176" spans="1:3">
      <c r="A176">
        <v>174</v>
      </c>
      <c r="B176">
        <v>7295762.12406908</v>
      </c>
      <c r="C176">
        <v>8452999.10538803</v>
      </c>
    </row>
    <row r="177" spans="1:3">
      <c r="A177">
        <v>175</v>
      </c>
      <c r="B177">
        <v>7283963.44843158</v>
      </c>
      <c r="C177">
        <v>8452999.10538803</v>
      </c>
    </row>
    <row r="178" spans="1:3">
      <c r="A178">
        <v>176</v>
      </c>
      <c r="B178">
        <v>7271826.1553249</v>
      </c>
      <c r="C178">
        <v>8452999.10538803</v>
      </c>
    </row>
    <row r="179" spans="1:3">
      <c r="A179">
        <v>177</v>
      </c>
      <c r="B179">
        <v>7260118.53721517</v>
      </c>
      <c r="C179">
        <v>8452999.10538803</v>
      </c>
    </row>
    <row r="180" spans="1:3">
      <c r="A180">
        <v>178</v>
      </c>
      <c r="B180">
        <v>7248367.12284753</v>
      </c>
      <c r="C180">
        <v>8452999.10538803</v>
      </c>
    </row>
    <row r="181" spans="1:3">
      <c r="A181">
        <v>179</v>
      </c>
      <c r="B181">
        <v>7236928.74906116</v>
      </c>
      <c r="C181">
        <v>8452999.10538803</v>
      </c>
    </row>
    <row r="182" spans="1:3">
      <c r="A182">
        <v>180</v>
      </c>
      <c r="B182">
        <v>7225698.03873115</v>
      </c>
      <c r="C182">
        <v>8452999.10538803</v>
      </c>
    </row>
    <row r="183" spans="1:3">
      <c r="A183">
        <v>181</v>
      </c>
      <c r="B183">
        <v>7214313.63014216</v>
      </c>
      <c r="C183">
        <v>8452999.10538803</v>
      </c>
    </row>
    <row r="184" spans="1:3">
      <c r="A184">
        <v>182</v>
      </c>
      <c r="B184">
        <v>7203222.37913556</v>
      </c>
      <c r="C184">
        <v>8452999.10538803</v>
      </c>
    </row>
    <row r="185" spans="1:3">
      <c r="A185">
        <v>183</v>
      </c>
      <c r="B185">
        <v>7192137.15375185</v>
      </c>
      <c r="C185">
        <v>8452999.10538803</v>
      </c>
    </row>
    <row r="186" spans="1:3">
      <c r="A186">
        <v>184</v>
      </c>
      <c r="B186">
        <v>7181358.01542441</v>
      </c>
      <c r="C186">
        <v>8452999.10538803</v>
      </c>
    </row>
    <row r="187" spans="1:3">
      <c r="A187">
        <v>185</v>
      </c>
      <c r="B187">
        <v>7170889.97106458</v>
      </c>
      <c r="C187">
        <v>8452999.10538803</v>
      </c>
    </row>
    <row r="188" spans="1:3">
      <c r="A188">
        <v>186</v>
      </c>
      <c r="B188">
        <v>7160081.19697841</v>
      </c>
      <c r="C188">
        <v>8452999.10538803</v>
      </c>
    </row>
    <row r="189" spans="1:3">
      <c r="A189">
        <v>187</v>
      </c>
      <c r="B189">
        <v>7149360.58247697</v>
      </c>
      <c r="C189">
        <v>8452999.10538803</v>
      </c>
    </row>
    <row r="190" spans="1:3">
      <c r="A190">
        <v>188</v>
      </c>
      <c r="B190">
        <v>7139097.16814361</v>
      </c>
      <c r="C190">
        <v>8452999.10538803</v>
      </c>
    </row>
    <row r="191" spans="1:3">
      <c r="A191">
        <v>189</v>
      </c>
      <c r="B191">
        <v>7129187.36186369</v>
      </c>
      <c r="C191">
        <v>8452999.10538803</v>
      </c>
    </row>
    <row r="192" spans="1:3">
      <c r="A192">
        <v>190</v>
      </c>
      <c r="B192">
        <v>7118840.16647506</v>
      </c>
      <c r="C192">
        <v>8452999.10538803</v>
      </c>
    </row>
    <row r="193" spans="1:3">
      <c r="A193">
        <v>191</v>
      </c>
      <c r="B193">
        <v>7108856.05675362</v>
      </c>
      <c r="C193">
        <v>8452999.10538803</v>
      </c>
    </row>
    <row r="194" spans="1:3">
      <c r="A194">
        <v>192</v>
      </c>
      <c r="B194">
        <v>7098645.06636745</v>
      </c>
      <c r="C194">
        <v>8452999.10538803</v>
      </c>
    </row>
    <row r="195" spans="1:3">
      <c r="A195">
        <v>193</v>
      </c>
      <c r="B195">
        <v>7088992.66826048</v>
      </c>
      <c r="C195">
        <v>8452999.10538803</v>
      </c>
    </row>
    <row r="196" spans="1:3">
      <c r="A196">
        <v>194</v>
      </c>
      <c r="B196">
        <v>7079537.90858112</v>
      </c>
      <c r="C196">
        <v>8452999.10538803</v>
      </c>
    </row>
    <row r="197" spans="1:3">
      <c r="A197">
        <v>195</v>
      </c>
      <c r="B197">
        <v>7069747.98629962</v>
      </c>
      <c r="C197">
        <v>8452999.10538803</v>
      </c>
    </row>
    <row r="198" spans="1:3">
      <c r="A198">
        <v>196</v>
      </c>
      <c r="B198">
        <v>7060147.87802353</v>
      </c>
      <c r="C198">
        <v>8452999.10538803</v>
      </c>
    </row>
    <row r="199" spans="1:3">
      <c r="A199">
        <v>197</v>
      </c>
      <c r="B199">
        <v>7050671.49548425</v>
      </c>
      <c r="C199">
        <v>8452999.10538803</v>
      </c>
    </row>
    <row r="200" spans="1:3">
      <c r="A200">
        <v>198</v>
      </c>
      <c r="B200">
        <v>7041428.43637114</v>
      </c>
      <c r="C200">
        <v>8452999.10538803</v>
      </c>
    </row>
    <row r="201" spans="1:3">
      <c r="A201">
        <v>199</v>
      </c>
      <c r="B201">
        <v>7032666.90102006</v>
      </c>
      <c r="C201">
        <v>8452999.10538803</v>
      </c>
    </row>
    <row r="202" spans="1:3">
      <c r="A202">
        <v>200</v>
      </c>
      <c r="B202">
        <v>7023303.18916446</v>
      </c>
      <c r="C202">
        <v>8452999.10538803</v>
      </c>
    </row>
    <row r="203" spans="1:3">
      <c r="A203">
        <v>201</v>
      </c>
      <c r="B203">
        <v>7013958.48297904</v>
      </c>
      <c r="C203">
        <v>8452999.10538803</v>
      </c>
    </row>
    <row r="204" spans="1:3">
      <c r="A204">
        <v>202</v>
      </c>
      <c r="B204">
        <v>7005210.18068008</v>
      </c>
      <c r="C204">
        <v>8452999.10538803</v>
      </c>
    </row>
    <row r="205" spans="1:3">
      <c r="A205">
        <v>203</v>
      </c>
      <c r="B205">
        <v>6996851.03740844</v>
      </c>
      <c r="C205">
        <v>8452999.10538803</v>
      </c>
    </row>
    <row r="206" spans="1:3">
      <c r="A206">
        <v>204</v>
      </c>
      <c r="B206">
        <v>6987952.79061866</v>
      </c>
      <c r="C206">
        <v>8452999.10538803</v>
      </c>
    </row>
    <row r="207" spans="1:3">
      <c r="A207">
        <v>205</v>
      </c>
      <c r="B207">
        <v>6979373.34938576</v>
      </c>
      <c r="C207">
        <v>8452999.10538803</v>
      </c>
    </row>
    <row r="208" spans="1:3">
      <c r="A208">
        <v>206</v>
      </c>
      <c r="B208">
        <v>6970368.43590693</v>
      </c>
      <c r="C208">
        <v>8452999.10538803</v>
      </c>
    </row>
    <row r="209" spans="1:3">
      <c r="A209">
        <v>207</v>
      </c>
      <c r="B209">
        <v>6962180.50803936</v>
      </c>
      <c r="C209">
        <v>8452999.10538803</v>
      </c>
    </row>
    <row r="210" spans="1:3">
      <c r="A210">
        <v>208</v>
      </c>
      <c r="B210">
        <v>6954215.75410263</v>
      </c>
      <c r="C210">
        <v>8452999.10538803</v>
      </c>
    </row>
    <row r="211" spans="1:3">
      <c r="A211">
        <v>209</v>
      </c>
      <c r="B211">
        <v>6945734.57442545</v>
      </c>
      <c r="C211">
        <v>8452999.10538803</v>
      </c>
    </row>
    <row r="212" spans="1:3">
      <c r="A212">
        <v>210</v>
      </c>
      <c r="B212">
        <v>6937336.58477153</v>
      </c>
      <c r="C212">
        <v>8452999.10538803</v>
      </c>
    </row>
    <row r="213" spans="1:3">
      <c r="A213">
        <v>211</v>
      </c>
      <c r="B213">
        <v>6929181.919919</v>
      </c>
      <c r="C213">
        <v>8452999.10538803</v>
      </c>
    </row>
    <row r="214" spans="1:3">
      <c r="A214">
        <v>212</v>
      </c>
      <c r="B214">
        <v>6921200.32098436</v>
      </c>
      <c r="C214">
        <v>8452999.10538803</v>
      </c>
    </row>
    <row r="215" spans="1:3">
      <c r="A215">
        <v>213</v>
      </c>
      <c r="B215">
        <v>6913906.54215225</v>
      </c>
      <c r="C215">
        <v>8452999.10538803</v>
      </c>
    </row>
    <row r="216" spans="1:3">
      <c r="A216">
        <v>214</v>
      </c>
      <c r="B216">
        <v>6905743.5874142</v>
      </c>
      <c r="C216">
        <v>8452999.10538803</v>
      </c>
    </row>
    <row r="217" spans="1:3">
      <c r="A217">
        <v>215</v>
      </c>
      <c r="B217">
        <v>6897512.23805627</v>
      </c>
      <c r="C217">
        <v>8452999.10538803</v>
      </c>
    </row>
    <row r="218" spans="1:3">
      <c r="A218">
        <v>216</v>
      </c>
      <c r="B218">
        <v>6890037.73029549</v>
      </c>
      <c r="C218">
        <v>8452999.10538803</v>
      </c>
    </row>
    <row r="219" spans="1:3">
      <c r="A219">
        <v>217</v>
      </c>
      <c r="B219">
        <v>6883018.4433324</v>
      </c>
      <c r="C219">
        <v>8452999.10538803</v>
      </c>
    </row>
    <row r="220" spans="1:3">
      <c r="A220">
        <v>218</v>
      </c>
      <c r="B220">
        <v>6875351.38054661</v>
      </c>
      <c r="C220">
        <v>8452999.10538803</v>
      </c>
    </row>
    <row r="221" spans="1:3">
      <c r="A221">
        <v>219</v>
      </c>
      <c r="B221">
        <v>6867974.33859574</v>
      </c>
      <c r="C221">
        <v>8452999.10538803</v>
      </c>
    </row>
    <row r="222" spans="1:3">
      <c r="A222">
        <v>220</v>
      </c>
      <c r="B222">
        <v>6859941.78225346</v>
      </c>
      <c r="C222">
        <v>8452999.10538803</v>
      </c>
    </row>
    <row r="223" spans="1:3">
      <c r="A223">
        <v>221</v>
      </c>
      <c r="B223">
        <v>6853013.56062599</v>
      </c>
      <c r="C223">
        <v>8452999.10538803</v>
      </c>
    </row>
    <row r="224" spans="1:3">
      <c r="A224">
        <v>222</v>
      </c>
      <c r="B224">
        <v>6846374.03996067</v>
      </c>
      <c r="C224">
        <v>8452999.10538803</v>
      </c>
    </row>
    <row r="225" spans="1:3">
      <c r="A225">
        <v>223</v>
      </c>
      <c r="B225">
        <v>6839026.21893731</v>
      </c>
      <c r="C225">
        <v>8452999.10538803</v>
      </c>
    </row>
    <row r="226" spans="1:3">
      <c r="A226">
        <v>224</v>
      </c>
      <c r="B226">
        <v>6831640.2332906</v>
      </c>
      <c r="C226">
        <v>8452999.10538803</v>
      </c>
    </row>
    <row r="227" spans="1:3">
      <c r="A227">
        <v>225</v>
      </c>
      <c r="B227">
        <v>6824624.94376278</v>
      </c>
      <c r="C227">
        <v>8452999.10538803</v>
      </c>
    </row>
    <row r="228" spans="1:3">
      <c r="A228">
        <v>226</v>
      </c>
      <c r="B228">
        <v>6817728.08299726</v>
      </c>
      <c r="C228">
        <v>8452999.10538803</v>
      </c>
    </row>
    <row r="229" spans="1:3">
      <c r="A229">
        <v>227</v>
      </c>
      <c r="B229">
        <v>6811777.96977907</v>
      </c>
      <c r="C229">
        <v>8452999.10538803</v>
      </c>
    </row>
    <row r="230" spans="1:3">
      <c r="A230">
        <v>228</v>
      </c>
      <c r="B230">
        <v>6804673.3257975</v>
      </c>
      <c r="C230">
        <v>8452999.10538803</v>
      </c>
    </row>
    <row r="231" spans="1:3">
      <c r="A231">
        <v>229</v>
      </c>
      <c r="B231">
        <v>6797383.44128407</v>
      </c>
      <c r="C231">
        <v>8452999.10538803</v>
      </c>
    </row>
    <row r="232" spans="1:3">
      <c r="A232">
        <v>230</v>
      </c>
      <c r="B232">
        <v>6791036.51877804</v>
      </c>
      <c r="C232">
        <v>8452999.10538803</v>
      </c>
    </row>
    <row r="233" spans="1:3">
      <c r="A233">
        <v>231</v>
      </c>
      <c r="B233">
        <v>6785245.96920891</v>
      </c>
      <c r="C233">
        <v>8452999.10538803</v>
      </c>
    </row>
    <row r="234" spans="1:3">
      <c r="A234">
        <v>232</v>
      </c>
      <c r="B234">
        <v>6778692.35334757</v>
      </c>
      <c r="C234">
        <v>8452999.10538803</v>
      </c>
    </row>
    <row r="235" spans="1:3">
      <c r="A235">
        <v>233</v>
      </c>
      <c r="B235">
        <v>6772411.83819001</v>
      </c>
      <c r="C235">
        <v>8452999.10538803</v>
      </c>
    </row>
    <row r="236" spans="1:3">
      <c r="A236">
        <v>234</v>
      </c>
      <c r="B236">
        <v>6765199.18328033</v>
      </c>
      <c r="C236">
        <v>8452999.10538803</v>
      </c>
    </row>
    <row r="237" spans="1:3">
      <c r="A237">
        <v>235</v>
      </c>
      <c r="B237">
        <v>6759412.78544048</v>
      </c>
      <c r="C237">
        <v>8452999.10538803</v>
      </c>
    </row>
    <row r="238" spans="1:3">
      <c r="A238">
        <v>236</v>
      </c>
      <c r="B238">
        <v>6754031.12806182</v>
      </c>
      <c r="C238">
        <v>8452999.10538803</v>
      </c>
    </row>
    <row r="239" spans="1:3">
      <c r="A239">
        <v>237</v>
      </c>
      <c r="B239">
        <v>6747734.660696</v>
      </c>
      <c r="C239">
        <v>8452999.10538803</v>
      </c>
    </row>
    <row r="240" spans="1:3">
      <c r="A240">
        <v>238</v>
      </c>
      <c r="B240">
        <v>6741252.85183235</v>
      </c>
      <c r="C240">
        <v>8452999.10538803</v>
      </c>
    </row>
    <row r="241" spans="1:3">
      <c r="A241">
        <v>239</v>
      </c>
      <c r="B241">
        <v>6735276.85684571</v>
      </c>
      <c r="C241">
        <v>8452999.10538803</v>
      </c>
    </row>
    <row r="242" spans="1:3">
      <c r="A242">
        <v>240</v>
      </c>
      <c r="B242">
        <v>6729364.68718369</v>
      </c>
      <c r="C242">
        <v>8452999.10538803</v>
      </c>
    </row>
    <row r="243" spans="1:3">
      <c r="A243">
        <v>241</v>
      </c>
      <c r="B243">
        <v>6724724.57961221</v>
      </c>
      <c r="C243">
        <v>8452999.10538803</v>
      </c>
    </row>
    <row r="244" spans="1:3">
      <c r="A244">
        <v>242</v>
      </c>
      <c r="B244">
        <v>6718623.85873378</v>
      </c>
      <c r="C244">
        <v>8452999.10538803</v>
      </c>
    </row>
    <row r="245" spans="1:3">
      <c r="A245">
        <v>243</v>
      </c>
      <c r="B245">
        <v>6712177.88118292</v>
      </c>
      <c r="C245">
        <v>8452999.10538803</v>
      </c>
    </row>
    <row r="246" spans="1:3">
      <c r="A246">
        <v>244</v>
      </c>
      <c r="B246">
        <v>6706880.7421549</v>
      </c>
      <c r="C246">
        <v>8452999.10538803</v>
      </c>
    </row>
    <row r="247" spans="1:3">
      <c r="A247">
        <v>245</v>
      </c>
      <c r="B247">
        <v>6702280.78046267</v>
      </c>
      <c r="C247">
        <v>8452999.10538803</v>
      </c>
    </row>
    <row r="248" spans="1:3">
      <c r="A248">
        <v>246</v>
      </c>
      <c r="B248">
        <v>6696803.17802471</v>
      </c>
      <c r="C248">
        <v>8452999.10538803</v>
      </c>
    </row>
    <row r="249" spans="1:3">
      <c r="A249">
        <v>247</v>
      </c>
      <c r="B249">
        <v>6691593.68656887</v>
      </c>
      <c r="C249">
        <v>8452999.10538803</v>
      </c>
    </row>
    <row r="250" spans="1:3">
      <c r="A250">
        <v>248</v>
      </c>
      <c r="B250">
        <v>6685116.81568673</v>
      </c>
      <c r="C250">
        <v>8452999.10538803</v>
      </c>
    </row>
    <row r="251" spans="1:3">
      <c r="A251">
        <v>249</v>
      </c>
      <c r="B251">
        <v>6680405.78539702</v>
      </c>
      <c r="C251">
        <v>8452999.10538803</v>
      </c>
    </row>
    <row r="252" spans="1:3">
      <c r="A252">
        <v>250</v>
      </c>
      <c r="B252">
        <v>6676278.94854886</v>
      </c>
      <c r="C252">
        <v>8452999.10538803</v>
      </c>
    </row>
    <row r="253" spans="1:3">
      <c r="A253">
        <v>251</v>
      </c>
      <c r="B253">
        <v>6671021.35106405</v>
      </c>
      <c r="C253">
        <v>8452999.10538803</v>
      </c>
    </row>
    <row r="254" spans="1:3">
      <c r="A254">
        <v>252</v>
      </c>
      <c r="B254">
        <v>6665397.47637252</v>
      </c>
      <c r="C254">
        <v>8452999.10538803</v>
      </c>
    </row>
    <row r="255" spans="1:3">
      <c r="A255">
        <v>253</v>
      </c>
      <c r="B255">
        <v>6660411.10116105</v>
      </c>
      <c r="C255">
        <v>8452999.10538803</v>
      </c>
    </row>
    <row r="256" spans="1:3">
      <c r="A256">
        <v>254</v>
      </c>
      <c r="B256">
        <v>6655430.05587578</v>
      </c>
      <c r="C256">
        <v>8452999.10538803</v>
      </c>
    </row>
    <row r="257" spans="1:3">
      <c r="A257">
        <v>255</v>
      </c>
      <c r="B257">
        <v>6652115.77726174</v>
      </c>
      <c r="C257">
        <v>8452999.10538803</v>
      </c>
    </row>
    <row r="258" spans="1:3">
      <c r="A258">
        <v>256</v>
      </c>
      <c r="B258">
        <v>6647020.34958537</v>
      </c>
      <c r="C258">
        <v>8452999.10538803</v>
      </c>
    </row>
    <row r="259" spans="1:3">
      <c r="A259">
        <v>257</v>
      </c>
      <c r="B259">
        <v>6641360.41830866</v>
      </c>
      <c r="C259">
        <v>8452999.10538803</v>
      </c>
    </row>
    <row r="260" spans="1:3">
      <c r="A260">
        <v>258</v>
      </c>
      <c r="B260">
        <v>6637052.60103897</v>
      </c>
      <c r="C260">
        <v>8452999.10538803</v>
      </c>
    </row>
    <row r="261" spans="1:3">
      <c r="A261">
        <v>259</v>
      </c>
      <c r="B261">
        <v>6633625.16211505</v>
      </c>
      <c r="C261">
        <v>8452999.10538803</v>
      </c>
    </row>
    <row r="262" spans="1:3">
      <c r="A262">
        <v>260</v>
      </c>
      <c r="B262">
        <v>6629217.27760766</v>
      </c>
      <c r="C262">
        <v>8452999.10538803</v>
      </c>
    </row>
    <row r="263" spans="1:3">
      <c r="A263">
        <v>261</v>
      </c>
      <c r="B263">
        <v>6625091.18212302</v>
      </c>
      <c r="C263">
        <v>8452999.10538803</v>
      </c>
    </row>
    <row r="264" spans="1:3">
      <c r="A264">
        <v>262</v>
      </c>
      <c r="B264">
        <v>6619286.9369982</v>
      </c>
      <c r="C264">
        <v>8452999.10538803</v>
      </c>
    </row>
    <row r="265" spans="1:3">
      <c r="A265">
        <v>263</v>
      </c>
      <c r="B265">
        <v>6615564.20416582</v>
      </c>
      <c r="C265">
        <v>8452999.10538803</v>
      </c>
    </row>
    <row r="266" spans="1:3">
      <c r="A266">
        <v>264</v>
      </c>
      <c r="B266">
        <v>6612679.58047208</v>
      </c>
      <c r="C266">
        <v>8452999.10538803</v>
      </c>
    </row>
    <row r="267" spans="1:3">
      <c r="A267">
        <v>265</v>
      </c>
      <c r="B267">
        <v>6608445.94511392</v>
      </c>
      <c r="C267">
        <v>8452999.10538803</v>
      </c>
    </row>
    <row r="268" spans="1:3">
      <c r="A268">
        <v>266</v>
      </c>
      <c r="B268">
        <v>6603626.78936619</v>
      </c>
      <c r="C268">
        <v>8452999.10538803</v>
      </c>
    </row>
    <row r="269" spans="1:3">
      <c r="A269">
        <v>267</v>
      </c>
      <c r="B269">
        <v>6599550.85838304</v>
      </c>
      <c r="C269">
        <v>8452999.10538803</v>
      </c>
    </row>
    <row r="270" spans="1:3">
      <c r="A270">
        <v>268</v>
      </c>
      <c r="B270">
        <v>6595414.18685721</v>
      </c>
      <c r="C270">
        <v>8452999.10538803</v>
      </c>
    </row>
    <row r="271" spans="1:3">
      <c r="A271">
        <v>269</v>
      </c>
      <c r="B271">
        <v>6593410.37997376</v>
      </c>
      <c r="C271">
        <v>8452999.10538803</v>
      </c>
    </row>
    <row r="272" spans="1:3">
      <c r="A272">
        <v>270</v>
      </c>
      <c r="B272">
        <v>6589286.44085776</v>
      </c>
      <c r="C272">
        <v>8452999.10538803</v>
      </c>
    </row>
    <row r="273" spans="1:3">
      <c r="A273">
        <v>271</v>
      </c>
      <c r="B273">
        <v>6584290.44038802</v>
      </c>
      <c r="C273">
        <v>8452999.10538803</v>
      </c>
    </row>
    <row r="274" spans="1:3">
      <c r="A274">
        <v>272</v>
      </c>
      <c r="B274">
        <v>6580821.25088875</v>
      </c>
      <c r="C274">
        <v>8452999.10538803</v>
      </c>
    </row>
    <row r="275" spans="1:3">
      <c r="A275">
        <v>273</v>
      </c>
      <c r="B275">
        <v>6578471.03635072</v>
      </c>
      <c r="C275">
        <v>8452999.10538803</v>
      </c>
    </row>
    <row r="276" spans="1:3">
      <c r="A276">
        <v>274</v>
      </c>
      <c r="B276">
        <v>6575050.68998206</v>
      </c>
      <c r="C276">
        <v>8452999.10538803</v>
      </c>
    </row>
    <row r="277" spans="1:3">
      <c r="A277">
        <v>275</v>
      </c>
      <c r="B277">
        <v>6571963.10000683</v>
      </c>
      <c r="C277">
        <v>8452999.10538803</v>
      </c>
    </row>
    <row r="278" spans="1:3">
      <c r="A278">
        <v>276</v>
      </c>
      <c r="B278">
        <v>6566655.34784942</v>
      </c>
      <c r="C278">
        <v>8452999.10538803</v>
      </c>
    </row>
    <row r="279" spans="1:3">
      <c r="A279">
        <v>277</v>
      </c>
      <c r="B279">
        <v>6563698.11666096</v>
      </c>
      <c r="C279">
        <v>8452999.10538803</v>
      </c>
    </row>
    <row r="280" spans="1:3">
      <c r="A280">
        <v>278</v>
      </c>
      <c r="B280">
        <v>6561934.47642652</v>
      </c>
      <c r="C280">
        <v>8452999.10538803</v>
      </c>
    </row>
    <row r="281" spans="1:3">
      <c r="A281">
        <v>279</v>
      </c>
      <c r="B281">
        <v>6558598.98967314</v>
      </c>
      <c r="C281">
        <v>8452999.10538803</v>
      </c>
    </row>
    <row r="282" spans="1:3">
      <c r="A282">
        <v>280</v>
      </c>
      <c r="B282">
        <v>6554406.62460851</v>
      </c>
      <c r="C282">
        <v>8452999.10538803</v>
      </c>
    </row>
    <row r="283" spans="1:3">
      <c r="A283">
        <v>281</v>
      </c>
      <c r="B283">
        <v>6551010.13435869</v>
      </c>
      <c r="C283">
        <v>8452999.10538803</v>
      </c>
    </row>
    <row r="284" spans="1:3">
      <c r="A284">
        <v>282</v>
      </c>
      <c r="B284">
        <v>6547462.59394559</v>
      </c>
      <c r="C284">
        <v>8452999.10538803</v>
      </c>
    </row>
    <row r="285" spans="1:3">
      <c r="A285">
        <v>283</v>
      </c>
      <c r="B285">
        <v>6546658.01109552</v>
      </c>
      <c r="C285">
        <v>8452999.10538803</v>
      </c>
    </row>
    <row r="286" spans="1:3">
      <c r="A286">
        <v>284</v>
      </c>
      <c r="B286">
        <v>6543367.40672234</v>
      </c>
      <c r="C286">
        <v>8452999.10538803</v>
      </c>
    </row>
    <row r="287" spans="1:3">
      <c r="A287">
        <v>285</v>
      </c>
      <c r="B287">
        <v>6538736.27794204</v>
      </c>
      <c r="C287">
        <v>8452999.10538803</v>
      </c>
    </row>
    <row r="288" spans="1:3">
      <c r="A288">
        <v>286</v>
      </c>
      <c r="B288">
        <v>6535775.80853434</v>
      </c>
      <c r="C288">
        <v>8452999.10538803</v>
      </c>
    </row>
    <row r="289" spans="1:3">
      <c r="A289">
        <v>287</v>
      </c>
      <c r="B289">
        <v>6534304.83680381</v>
      </c>
      <c r="C289">
        <v>8452999.10538803</v>
      </c>
    </row>
    <row r="290" spans="1:3">
      <c r="A290">
        <v>288</v>
      </c>
      <c r="B290">
        <v>6531690.39018185</v>
      </c>
      <c r="C290">
        <v>8452999.10538803</v>
      </c>
    </row>
    <row r="291" spans="1:3">
      <c r="A291">
        <v>289</v>
      </c>
      <c r="B291">
        <v>6529556.46205011</v>
      </c>
      <c r="C291">
        <v>8452999.10538803</v>
      </c>
    </row>
    <row r="292" spans="1:3">
      <c r="A292">
        <v>290</v>
      </c>
      <c r="B292">
        <v>6524381.1010337</v>
      </c>
      <c r="C292">
        <v>8452999.10538803</v>
      </c>
    </row>
    <row r="293" spans="1:3">
      <c r="A293">
        <v>291</v>
      </c>
      <c r="B293">
        <v>6521839.95020685</v>
      </c>
      <c r="C293">
        <v>8452999.10538803</v>
      </c>
    </row>
    <row r="294" spans="1:3">
      <c r="A294">
        <v>292</v>
      </c>
      <c r="B294">
        <v>6521116.98579413</v>
      </c>
      <c r="C294">
        <v>8452999.10538803</v>
      </c>
    </row>
    <row r="295" spans="1:3">
      <c r="A295">
        <v>293</v>
      </c>
      <c r="B295">
        <v>6518627.84581116</v>
      </c>
      <c r="C295">
        <v>8452999.10538803</v>
      </c>
    </row>
    <row r="296" spans="1:3">
      <c r="A296">
        <v>294</v>
      </c>
      <c r="B296">
        <v>6514900.13655909</v>
      </c>
      <c r="C296">
        <v>8452999.10538803</v>
      </c>
    </row>
    <row r="297" spans="1:3">
      <c r="A297">
        <v>295</v>
      </c>
      <c r="B297">
        <v>6511934.48178346</v>
      </c>
      <c r="C297">
        <v>8452999.10538803</v>
      </c>
    </row>
    <row r="298" spans="1:3">
      <c r="A298">
        <v>296</v>
      </c>
      <c r="B298">
        <v>6508607.98029808</v>
      </c>
      <c r="C298">
        <v>8452999.10538803</v>
      </c>
    </row>
    <row r="299" spans="1:3">
      <c r="A299">
        <v>297</v>
      </c>
      <c r="B299">
        <v>6509289.536078</v>
      </c>
      <c r="C299">
        <v>8452999.10538803</v>
      </c>
    </row>
    <row r="300" spans="1:3">
      <c r="A300">
        <v>298</v>
      </c>
      <c r="B300">
        <v>6507145.24434438</v>
      </c>
      <c r="C300">
        <v>8452999.10538803</v>
      </c>
    </row>
    <row r="301" spans="1:3">
      <c r="A301">
        <v>299</v>
      </c>
      <c r="B301">
        <v>6502767.38448108</v>
      </c>
      <c r="C301">
        <v>8452999.10538803</v>
      </c>
    </row>
    <row r="302" spans="1:3">
      <c r="A302">
        <v>300</v>
      </c>
      <c r="B302">
        <v>6500238.1280166</v>
      </c>
      <c r="C302">
        <v>8452999.10538803</v>
      </c>
    </row>
    <row r="303" spans="1:3">
      <c r="A303">
        <v>301</v>
      </c>
      <c r="B303">
        <v>6500130.22588592</v>
      </c>
      <c r="C303">
        <v>8452999.10538803</v>
      </c>
    </row>
    <row r="304" spans="1:3">
      <c r="A304">
        <v>302</v>
      </c>
      <c r="B304">
        <v>6499599.27103744</v>
      </c>
      <c r="C304">
        <v>8452999.10538803</v>
      </c>
    </row>
    <row r="305" spans="1:3">
      <c r="A305">
        <v>303</v>
      </c>
      <c r="B305">
        <v>6500032.27973142</v>
      </c>
      <c r="C305">
        <v>8452999.10538803</v>
      </c>
    </row>
    <row r="306" spans="1:3">
      <c r="A306">
        <v>304</v>
      </c>
      <c r="B306">
        <v>6498915.4101681</v>
      </c>
      <c r="C306">
        <v>8452999.10538803</v>
      </c>
    </row>
    <row r="307" spans="1:3">
      <c r="A307">
        <v>305</v>
      </c>
      <c r="B307">
        <v>6497744.37483803</v>
      </c>
      <c r="C307">
        <v>8452999.10538803</v>
      </c>
    </row>
    <row r="308" spans="1:3">
      <c r="A308">
        <v>306</v>
      </c>
      <c r="B308">
        <v>6502358.49321359</v>
      </c>
      <c r="C308">
        <v>8452999.10538803</v>
      </c>
    </row>
    <row r="309" spans="1:3">
      <c r="A309">
        <v>307</v>
      </c>
      <c r="B309">
        <v>6501343.54566064</v>
      </c>
      <c r="C309">
        <v>8452999.10538803</v>
      </c>
    </row>
    <row r="310" spans="1:3">
      <c r="A310">
        <v>308</v>
      </c>
      <c r="B310">
        <v>6500139.63473348</v>
      </c>
      <c r="C310">
        <v>8452999.10538803</v>
      </c>
    </row>
    <row r="311" spans="1:3">
      <c r="A311">
        <v>309</v>
      </c>
      <c r="B311">
        <v>6500145.00361095</v>
      </c>
      <c r="C311">
        <v>8452999.10538803</v>
      </c>
    </row>
    <row r="312" spans="1:3">
      <c r="A312">
        <v>310</v>
      </c>
      <c r="B312">
        <v>6499460.7148383</v>
      </c>
      <c r="C312">
        <v>8452999.10538803</v>
      </c>
    </row>
    <row r="313" spans="1:3">
      <c r="A313">
        <v>311</v>
      </c>
      <c r="B313">
        <v>6499971.0155841</v>
      </c>
      <c r="C313">
        <v>8452999.10538803</v>
      </c>
    </row>
    <row r="314" spans="1:3">
      <c r="A314">
        <v>312</v>
      </c>
      <c r="B314">
        <v>6499554.02835436</v>
      </c>
      <c r="C314">
        <v>8452999.10538803</v>
      </c>
    </row>
    <row r="315" spans="1:3">
      <c r="A315">
        <v>313</v>
      </c>
      <c r="B315">
        <v>6499994.70036595</v>
      </c>
      <c r="C315">
        <v>8452999.10538803</v>
      </c>
    </row>
    <row r="316" spans="1:3">
      <c r="A316">
        <v>314</v>
      </c>
      <c r="B316">
        <v>6499862.83703833</v>
      </c>
      <c r="C316">
        <v>8452999.10538803</v>
      </c>
    </row>
    <row r="317" spans="1:3">
      <c r="A317">
        <v>315</v>
      </c>
      <c r="B317">
        <v>6499425.42599903</v>
      </c>
      <c r="C317">
        <v>8452999.10538803</v>
      </c>
    </row>
    <row r="318" spans="1:3">
      <c r="A318">
        <v>316</v>
      </c>
      <c r="B318">
        <v>6499061.09980861</v>
      </c>
      <c r="C318">
        <v>8452999.10538803</v>
      </c>
    </row>
    <row r="319" spans="1:3">
      <c r="A319">
        <v>317</v>
      </c>
      <c r="B319">
        <v>6499202.79971755</v>
      </c>
      <c r="C319">
        <v>8452999.10538803</v>
      </c>
    </row>
    <row r="320" spans="1:3">
      <c r="A320">
        <v>318</v>
      </c>
      <c r="B320">
        <v>6500540.82589336</v>
      </c>
      <c r="C320">
        <v>8452999.10538803</v>
      </c>
    </row>
    <row r="321" spans="1:3">
      <c r="A321">
        <v>319</v>
      </c>
      <c r="B321">
        <v>6499372.12609105</v>
      </c>
      <c r="C321">
        <v>8452999.10538803</v>
      </c>
    </row>
    <row r="322" spans="1:3">
      <c r="A322">
        <v>320</v>
      </c>
      <c r="B322">
        <v>6499244.79607621</v>
      </c>
      <c r="C322">
        <v>8452999.10538803</v>
      </c>
    </row>
    <row r="323" spans="1:3">
      <c r="A323">
        <v>321</v>
      </c>
      <c r="B323">
        <v>6499151.90150631</v>
      </c>
      <c r="C323">
        <v>8452999.10538803</v>
      </c>
    </row>
    <row r="324" spans="1:3">
      <c r="A324">
        <v>322</v>
      </c>
      <c r="B324">
        <v>6498898.1511293</v>
      </c>
      <c r="C324">
        <v>8452999.10538803</v>
      </c>
    </row>
    <row r="325" spans="1:3">
      <c r="A325">
        <v>323</v>
      </c>
      <c r="B325">
        <v>6499402.87783309</v>
      </c>
      <c r="C325">
        <v>8452999.10538803</v>
      </c>
    </row>
    <row r="326" spans="1:3">
      <c r="A326">
        <v>324</v>
      </c>
      <c r="B326">
        <v>6499321.27551135</v>
      </c>
      <c r="C326">
        <v>8452999.10538803</v>
      </c>
    </row>
    <row r="327" spans="1:3">
      <c r="A327">
        <v>325</v>
      </c>
      <c r="B327">
        <v>6498956.23634304</v>
      </c>
      <c r="C327">
        <v>8452999.10538803</v>
      </c>
    </row>
    <row r="328" spans="1:3">
      <c r="A328">
        <v>326</v>
      </c>
      <c r="B328">
        <v>6499181.79400726</v>
      </c>
      <c r="C328">
        <v>8452999.10538803</v>
      </c>
    </row>
    <row r="329" spans="1:3">
      <c r="A329">
        <v>327</v>
      </c>
      <c r="B329">
        <v>6499273.8601646</v>
      </c>
      <c r="C329">
        <v>8452999.10538803</v>
      </c>
    </row>
    <row r="330" spans="1:3">
      <c r="A330">
        <v>328</v>
      </c>
      <c r="B330">
        <v>6499213.58729635</v>
      </c>
      <c r="C330">
        <v>8452999.10538803</v>
      </c>
    </row>
    <row r="331" spans="1:3">
      <c r="A331">
        <v>329</v>
      </c>
      <c r="B331">
        <v>6499163.0352085</v>
      </c>
      <c r="C331">
        <v>8452999.10538803</v>
      </c>
    </row>
    <row r="332" spans="1:3">
      <c r="A332">
        <v>330</v>
      </c>
      <c r="B332">
        <v>6499249.36454452</v>
      </c>
      <c r="C332">
        <v>8452999.10538803</v>
      </c>
    </row>
    <row r="333" spans="1:3">
      <c r="A333">
        <v>331</v>
      </c>
      <c r="B333">
        <v>6499041.51407582</v>
      </c>
      <c r="C333">
        <v>8452999.10538803</v>
      </c>
    </row>
    <row r="334" spans="1:3">
      <c r="A334">
        <v>332</v>
      </c>
      <c r="B334">
        <v>6499314.50111637</v>
      </c>
      <c r="C334">
        <v>8452999.10538803</v>
      </c>
    </row>
    <row r="335" spans="1:3">
      <c r="A335">
        <v>333</v>
      </c>
      <c r="B335">
        <v>6499479.27240793</v>
      </c>
      <c r="C335">
        <v>8452999.10538803</v>
      </c>
    </row>
    <row r="336" spans="1:3">
      <c r="A336">
        <v>334</v>
      </c>
      <c r="B336">
        <v>6499332.86463958</v>
      </c>
      <c r="C336">
        <v>8452999.10538803</v>
      </c>
    </row>
    <row r="337" spans="1:3">
      <c r="A337">
        <v>335</v>
      </c>
      <c r="B337">
        <v>6499255.30291712</v>
      </c>
      <c r="C337">
        <v>8452999.10538803</v>
      </c>
    </row>
    <row r="338" spans="1:3">
      <c r="A338">
        <v>336</v>
      </c>
      <c r="B338">
        <v>6499242.95517612</v>
      </c>
      <c r="C338">
        <v>8452999.10538803</v>
      </c>
    </row>
    <row r="339" spans="1:3">
      <c r="A339">
        <v>337</v>
      </c>
      <c r="B339">
        <v>6499190.08485574</v>
      </c>
      <c r="C339">
        <v>8452999.10538803</v>
      </c>
    </row>
    <row r="340" spans="1:3">
      <c r="A340">
        <v>338</v>
      </c>
      <c r="B340">
        <v>6499304.12725951</v>
      </c>
      <c r="C340">
        <v>8452999.10538803</v>
      </c>
    </row>
    <row r="341" spans="1:3">
      <c r="A341">
        <v>339</v>
      </c>
      <c r="B341">
        <v>6499158.1047007</v>
      </c>
      <c r="C341">
        <v>8452999.10538803</v>
      </c>
    </row>
    <row r="342" spans="1:3">
      <c r="A342">
        <v>340</v>
      </c>
      <c r="B342">
        <v>6499207.91738635</v>
      </c>
      <c r="C342">
        <v>8452999.10538803</v>
      </c>
    </row>
    <row r="343" spans="1:3">
      <c r="A343">
        <v>341</v>
      </c>
      <c r="B343">
        <v>6499141.55826955</v>
      </c>
      <c r="C343">
        <v>8452999.10538803</v>
      </c>
    </row>
    <row r="344" spans="1:3">
      <c r="A344">
        <v>342</v>
      </c>
      <c r="B344">
        <v>6499182.91960215</v>
      </c>
      <c r="C344">
        <v>8452999.10538803</v>
      </c>
    </row>
    <row r="345" spans="1:3">
      <c r="A345">
        <v>343</v>
      </c>
      <c r="B345">
        <v>6499155.1110827</v>
      </c>
      <c r="C345">
        <v>8452999.10538803</v>
      </c>
    </row>
    <row r="346" spans="1:3">
      <c r="A346">
        <v>344</v>
      </c>
      <c r="B346">
        <v>6499185.12678401</v>
      </c>
      <c r="C346">
        <v>8452999.10538803</v>
      </c>
    </row>
    <row r="347" spans="1:3">
      <c r="A347">
        <v>345</v>
      </c>
      <c r="B347">
        <v>6499162.92169201</v>
      </c>
      <c r="C347">
        <v>8452999.10538803</v>
      </c>
    </row>
    <row r="348" spans="1:3">
      <c r="A348">
        <v>346</v>
      </c>
      <c r="B348">
        <v>6499168.34327149</v>
      </c>
      <c r="C348">
        <v>8452999.10538803</v>
      </c>
    </row>
    <row r="349" spans="1:3">
      <c r="A349">
        <v>347</v>
      </c>
      <c r="B349">
        <v>6499243.08842652</v>
      </c>
      <c r="C349">
        <v>8452999.10538803</v>
      </c>
    </row>
    <row r="350" spans="1:3">
      <c r="A350">
        <v>348</v>
      </c>
      <c r="B350">
        <v>6499269.22116094</v>
      </c>
      <c r="C350">
        <v>8452999.10538803</v>
      </c>
    </row>
    <row r="351" spans="1:3">
      <c r="A351">
        <v>349</v>
      </c>
      <c r="B351">
        <v>6499309.93140871</v>
      </c>
      <c r="C351">
        <v>8452999.10538803</v>
      </c>
    </row>
    <row r="352" spans="1:3">
      <c r="A352">
        <v>350</v>
      </c>
      <c r="B352">
        <v>6499286.23221912</v>
      </c>
      <c r="C352">
        <v>8452999.10538803</v>
      </c>
    </row>
    <row r="353" spans="1:3">
      <c r="A353">
        <v>351</v>
      </c>
      <c r="B353">
        <v>6499288.34791001</v>
      </c>
      <c r="C353">
        <v>8452999.10538803</v>
      </c>
    </row>
    <row r="354" spans="1:3">
      <c r="A354">
        <v>352</v>
      </c>
      <c r="B354">
        <v>6499279.54601679</v>
      </c>
      <c r="C354">
        <v>8452999.10538803</v>
      </c>
    </row>
    <row r="355" spans="1:3">
      <c r="A355">
        <v>353</v>
      </c>
      <c r="B355">
        <v>6499287.6395811</v>
      </c>
      <c r="C355">
        <v>8452999.10538803</v>
      </c>
    </row>
    <row r="356" spans="1:3">
      <c r="A356">
        <v>354</v>
      </c>
      <c r="B356">
        <v>6499263.64918967</v>
      </c>
      <c r="C356">
        <v>8452999.10538803</v>
      </c>
    </row>
    <row r="357" spans="1:3">
      <c r="A357">
        <v>355</v>
      </c>
      <c r="B357">
        <v>6499285.89237042</v>
      </c>
      <c r="C357">
        <v>8452999.10538803</v>
      </c>
    </row>
    <row r="358" spans="1:3">
      <c r="A358">
        <v>356</v>
      </c>
      <c r="B358">
        <v>6499267.3293613</v>
      </c>
      <c r="C358">
        <v>8452999.10538803</v>
      </c>
    </row>
    <row r="359" spans="1:3">
      <c r="A359">
        <v>357</v>
      </c>
      <c r="B359">
        <v>6499275.21302027</v>
      </c>
      <c r="C359">
        <v>8452999.10538803</v>
      </c>
    </row>
    <row r="360" spans="1:3">
      <c r="A360">
        <v>358</v>
      </c>
      <c r="B360">
        <v>6499273.54314698</v>
      </c>
      <c r="C360">
        <v>8452999.10538803</v>
      </c>
    </row>
    <row r="361" spans="1:3">
      <c r="A361">
        <v>359</v>
      </c>
      <c r="B361">
        <v>6499277.99357004</v>
      </c>
      <c r="C361">
        <v>8452999.10538803</v>
      </c>
    </row>
    <row r="362" spans="1:3">
      <c r="A362">
        <v>360</v>
      </c>
      <c r="B362">
        <v>6499274.92447517</v>
      </c>
      <c r="C362">
        <v>8452999.10538803</v>
      </c>
    </row>
    <row r="363" spans="1:3">
      <c r="A363">
        <v>361</v>
      </c>
      <c r="B363">
        <v>6499279.0122337</v>
      </c>
      <c r="C363">
        <v>8452999.10538803</v>
      </c>
    </row>
    <row r="364" spans="1:3">
      <c r="A364">
        <v>362</v>
      </c>
      <c r="B364">
        <v>6499275.07482748</v>
      </c>
      <c r="C364">
        <v>8452999.10538803</v>
      </c>
    </row>
    <row r="365" spans="1:3">
      <c r="A365">
        <v>363</v>
      </c>
      <c r="B365">
        <v>6499278.92211861</v>
      </c>
      <c r="C365">
        <v>8452999.10538803</v>
      </c>
    </row>
    <row r="366" spans="1:3">
      <c r="A366">
        <v>364</v>
      </c>
      <c r="B366">
        <v>6499270.79773662</v>
      </c>
      <c r="C366">
        <v>8452999.10538803</v>
      </c>
    </row>
    <row r="367" spans="1:3">
      <c r="A367">
        <v>365</v>
      </c>
      <c r="B367">
        <v>6499270.66313602</v>
      </c>
      <c r="C367">
        <v>8452999.10538803</v>
      </c>
    </row>
    <row r="368" spans="1:3">
      <c r="A368">
        <v>366</v>
      </c>
      <c r="B368">
        <v>6499268.61393269</v>
      </c>
      <c r="C368">
        <v>8452999.10538803</v>
      </c>
    </row>
    <row r="369" spans="1:3">
      <c r="A369">
        <v>367</v>
      </c>
      <c r="B369">
        <v>6499264.11158233</v>
      </c>
      <c r="C369">
        <v>8452999.10538803</v>
      </c>
    </row>
    <row r="370" spans="1:3">
      <c r="A370">
        <v>368</v>
      </c>
      <c r="B370">
        <v>6499264.6853235</v>
      </c>
      <c r="C370">
        <v>8452999.10538803</v>
      </c>
    </row>
    <row r="371" spans="1:3">
      <c r="A371">
        <v>369</v>
      </c>
      <c r="B371">
        <v>6499264.83961264</v>
      </c>
      <c r="C371">
        <v>8452999.10538803</v>
      </c>
    </row>
    <row r="372" spans="1:3">
      <c r="A372">
        <v>370</v>
      </c>
      <c r="B372">
        <v>6499268.55281885</v>
      </c>
      <c r="C372">
        <v>8452999.10538803</v>
      </c>
    </row>
    <row r="373" spans="1:3">
      <c r="A373">
        <v>371</v>
      </c>
      <c r="B373">
        <v>6499269.38247417</v>
      </c>
      <c r="C373">
        <v>8452999.10538803</v>
      </c>
    </row>
    <row r="374" spans="1:3">
      <c r="A374">
        <v>372</v>
      </c>
      <c r="B374">
        <v>6499269.73009945</v>
      </c>
      <c r="C374">
        <v>8452999.10538803</v>
      </c>
    </row>
    <row r="375" spans="1:3">
      <c r="A375">
        <v>373</v>
      </c>
      <c r="B375">
        <v>6499267.62170701</v>
      </c>
      <c r="C375">
        <v>8452999.10538803</v>
      </c>
    </row>
    <row r="376" spans="1:3">
      <c r="A376">
        <v>374</v>
      </c>
      <c r="B376">
        <v>6499267.14327451</v>
      </c>
      <c r="C376">
        <v>8452999.10538803</v>
      </c>
    </row>
    <row r="377" spans="1:3">
      <c r="A377">
        <v>375</v>
      </c>
      <c r="B377">
        <v>6499265.44855522</v>
      </c>
      <c r="C377">
        <v>8452999.10538803</v>
      </c>
    </row>
    <row r="378" spans="1:3">
      <c r="A378">
        <v>376</v>
      </c>
      <c r="B378">
        <v>6499264.90343108</v>
      </c>
      <c r="C378">
        <v>8452999.10538803</v>
      </c>
    </row>
    <row r="379" spans="1:3">
      <c r="A379">
        <v>377</v>
      </c>
      <c r="B379">
        <v>6499266.56166216</v>
      </c>
      <c r="C379">
        <v>8452999.10538803</v>
      </c>
    </row>
    <row r="380" spans="1:3">
      <c r="A380">
        <v>378</v>
      </c>
      <c r="B380">
        <v>6499264.61145383</v>
      </c>
      <c r="C380">
        <v>8452999.10538803</v>
      </c>
    </row>
    <row r="381" spans="1:3">
      <c r="A381">
        <v>379</v>
      </c>
      <c r="B381">
        <v>6499265.6494265</v>
      </c>
      <c r="C381">
        <v>8452999.10538803</v>
      </c>
    </row>
    <row r="382" spans="1:3">
      <c r="A382">
        <v>380</v>
      </c>
      <c r="B382">
        <v>6499263.24110779</v>
      </c>
      <c r="C382">
        <v>8452999.10538803</v>
      </c>
    </row>
    <row r="383" spans="1:3">
      <c r="A383">
        <v>381</v>
      </c>
      <c r="B383">
        <v>6499262.08060707</v>
      </c>
      <c r="C383">
        <v>8452999.10538803</v>
      </c>
    </row>
    <row r="384" spans="1:3">
      <c r="A384">
        <v>382</v>
      </c>
      <c r="B384">
        <v>6499263.29848704</v>
      </c>
      <c r="C384">
        <v>8452999.10538803</v>
      </c>
    </row>
    <row r="385" spans="1:3">
      <c r="A385">
        <v>383</v>
      </c>
      <c r="B385">
        <v>6499262.49062124</v>
      </c>
      <c r="C385">
        <v>8452999.10538803</v>
      </c>
    </row>
    <row r="386" spans="1:3">
      <c r="A386">
        <v>384</v>
      </c>
      <c r="B386">
        <v>6499263.49935404</v>
      </c>
      <c r="C386">
        <v>8452999.10538803</v>
      </c>
    </row>
    <row r="387" spans="1:3">
      <c r="A387">
        <v>385</v>
      </c>
      <c r="B387">
        <v>6499263.49555865</v>
      </c>
      <c r="C387">
        <v>8452999.10538803</v>
      </c>
    </row>
    <row r="388" spans="1:3">
      <c r="A388">
        <v>386</v>
      </c>
      <c r="B388">
        <v>6499262.64855424</v>
      </c>
      <c r="C388">
        <v>8452999.10538803</v>
      </c>
    </row>
    <row r="389" spans="1:3">
      <c r="A389">
        <v>387</v>
      </c>
      <c r="B389">
        <v>6499262.07305001</v>
      </c>
      <c r="C389">
        <v>8452999.10538803</v>
      </c>
    </row>
    <row r="390" spans="1:3">
      <c r="A390">
        <v>388</v>
      </c>
      <c r="B390">
        <v>6499262.54446946</v>
      </c>
      <c r="C390">
        <v>8452999.10538803</v>
      </c>
    </row>
    <row r="391" spans="1:3">
      <c r="A391">
        <v>389</v>
      </c>
      <c r="B391">
        <v>6499262.34748788</v>
      </c>
      <c r="C391">
        <v>8452999.10538803</v>
      </c>
    </row>
    <row r="392" spans="1:3">
      <c r="A392">
        <v>390</v>
      </c>
      <c r="B392">
        <v>6499262.32730483</v>
      </c>
      <c r="C392">
        <v>8452999.10538803</v>
      </c>
    </row>
    <row r="393" spans="1:3">
      <c r="A393">
        <v>391</v>
      </c>
      <c r="B393">
        <v>6499261.41246702</v>
      </c>
      <c r="C393">
        <v>8452999.10538803</v>
      </c>
    </row>
    <row r="394" spans="1:3">
      <c r="A394">
        <v>392</v>
      </c>
      <c r="B394">
        <v>6499262.06268545</v>
      </c>
      <c r="C394">
        <v>8452999.10538803</v>
      </c>
    </row>
    <row r="395" spans="1:3">
      <c r="A395">
        <v>393</v>
      </c>
      <c r="B395">
        <v>6499263.11542797</v>
      </c>
      <c r="C395">
        <v>8452999.10538803</v>
      </c>
    </row>
    <row r="396" spans="1:3">
      <c r="A396">
        <v>394</v>
      </c>
      <c r="B396">
        <v>6499262.54358489</v>
      </c>
      <c r="C396">
        <v>8452999.10538803</v>
      </c>
    </row>
    <row r="397" spans="1:3">
      <c r="A397">
        <v>395</v>
      </c>
      <c r="B397">
        <v>6499262.50462209</v>
      </c>
      <c r="C397">
        <v>8452999.10538803</v>
      </c>
    </row>
    <row r="398" spans="1:3">
      <c r="A398">
        <v>396</v>
      </c>
      <c r="B398">
        <v>6499262.60430598</v>
      </c>
      <c r="C398">
        <v>8452999.10538803</v>
      </c>
    </row>
    <row r="399" spans="1:3">
      <c r="A399">
        <v>397</v>
      </c>
      <c r="B399">
        <v>6499262.84730991</v>
      </c>
      <c r="C399">
        <v>8452999.10538803</v>
      </c>
    </row>
    <row r="400" spans="1:3">
      <c r="A400">
        <v>398</v>
      </c>
      <c r="B400">
        <v>6499262.61651913</v>
      </c>
      <c r="C400">
        <v>8452999.10538803</v>
      </c>
    </row>
    <row r="401" spans="1:3">
      <c r="A401">
        <v>399</v>
      </c>
      <c r="B401">
        <v>6499262.63122784</v>
      </c>
      <c r="C401">
        <v>8452999.10538803</v>
      </c>
    </row>
    <row r="402" spans="1:3">
      <c r="A402">
        <v>400</v>
      </c>
      <c r="B402">
        <v>6499262.70641522</v>
      </c>
      <c r="C402">
        <v>8452999.10538803</v>
      </c>
    </row>
    <row r="403" spans="1:3">
      <c r="A403">
        <v>401</v>
      </c>
      <c r="B403">
        <v>6499262.33399374</v>
      </c>
      <c r="C403">
        <v>8452999.10538803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12992.0263831746</v>
      </c>
      <c r="C2">
        <v>17313.5460031025</v>
      </c>
      <c r="D2">
        <v>2556.51820281811</v>
      </c>
      <c r="E2">
        <v>865.677300155123</v>
      </c>
    </row>
    <row r="3" spans="1:5">
      <c r="A3">
        <v>1</v>
      </c>
      <c r="B3">
        <v>12992.0263831746</v>
      </c>
      <c r="C3">
        <v>17313.5460031025</v>
      </c>
      <c r="D3">
        <v>10347.6139042142</v>
      </c>
      <c r="E3">
        <v>8656.77300155123</v>
      </c>
    </row>
    <row r="4" spans="1:5">
      <c r="A4">
        <v>2</v>
      </c>
      <c r="B4">
        <v>12992.0263831746</v>
      </c>
      <c r="C4">
        <v>17313.5460031025</v>
      </c>
      <c r="D4">
        <v>10030.3646488895</v>
      </c>
      <c r="E4">
        <v>8339.52374622648</v>
      </c>
    </row>
    <row r="5" spans="1:5">
      <c r="A5">
        <v>3</v>
      </c>
      <c r="B5">
        <v>12992.0263831746</v>
      </c>
      <c r="C5">
        <v>17313.5460031025</v>
      </c>
      <c r="D5">
        <v>9699.85708787254</v>
      </c>
      <c r="E5">
        <v>8009.01618520955</v>
      </c>
    </row>
    <row r="6" spans="1:5">
      <c r="A6">
        <v>4</v>
      </c>
      <c r="B6">
        <v>12992.0263831746</v>
      </c>
      <c r="C6">
        <v>17313.5460031025</v>
      </c>
      <c r="D6">
        <v>9363.67174643219</v>
      </c>
      <c r="E6">
        <v>7672.8308437692</v>
      </c>
    </row>
    <row r="7" spans="1:5">
      <c r="A7">
        <v>5</v>
      </c>
      <c r="B7">
        <v>12992.0263831746</v>
      </c>
      <c r="C7">
        <v>17313.5460031025</v>
      </c>
      <c r="D7">
        <v>9027.41174405252</v>
      </c>
      <c r="E7">
        <v>7336.57084138952</v>
      </c>
    </row>
    <row r="8" spans="1:5">
      <c r="A8">
        <v>6</v>
      </c>
      <c r="B8">
        <v>12992.0263831746</v>
      </c>
      <c r="C8">
        <v>17313.5460031025</v>
      </c>
      <c r="D8">
        <v>8745.80416766018</v>
      </c>
      <c r="E8">
        <v>7054.96326499719</v>
      </c>
    </row>
    <row r="9" spans="1:5">
      <c r="A9">
        <v>7</v>
      </c>
      <c r="B9">
        <v>12992.0263831746</v>
      </c>
      <c r="C9">
        <v>17313.5460031025</v>
      </c>
      <c r="D9">
        <v>6019.2274034386</v>
      </c>
      <c r="E9">
        <v>4328.38650077562</v>
      </c>
    </row>
    <row r="10" spans="1:5">
      <c r="A10">
        <v>8</v>
      </c>
      <c r="B10">
        <v>12992.0263831746</v>
      </c>
      <c r="C10">
        <v>17313.5460031025</v>
      </c>
      <c r="D10">
        <v>5042.7798574489</v>
      </c>
      <c r="E10">
        <v>3351.93895478591</v>
      </c>
    </row>
    <row r="11" spans="1:5">
      <c r="A11">
        <v>9</v>
      </c>
      <c r="B11">
        <v>12992.0263831746</v>
      </c>
      <c r="C11">
        <v>17313.5460031025</v>
      </c>
      <c r="D11">
        <v>4793.81126890276</v>
      </c>
      <c r="E11">
        <v>3102.97036623977</v>
      </c>
    </row>
    <row r="12" spans="1:5">
      <c r="A12">
        <v>10</v>
      </c>
      <c r="B12">
        <v>12992.0263831746</v>
      </c>
      <c r="C12">
        <v>17313.5460031025</v>
      </c>
      <c r="D12">
        <v>4766.28071736478</v>
      </c>
      <c r="E12">
        <v>3075.4398147018</v>
      </c>
    </row>
    <row r="13" spans="1:5">
      <c r="A13">
        <v>11</v>
      </c>
      <c r="B13">
        <v>12992.0263831746</v>
      </c>
      <c r="C13">
        <v>17313.5460031025</v>
      </c>
      <c r="D13">
        <v>4562.00341404152</v>
      </c>
      <c r="E13">
        <v>2871.16251137853</v>
      </c>
    </row>
    <row r="14" spans="1:5">
      <c r="A14">
        <v>12</v>
      </c>
      <c r="B14">
        <v>12992.0263831746</v>
      </c>
      <c r="C14">
        <v>17313.5460031025</v>
      </c>
      <c r="D14">
        <v>4575.09688640471</v>
      </c>
      <c r="E14">
        <v>2884.25598374172</v>
      </c>
    </row>
    <row r="15" spans="1:5">
      <c r="A15">
        <v>13</v>
      </c>
      <c r="B15">
        <v>12992.0263831746</v>
      </c>
      <c r="C15">
        <v>17313.5460031025</v>
      </c>
      <c r="D15">
        <v>4638.55095538057</v>
      </c>
      <c r="E15">
        <v>2947.71005271759</v>
      </c>
    </row>
    <row r="16" spans="1:5">
      <c r="A16">
        <v>14</v>
      </c>
      <c r="B16">
        <v>12992.0263831746</v>
      </c>
      <c r="C16">
        <v>17313.5460031025</v>
      </c>
      <c r="D16">
        <v>4348.66170377951</v>
      </c>
      <c r="E16">
        <v>2657.82080111653</v>
      </c>
    </row>
    <row r="17" spans="1:5">
      <c r="A17">
        <v>15</v>
      </c>
      <c r="B17">
        <v>12992.0263831746</v>
      </c>
      <c r="C17">
        <v>17313.5460031025</v>
      </c>
      <c r="D17">
        <v>3981.72638615541</v>
      </c>
      <c r="E17">
        <v>2290.88548349243</v>
      </c>
    </row>
    <row r="18" spans="1:5">
      <c r="A18">
        <v>16</v>
      </c>
      <c r="B18">
        <v>12992.0263831746</v>
      </c>
      <c r="C18">
        <v>17313.5460031025</v>
      </c>
      <c r="D18">
        <v>3771.56520257617</v>
      </c>
      <c r="E18">
        <v>2080.72429991319</v>
      </c>
    </row>
    <row r="19" spans="1:5">
      <c r="A19">
        <v>17</v>
      </c>
      <c r="B19">
        <v>12992.0263831746</v>
      </c>
      <c r="C19">
        <v>17313.5460031025</v>
      </c>
      <c r="D19">
        <v>3661.94853463494</v>
      </c>
      <c r="E19">
        <v>1971.10763197196</v>
      </c>
    </row>
    <row r="20" spans="1:5">
      <c r="A20">
        <v>18</v>
      </c>
      <c r="B20">
        <v>12992.0263831746</v>
      </c>
      <c r="C20">
        <v>17313.5460031025</v>
      </c>
      <c r="D20">
        <v>3596.84799537053</v>
      </c>
      <c r="E20">
        <v>1906.00709270755</v>
      </c>
    </row>
    <row r="21" spans="1:5">
      <c r="A21">
        <v>19</v>
      </c>
      <c r="B21">
        <v>12992.0263831746</v>
      </c>
      <c r="C21">
        <v>17313.5460031025</v>
      </c>
      <c r="D21">
        <v>3604.03940934282</v>
      </c>
      <c r="E21">
        <v>1913.19850667984</v>
      </c>
    </row>
    <row r="22" spans="1:5">
      <c r="A22">
        <v>20</v>
      </c>
      <c r="B22">
        <v>12992.0263831746</v>
      </c>
      <c r="C22">
        <v>17313.5460031025</v>
      </c>
      <c r="D22">
        <v>3460.70539973388</v>
      </c>
      <c r="E22">
        <v>1769.8644970709</v>
      </c>
    </row>
    <row r="23" spans="1:5">
      <c r="A23">
        <v>21</v>
      </c>
      <c r="B23">
        <v>12992.0263831746</v>
      </c>
      <c r="C23">
        <v>17313.5460031025</v>
      </c>
      <c r="D23">
        <v>3329.85016788338</v>
      </c>
      <c r="E23">
        <v>1639.00926522039</v>
      </c>
    </row>
    <row r="24" spans="1:5">
      <c r="A24">
        <v>22</v>
      </c>
      <c r="B24">
        <v>12992.0263831746</v>
      </c>
      <c r="C24">
        <v>17313.5460031025</v>
      </c>
      <c r="D24">
        <v>3195.28912152517</v>
      </c>
      <c r="E24">
        <v>1504.44821886218</v>
      </c>
    </row>
    <row r="25" spans="1:5">
      <c r="A25">
        <v>23</v>
      </c>
      <c r="B25">
        <v>12992.0263831746</v>
      </c>
      <c r="C25">
        <v>17313.5460031025</v>
      </c>
      <c r="D25">
        <v>3094.17454831312</v>
      </c>
      <c r="E25">
        <v>1403.33364565014</v>
      </c>
    </row>
    <row r="26" spans="1:5">
      <c r="A26">
        <v>24</v>
      </c>
      <c r="B26">
        <v>12992.0263831746</v>
      </c>
      <c r="C26">
        <v>17313.5460031025</v>
      </c>
      <c r="D26">
        <v>3034.26474867418</v>
      </c>
      <c r="E26">
        <v>1343.42384601119</v>
      </c>
    </row>
    <row r="27" spans="1:5">
      <c r="A27">
        <v>25</v>
      </c>
      <c r="B27">
        <v>12992.0263831746</v>
      </c>
      <c r="C27">
        <v>17313.5460031025</v>
      </c>
      <c r="D27">
        <v>3002.42018534368</v>
      </c>
      <c r="E27">
        <v>1311.57928268069</v>
      </c>
    </row>
    <row r="28" spans="1:5">
      <c r="A28">
        <v>26</v>
      </c>
      <c r="B28">
        <v>12992.0263831746</v>
      </c>
      <c r="C28">
        <v>17313.5460031025</v>
      </c>
      <c r="D28">
        <v>3007.75076690334</v>
      </c>
      <c r="E28">
        <v>1316.90986424035</v>
      </c>
    </row>
    <row r="29" spans="1:5">
      <c r="A29">
        <v>27</v>
      </c>
      <c r="B29">
        <v>12992.0263831746</v>
      </c>
      <c r="C29">
        <v>17313.5460031025</v>
      </c>
      <c r="D29">
        <v>2919.30563573392</v>
      </c>
      <c r="E29">
        <v>1228.46473307093</v>
      </c>
    </row>
    <row r="30" spans="1:5">
      <c r="A30">
        <v>28</v>
      </c>
      <c r="B30">
        <v>12992.0263831746</v>
      </c>
      <c r="C30">
        <v>17313.5460031025</v>
      </c>
      <c r="D30">
        <v>2856.18494132013</v>
      </c>
      <c r="E30">
        <v>1165.34403865714</v>
      </c>
    </row>
    <row r="31" spans="1:5">
      <c r="A31">
        <v>29</v>
      </c>
      <c r="B31">
        <v>12992.0263831746</v>
      </c>
      <c r="C31">
        <v>17313.5460031025</v>
      </c>
      <c r="D31">
        <v>2792.47610557625</v>
      </c>
      <c r="E31">
        <v>1101.63520291326</v>
      </c>
    </row>
    <row r="32" spans="1:5">
      <c r="A32">
        <v>30</v>
      </c>
      <c r="B32">
        <v>12992.0263831746</v>
      </c>
      <c r="C32">
        <v>17313.5460031025</v>
      </c>
      <c r="D32">
        <v>2733.22913529071</v>
      </c>
      <c r="E32">
        <v>1042.38823262772</v>
      </c>
    </row>
    <row r="33" spans="1:5">
      <c r="A33">
        <v>31</v>
      </c>
      <c r="B33">
        <v>12992.0263831746</v>
      </c>
      <c r="C33">
        <v>17313.5460031025</v>
      </c>
      <c r="D33">
        <v>2690.03024672108</v>
      </c>
      <c r="E33">
        <v>999.189344058093</v>
      </c>
    </row>
    <row r="34" spans="1:5">
      <c r="A34">
        <v>32</v>
      </c>
      <c r="B34">
        <v>12992.0263831746</v>
      </c>
      <c r="C34">
        <v>17313.5460031025</v>
      </c>
      <c r="D34">
        <v>2665.28091909891</v>
      </c>
      <c r="E34">
        <v>974.440016435926</v>
      </c>
    </row>
    <row r="35" spans="1:5">
      <c r="A35">
        <v>33</v>
      </c>
      <c r="B35">
        <v>12992.0263831746</v>
      </c>
      <c r="C35">
        <v>17313.5460031025</v>
      </c>
      <c r="D35">
        <v>2638.29843571256</v>
      </c>
      <c r="E35">
        <v>947.457533049577</v>
      </c>
    </row>
    <row r="36" spans="1:5">
      <c r="A36">
        <v>34</v>
      </c>
      <c r="B36">
        <v>12992.0263831746</v>
      </c>
      <c r="C36">
        <v>17313.5460031025</v>
      </c>
      <c r="D36">
        <v>2595.65588874966</v>
      </c>
      <c r="E36">
        <v>904.814986086678</v>
      </c>
    </row>
    <row r="37" spans="1:5">
      <c r="A37">
        <v>35</v>
      </c>
      <c r="B37">
        <v>12992.0263831746</v>
      </c>
      <c r="C37">
        <v>17313.5460031025</v>
      </c>
      <c r="D37">
        <v>2560.75655453221</v>
      </c>
      <c r="E37">
        <v>869.915651869222</v>
      </c>
    </row>
    <row r="38" spans="1:5">
      <c r="A38">
        <v>36</v>
      </c>
      <c r="B38">
        <v>12992.0263831746</v>
      </c>
      <c r="C38">
        <v>17313.5460031025</v>
      </c>
      <c r="D38">
        <v>2524.17409916244</v>
      </c>
      <c r="E38">
        <v>833.333196499457</v>
      </c>
    </row>
    <row r="39" spans="1:5">
      <c r="A39">
        <v>37</v>
      </c>
      <c r="B39">
        <v>12992.0263831746</v>
      </c>
      <c r="C39">
        <v>17313.5460031025</v>
      </c>
      <c r="D39">
        <v>2490.25474075391</v>
      </c>
      <c r="E39">
        <v>799.413838090927</v>
      </c>
    </row>
    <row r="40" spans="1:5">
      <c r="A40">
        <v>38</v>
      </c>
      <c r="B40">
        <v>12992.0263831746</v>
      </c>
      <c r="C40">
        <v>17313.5460031025</v>
      </c>
      <c r="D40">
        <v>2462.25276117198</v>
      </c>
      <c r="E40">
        <v>771.411858508992</v>
      </c>
    </row>
    <row r="41" spans="1:5">
      <c r="A41">
        <v>39</v>
      </c>
      <c r="B41">
        <v>12992.0263831746</v>
      </c>
      <c r="C41">
        <v>17313.5460031025</v>
      </c>
      <c r="D41">
        <v>2445.27002737879</v>
      </c>
      <c r="E41">
        <v>754.429124715802</v>
      </c>
    </row>
    <row r="42" spans="1:5">
      <c r="A42">
        <v>40</v>
      </c>
      <c r="B42">
        <v>12992.0263831746</v>
      </c>
      <c r="C42">
        <v>17313.5460031025</v>
      </c>
      <c r="D42">
        <v>2425.72836421578</v>
      </c>
      <c r="E42">
        <v>734.887461552796</v>
      </c>
    </row>
    <row r="43" spans="1:5">
      <c r="A43">
        <v>41</v>
      </c>
      <c r="B43">
        <v>12992.0263831746</v>
      </c>
      <c r="C43">
        <v>17313.5460031025</v>
      </c>
      <c r="D43">
        <v>2398.01282275438</v>
      </c>
      <c r="E43">
        <v>707.171920091396</v>
      </c>
    </row>
    <row r="44" spans="1:5">
      <c r="A44">
        <v>42</v>
      </c>
      <c r="B44">
        <v>12992.0263831746</v>
      </c>
      <c r="C44">
        <v>17313.5460031025</v>
      </c>
      <c r="D44">
        <v>2376.86508247727</v>
      </c>
      <c r="E44">
        <v>686.024179814285</v>
      </c>
    </row>
    <row r="45" spans="1:5">
      <c r="A45">
        <v>43</v>
      </c>
      <c r="B45">
        <v>12992.0263831746</v>
      </c>
      <c r="C45">
        <v>17313.5460031025</v>
      </c>
      <c r="D45">
        <v>2356.28061591142</v>
      </c>
      <c r="E45">
        <v>665.439713248438</v>
      </c>
    </row>
    <row r="46" spans="1:5">
      <c r="A46">
        <v>44</v>
      </c>
      <c r="B46">
        <v>12992.0263831746</v>
      </c>
      <c r="C46">
        <v>17313.5460031025</v>
      </c>
      <c r="D46">
        <v>2333.97440030578</v>
      </c>
      <c r="E46">
        <v>643.133497642795</v>
      </c>
    </row>
    <row r="47" spans="1:5">
      <c r="A47">
        <v>45</v>
      </c>
      <c r="B47">
        <v>12992.0263831746</v>
      </c>
      <c r="C47">
        <v>17313.5460031025</v>
      </c>
      <c r="D47">
        <v>2313.93800133077</v>
      </c>
      <c r="E47">
        <v>623.097098667785</v>
      </c>
    </row>
    <row r="48" spans="1:5">
      <c r="A48">
        <v>46</v>
      </c>
      <c r="B48">
        <v>12992.0263831746</v>
      </c>
      <c r="C48">
        <v>17313.5460031025</v>
      </c>
      <c r="D48">
        <v>2300.32249002178</v>
      </c>
      <c r="E48">
        <v>609.481587358794</v>
      </c>
    </row>
    <row r="49" spans="1:5">
      <c r="A49">
        <v>47</v>
      </c>
      <c r="B49">
        <v>12992.0263831746</v>
      </c>
      <c r="C49">
        <v>17313.5460031025</v>
      </c>
      <c r="D49">
        <v>2286.31905693692</v>
      </c>
      <c r="E49">
        <v>595.478154273932</v>
      </c>
    </row>
    <row r="50" spans="1:5">
      <c r="A50">
        <v>48</v>
      </c>
      <c r="B50">
        <v>12992.0263831746</v>
      </c>
      <c r="C50">
        <v>17313.5460031025</v>
      </c>
      <c r="D50">
        <v>2268.40326793614</v>
      </c>
      <c r="E50">
        <v>577.56236527315</v>
      </c>
    </row>
    <row r="51" spans="1:5">
      <c r="A51">
        <v>49</v>
      </c>
      <c r="B51">
        <v>12992.0263831746</v>
      </c>
      <c r="C51">
        <v>17313.5460031025</v>
      </c>
      <c r="D51">
        <v>2253.79606119572</v>
      </c>
      <c r="E51">
        <v>562.955158532737</v>
      </c>
    </row>
    <row r="52" spans="1:5">
      <c r="A52">
        <v>50</v>
      </c>
      <c r="B52">
        <v>12992.0263831746</v>
      </c>
      <c r="C52">
        <v>17313.5460031025</v>
      </c>
      <c r="D52">
        <v>2238.90239660185</v>
      </c>
      <c r="E52">
        <v>548.061493938864</v>
      </c>
    </row>
    <row r="53" spans="1:5">
      <c r="A53">
        <v>51</v>
      </c>
      <c r="B53">
        <v>12992.0263831746</v>
      </c>
      <c r="C53">
        <v>17313.5460031025</v>
      </c>
      <c r="D53">
        <v>2223.89821521196</v>
      </c>
      <c r="E53">
        <v>533.057312548978</v>
      </c>
    </row>
    <row r="54" spans="1:5">
      <c r="A54">
        <v>52</v>
      </c>
      <c r="B54">
        <v>12992.0263831746</v>
      </c>
      <c r="C54">
        <v>17313.5460031025</v>
      </c>
      <c r="D54">
        <v>2209.91581491305</v>
      </c>
      <c r="E54">
        <v>519.074912250059</v>
      </c>
    </row>
    <row r="55" spans="1:5">
      <c r="A55">
        <v>53</v>
      </c>
      <c r="B55">
        <v>12992.0263831746</v>
      </c>
      <c r="C55">
        <v>17313.5460031025</v>
      </c>
      <c r="D55">
        <v>2200.01606010495</v>
      </c>
      <c r="E55">
        <v>509.175157441962</v>
      </c>
    </row>
    <row r="56" spans="1:5">
      <c r="A56">
        <v>54</v>
      </c>
      <c r="B56">
        <v>12992.0263831746</v>
      </c>
      <c r="C56">
        <v>17313.5460031025</v>
      </c>
      <c r="D56">
        <v>2189.50491347064</v>
      </c>
      <c r="E56">
        <v>498.664010807649</v>
      </c>
    </row>
    <row r="57" spans="1:5">
      <c r="A57">
        <v>55</v>
      </c>
      <c r="B57">
        <v>12992.0263831746</v>
      </c>
      <c r="C57">
        <v>17313.5460031025</v>
      </c>
      <c r="D57">
        <v>2176.32593720419</v>
      </c>
      <c r="E57">
        <v>485.485034541204</v>
      </c>
    </row>
    <row r="58" spans="1:5">
      <c r="A58">
        <v>56</v>
      </c>
      <c r="B58">
        <v>12992.0263831746</v>
      </c>
      <c r="C58">
        <v>17313.5460031025</v>
      </c>
      <c r="D58">
        <v>2165.95920165399</v>
      </c>
      <c r="E58">
        <v>475.118298991004</v>
      </c>
    </row>
    <row r="59" spans="1:5">
      <c r="A59">
        <v>57</v>
      </c>
      <c r="B59">
        <v>12992.0263831746</v>
      </c>
      <c r="C59">
        <v>17313.5460031025</v>
      </c>
      <c r="D59">
        <v>2156.21868775168</v>
      </c>
      <c r="E59">
        <v>465.37778508869</v>
      </c>
    </row>
    <row r="60" spans="1:5">
      <c r="A60">
        <v>58</v>
      </c>
      <c r="B60">
        <v>12992.0263831746</v>
      </c>
      <c r="C60">
        <v>17313.5460031025</v>
      </c>
      <c r="D60">
        <v>2145.28445043476</v>
      </c>
      <c r="E60">
        <v>454.443547771769</v>
      </c>
    </row>
    <row r="61" spans="1:5">
      <c r="A61">
        <v>59</v>
      </c>
      <c r="B61">
        <v>12992.0263831746</v>
      </c>
      <c r="C61">
        <v>17313.5460031025</v>
      </c>
      <c r="D61">
        <v>2134.63530166374</v>
      </c>
      <c r="E61">
        <v>443.794399000757</v>
      </c>
    </row>
    <row r="62" spans="1:5">
      <c r="A62">
        <v>60</v>
      </c>
      <c r="B62">
        <v>12992.0263831746</v>
      </c>
      <c r="C62">
        <v>17313.5460031025</v>
      </c>
      <c r="D62">
        <v>2126.48582937049</v>
      </c>
      <c r="E62">
        <v>435.644926707499</v>
      </c>
    </row>
    <row r="63" spans="1:5">
      <c r="A63">
        <v>61</v>
      </c>
      <c r="B63">
        <v>12992.0263831746</v>
      </c>
      <c r="C63">
        <v>17313.5460031025</v>
      </c>
      <c r="D63">
        <v>2118.57803370449</v>
      </c>
      <c r="E63">
        <v>427.737131041508</v>
      </c>
    </row>
    <row r="64" spans="1:5">
      <c r="A64">
        <v>62</v>
      </c>
      <c r="B64">
        <v>12992.0263831746</v>
      </c>
      <c r="C64">
        <v>17313.5460031025</v>
      </c>
      <c r="D64">
        <v>2109.10716773807</v>
      </c>
      <c r="E64">
        <v>418.266265075083</v>
      </c>
    </row>
    <row r="65" spans="1:5">
      <c r="A65">
        <v>63</v>
      </c>
      <c r="B65">
        <v>12992.0263831746</v>
      </c>
      <c r="C65">
        <v>17313.5460031025</v>
      </c>
      <c r="D65">
        <v>2101.08127404282</v>
      </c>
      <c r="E65">
        <v>410.240371379833</v>
      </c>
    </row>
    <row r="66" spans="1:5">
      <c r="A66">
        <v>64</v>
      </c>
      <c r="B66">
        <v>12992.0263831746</v>
      </c>
      <c r="C66">
        <v>17313.5460031025</v>
      </c>
      <c r="D66">
        <v>2093.123959275</v>
      </c>
      <c r="E66">
        <v>402.283056612016</v>
      </c>
    </row>
    <row r="67" spans="1:5">
      <c r="A67">
        <v>65</v>
      </c>
      <c r="B67">
        <v>12992.0263831746</v>
      </c>
      <c r="C67">
        <v>17313.5460031025</v>
      </c>
      <c r="D67">
        <v>2084.93710291671</v>
      </c>
      <c r="E67">
        <v>394.096200253723</v>
      </c>
    </row>
    <row r="68" spans="1:5">
      <c r="A68">
        <v>66</v>
      </c>
      <c r="B68">
        <v>12992.0263831746</v>
      </c>
      <c r="C68">
        <v>17313.5460031025</v>
      </c>
      <c r="D68">
        <v>2076.98334401984</v>
      </c>
      <c r="E68">
        <v>386.142441356848</v>
      </c>
    </row>
    <row r="69" spans="1:5">
      <c r="A69">
        <v>67</v>
      </c>
      <c r="B69">
        <v>12992.0263831746</v>
      </c>
      <c r="C69">
        <v>17313.5460031025</v>
      </c>
      <c r="D69">
        <v>2070.94860460504</v>
      </c>
      <c r="E69">
        <v>380.107701942057</v>
      </c>
    </row>
    <row r="70" spans="1:5">
      <c r="A70">
        <v>68</v>
      </c>
      <c r="B70">
        <v>12992.0263831746</v>
      </c>
      <c r="C70">
        <v>17313.5460031025</v>
      </c>
      <c r="D70">
        <v>2064.79381875398</v>
      </c>
      <c r="E70">
        <v>373.952916090996</v>
      </c>
    </row>
    <row r="71" spans="1:5">
      <c r="A71">
        <v>69</v>
      </c>
      <c r="B71">
        <v>12992.0263831746</v>
      </c>
      <c r="C71">
        <v>17313.5460031025</v>
      </c>
      <c r="D71">
        <v>2058.61805507471</v>
      </c>
      <c r="E71">
        <v>367.777152411723</v>
      </c>
    </row>
    <row r="72" spans="1:5">
      <c r="A72">
        <v>70</v>
      </c>
      <c r="B72">
        <v>12992.0263831746</v>
      </c>
      <c r="C72">
        <v>17313.5460031025</v>
      </c>
      <c r="D72">
        <v>2051.34517700144</v>
      </c>
      <c r="E72">
        <v>360.504274338454</v>
      </c>
    </row>
    <row r="73" spans="1:5">
      <c r="A73">
        <v>71</v>
      </c>
      <c r="B73">
        <v>12992.0263831746</v>
      </c>
      <c r="C73">
        <v>17313.5460031025</v>
      </c>
      <c r="D73">
        <v>2046.40019443845</v>
      </c>
      <c r="E73">
        <v>355.559291775461</v>
      </c>
    </row>
    <row r="74" spans="1:5">
      <c r="A74">
        <v>72</v>
      </c>
      <c r="B74">
        <v>12992.0263831746</v>
      </c>
      <c r="C74">
        <v>17313.5460031025</v>
      </c>
      <c r="D74">
        <v>2040.71526983643</v>
      </c>
      <c r="E74">
        <v>349.874367173442</v>
      </c>
    </row>
    <row r="75" spans="1:5">
      <c r="A75">
        <v>73</v>
      </c>
      <c r="B75">
        <v>12992.0263831746</v>
      </c>
      <c r="C75">
        <v>17313.5460031025</v>
      </c>
      <c r="D75">
        <v>2034.39361961219</v>
      </c>
      <c r="E75">
        <v>343.552716949202</v>
      </c>
    </row>
    <row r="76" spans="1:5">
      <c r="A76">
        <v>74</v>
      </c>
      <c r="B76">
        <v>12992.0263831746</v>
      </c>
      <c r="C76">
        <v>17313.5460031025</v>
      </c>
      <c r="D76">
        <v>2028.29573652054</v>
      </c>
      <c r="E76">
        <v>337.45483385755</v>
      </c>
    </row>
    <row r="77" spans="1:5">
      <c r="A77">
        <v>75</v>
      </c>
      <c r="B77">
        <v>12992.0263831746</v>
      </c>
      <c r="C77">
        <v>17313.5460031025</v>
      </c>
      <c r="D77">
        <v>2022.84610481157</v>
      </c>
      <c r="E77">
        <v>332.005202148584</v>
      </c>
    </row>
    <row r="78" spans="1:5">
      <c r="A78">
        <v>76</v>
      </c>
      <c r="B78">
        <v>12992.0263831746</v>
      </c>
      <c r="C78">
        <v>17313.5460031025</v>
      </c>
      <c r="D78">
        <v>2017.78348371905</v>
      </c>
      <c r="E78">
        <v>326.942581056064</v>
      </c>
    </row>
    <row r="79" spans="1:5">
      <c r="A79">
        <v>77</v>
      </c>
      <c r="B79">
        <v>12992.0263831746</v>
      </c>
      <c r="C79">
        <v>17313.5460031025</v>
      </c>
      <c r="D79">
        <v>2012.06386077143</v>
      </c>
      <c r="E79">
        <v>321.222958108445</v>
      </c>
    </row>
    <row r="80" spans="1:5">
      <c r="A80">
        <v>78</v>
      </c>
      <c r="B80">
        <v>12992.0263831746</v>
      </c>
      <c r="C80">
        <v>17313.5460031025</v>
      </c>
      <c r="D80">
        <v>2008.93099892257</v>
      </c>
      <c r="E80">
        <v>318.090096259581</v>
      </c>
    </row>
    <row r="81" spans="1:5">
      <c r="A81">
        <v>79</v>
      </c>
      <c r="B81">
        <v>12992.0263831746</v>
      </c>
      <c r="C81">
        <v>17313.5460031025</v>
      </c>
      <c r="D81">
        <v>2005.26714829093</v>
      </c>
      <c r="E81">
        <v>314.426245627947</v>
      </c>
    </row>
    <row r="82" spans="1:5">
      <c r="A82">
        <v>80</v>
      </c>
      <c r="B82">
        <v>12992.0263831746</v>
      </c>
      <c r="C82">
        <v>17313.5460031025</v>
      </c>
      <c r="D82">
        <v>2000.3842186165</v>
      </c>
      <c r="E82">
        <v>309.543315953512</v>
      </c>
    </row>
    <row r="83" spans="1:5">
      <c r="A83">
        <v>81</v>
      </c>
      <c r="B83">
        <v>12992.0263831746</v>
      </c>
      <c r="C83">
        <v>17313.5460031025</v>
      </c>
      <c r="D83">
        <v>1995.45019906323</v>
      </c>
      <c r="E83">
        <v>304.609296400246</v>
      </c>
    </row>
    <row r="84" spans="1:5">
      <c r="A84">
        <v>82</v>
      </c>
      <c r="B84">
        <v>12992.0263831746</v>
      </c>
      <c r="C84">
        <v>17313.5460031025</v>
      </c>
      <c r="D84">
        <v>1990.58769521017</v>
      </c>
      <c r="E84">
        <v>299.746792547187</v>
      </c>
    </row>
    <row r="85" spans="1:5">
      <c r="A85">
        <v>83</v>
      </c>
      <c r="B85">
        <v>12992.0263831746</v>
      </c>
      <c r="C85">
        <v>17313.5460031025</v>
      </c>
      <c r="D85">
        <v>1986.42809624389</v>
      </c>
      <c r="E85">
        <v>295.587193580898</v>
      </c>
    </row>
    <row r="86" spans="1:5">
      <c r="A86">
        <v>84</v>
      </c>
      <c r="B86">
        <v>12992.0263831746</v>
      </c>
      <c r="C86">
        <v>17313.5460031025</v>
      </c>
      <c r="D86">
        <v>1981.68397867222</v>
      </c>
      <c r="E86">
        <v>290.843076009238</v>
      </c>
    </row>
    <row r="87" spans="1:5">
      <c r="A87">
        <v>85</v>
      </c>
      <c r="B87">
        <v>12992.0263831746</v>
      </c>
      <c r="C87">
        <v>17313.5460031025</v>
      </c>
      <c r="D87">
        <v>1978.95303668883</v>
      </c>
      <c r="E87">
        <v>288.11213402584</v>
      </c>
    </row>
    <row r="88" spans="1:5">
      <c r="A88">
        <v>86</v>
      </c>
      <c r="B88">
        <v>12992.0263831746</v>
      </c>
      <c r="C88">
        <v>17313.5460031025</v>
      </c>
      <c r="D88">
        <v>1976.15570507167</v>
      </c>
      <c r="E88">
        <v>285.314802408681</v>
      </c>
    </row>
    <row r="89" spans="1:5">
      <c r="A89">
        <v>87</v>
      </c>
      <c r="B89">
        <v>12992.0263831746</v>
      </c>
      <c r="C89">
        <v>17313.5460031025</v>
      </c>
      <c r="D89">
        <v>1972.32553316991</v>
      </c>
      <c r="E89">
        <v>281.484630506921</v>
      </c>
    </row>
    <row r="90" spans="1:5">
      <c r="A90">
        <v>88</v>
      </c>
      <c r="B90">
        <v>12992.0263831746</v>
      </c>
      <c r="C90">
        <v>17313.5460031025</v>
      </c>
      <c r="D90">
        <v>1968.40309637215</v>
      </c>
      <c r="E90">
        <v>277.562193709165</v>
      </c>
    </row>
    <row r="91" spans="1:5">
      <c r="A91">
        <v>89</v>
      </c>
      <c r="B91">
        <v>12992.0263831746</v>
      </c>
      <c r="C91">
        <v>17313.5460031025</v>
      </c>
      <c r="D91">
        <v>1964.44334163583</v>
      </c>
      <c r="E91">
        <v>273.602438972842</v>
      </c>
    </row>
    <row r="92" spans="1:5">
      <c r="A92">
        <v>90</v>
      </c>
      <c r="B92">
        <v>12992.0263831746</v>
      </c>
      <c r="C92">
        <v>17313.5460031025</v>
      </c>
      <c r="D92">
        <v>1960.56506486457</v>
      </c>
      <c r="E92">
        <v>269.724162201583</v>
      </c>
    </row>
    <row r="93" spans="1:5">
      <c r="A93">
        <v>91</v>
      </c>
      <c r="B93">
        <v>12992.0263831746</v>
      </c>
      <c r="C93">
        <v>17313.5460031025</v>
      </c>
      <c r="D93">
        <v>1956.61621940527</v>
      </c>
      <c r="E93">
        <v>265.775316742283</v>
      </c>
    </row>
    <row r="94" spans="1:5">
      <c r="A94">
        <v>92</v>
      </c>
      <c r="B94">
        <v>12992.0263831746</v>
      </c>
      <c r="C94">
        <v>17313.5460031025</v>
      </c>
      <c r="D94">
        <v>1953.7835353461</v>
      </c>
      <c r="E94">
        <v>262.942632683112</v>
      </c>
    </row>
    <row r="95" spans="1:5">
      <c r="A95">
        <v>93</v>
      </c>
      <c r="B95">
        <v>12992.0263831746</v>
      </c>
      <c r="C95">
        <v>17313.5460031025</v>
      </c>
      <c r="D95">
        <v>1951.10313347495</v>
      </c>
      <c r="E95">
        <v>260.262230811965</v>
      </c>
    </row>
    <row r="96" spans="1:5">
      <c r="A96">
        <v>94</v>
      </c>
      <c r="B96">
        <v>12992.0263831746</v>
      </c>
      <c r="C96">
        <v>17313.5460031025</v>
      </c>
      <c r="D96">
        <v>1948.05574655621</v>
      </c>
      <c r="E96">
        <v>257.214843893225</v>
      </c>
    </row>
    <row r="97" spans="1:5">
      <c r="A97">
        <v>95</v>
      </c>
      <c r="B97">
        <v>12992.0263831746</v>
      </c>
      <c r="C97">
        <v>17313.5460031025</v>
      </c>
      <c r="D97">
        <v>1944.94322838838</v>
      </c>
      <c r="E97">
        <v>254.102325725394</v>
      </c>
    </row>
    <row r="98" spans="1:5">
      <c r="A98">
        <v>96</v>
      </c>
      <c r="B98">
        <v>12992.0263831746</v>
      </c>
      <c r="C98">
        <v>17313.5460031025</v>
      </c>
      <c r="D98">
        <v>1941.55422918162</v>
      </c>
      <c r="E98">
        <v>250.713326518632</v>
      </c>
    </row>
    <row r="99" spans="1:5">
      <c r="A99">
        <v>97</v>
      </c>
      <c r="B99">
        <v>12992.0263831746</v>
      </c>
      <c r="C99">
        <v>17313.5460031025</v>
      </c>
      <c r="D99">
        <v>1938.28604278796</v>
      </c>
      <c r="E99">
        <v>247.445140124971</v>
      </c>
    </row>
    <row r="100" spans="1:5">
      <c r="A100">
        <v>98</v>
      </c>
      <c r="B100">
        <v>12992.0263831746</v>
      </c>
      <c r="C100">
        <v>17313.5460031025</v>
      </c>
      <c r="D100">
        <v>1934.96765172578</v>
      </c>
      <c r="E100">
        <v>244.126749062796</v>
      </c>
    </row>
    <row r="101" spans="1:5">
      <c r="A101">
        <v>99</v>
      </c>
      <c r="B101">
        <v>12992.0263831746</v>
      </c>
      <c r="C101">
        <v>17313.5460031025</v>
      </c>
      <c r="D101">
        <v>1932.78531165981</v>
      </c>
      <c r="E101">
        <v>241.944408996826</v>
      </c>
    </row>
    <row r="102" spans="1:5">
      <c r="A102">
        <v>100</v>
      </c>
      <c r="B102">
        <v>12992.0263831746</v>
      </c>
      <c r="C102">
        <v>17313.5460031025</v>
      </c>
      <c r="D102">
        <v>1930.07070422987</v>
      </c>
      <c r="E102">
        <v>239.229801566886</v>
      </c>
    </row>
    <row r="103" spans="1:5">
      <c r="A103">
        <v>101</v>
      </c>
      <c r="B103">
        <v>12992.0263831746</v>
      </c>
      <c r="C103">
        <v>17313.5460031025</v>
      </c>
      <c r="D103">
        <v>1927.35723366549</v>
      </c>
      <c r="E103">
        <v>236.516331002503</v>
      </c>
    </row>
    <row r="104" spans="1:5">
      <c r="A104">
        <v>102</v>
      </c>
      <c r="B104">
        <v>12992.0263831746</v>
      </c>
      <c r="C104">
        <v>17313.5460031025</v>
      </c>
      <c r="D104">
        <v>1924.75795207785</v>
      </c>
      <c r="E104">
        <v>233.917049414861</v>
      </c>
    </row>
    <row r="105" spans="1:5">
      <c r="A105">
        <v>103</v>
      </c>
      <c r="B105">
        <v>12992.0263831746</v>
      </c>
      <c r="C105">
        <v>17313.5460031025</v>
      </c>
      <c r="D105">
        <v>1921.87812660983</v>
      </c>
      <c r="E105">
        <v>231.037223946838</v>
      </c>
    </row>
    <row r="106" spans="1:5">
      <c r="A106">
        <v>104</v>
      </c>
      <c r="B106">
        <v>12992.0263831746</v>
      </c>
      <c r="C106">
        <v>17313.5460031025</v>
      </c>
      <c r="D106">
        <v>1919.1046261944</v>
      </c>
      <c r="E106">
        <v>228.26372353141</v>
      </c>
    </row>
    <row r="107" spans="1:5">
      <c r="A107">
        <v>105</v>
      </c>
      <c r="B107">
        <v>12992.0263831746</v>
      </c>
      <c r="C107">
        <v>17313.5460031025</v>
      </c>
      <c r="D107">
        <v>1916.29562593004</v>
      </c>
      <c r="E107">
        <v>225.454723267049</v>
      </c>
    </row>
    <row r="108" spans="1:5">
      <c r="A108">
        <v>106</v>
      </c>
      <c r="B108">
        <v>12992.0263831746</v>
      </c>
      <c r="C108">
        <v>17313.5460031025</v>
      </c>
      <c r="D108">
        <v>1914.66189782133</v>
      </c>
      <c r="E108">
        <v>223.820995158341</v>
      </c>
    </row>
    <row r="109" spans="1:5">
      <c r="A109">
        <v>107</v>
      </c>
      <c r="B109">
        <v>12992.0263831746</v>
      </c>
      <c r="C109">
        <v>17313.5460031025</v>
      </c>
      <c r="D109">
        <v>1912.43366088668</v>
      </c>
      <c r="E109">
        <v>221.592758223698</v>
      </c>
    </row>
    <row r="110" spans="1:5">
      <c r="A110">
        <v>108</v>
      </c>
      <c r="B110">
        <v>12992.0263831746</v>
      </c>
      <c r="C110">
        <v>17313.5460031025</v>
      </c>
      <c r="D110">
        <v>1909.90651625247</v>
      </c>
      <c r="E110">
        <v>219.06561358948</v>
      </c>
    </row>
    <row r="111" spans="1:5">
      <c r="A111">
        <v>109</v>
      </c>
      <c r="B111">
        <v>12992.0263831746</v>
      </c>
      <c r="C111">
        <v>17313.5460031025</v>
      </c>
      <c r="D111">
        <v>1907.54829430079</v>
      </c>
      <c r="E111">
        <v>216.707391637798</v>
      </c>
    </row>
    <row r="112" spans="1:5">
      <c r="A112">
        <v>110</v>
      </c>
      <c r="B112">
        <v>12992.0263831746</v>
      </c>
      <c r="C112">
        <v>17313.5460031025</v>
      </c>
      <c r="D112">
        <v>1905.15547862339</v>
      </c>
      <c r="E112">
        <v>214.314575960403</v>
      </c>
    </row>
    <row r="113" spans="1:5">
      <c r="A113">
        <v>111</v>
      </c>
      <c r="B113">
        <v>12992.0263831746</v>
      </c>
      <c r="C113">
        <v>17313.5460031025</v>
      </c>
      <c r="D113">
        <v>1902.76088554447</v>
      </c>
      <c r="E113">
        <v>211.919982881482</v>
      </c>
    </row>
    <row r="114" spans="1:5">
      <c r="A114">
        <v>112</v>
      </c>
      <c r="B114">
        <v>12992.0263831746</v>
      </c>
      <c r="C114">
        <v>17313.5460031025</v>
      </c>
      <c r="D114">
        <v>1900.32405400482</v>
      </c>
      <c r="E114">
        <v>209.483151341838</v>
      </c>
    </row>
    <row r="115" spans="1:5">
      <c r="A115">
        <v>113</v>
      </c>
      <c r="B115">
        <v>12992.0263831746</v>
      </c>
      <c r="C115">
        <v>17313.5460031025</v>
      </c>
      <c r="D115">
        <v>1898.87068404849</v>
      </c>
      <c r="E115">
        <v>208.029781385506</v>
      </c>
    </row>
    <row r="116" spans="1:5">
      <c r="A116">
        <v>114</v>
      </c>
      <c r="B116">
        <v>12992.0263831746</v>
      </c>
      <c r="C116">
        <v>17313.5460031025</v>
      </c>
      <c r="D116">
        <v>1896.97451301251</v>
      </c>
      <c r="E116">
        <v>206.133610349529</v>
      </c>
    </row>
    <row r="117" spans="1:5">
      <c r="A117">
        <v>115</v>
      </c>
      <c r="B117">
        <v>12992.0263831746</v>
      </c>
      <c r="C117">
        <v>17313.5460031025</v>
      </c>
      <c r="D117">
        <v>1894.95499329773</v>
      </c>
      <c r="E117">
        <v>204.114090634749</v>
      </c>
    </row>
    <row r="118" spans="1:5">
      <c r="A118">
        <v>116</v>
      </c>
      <c r="B118">
        <v>12992.0263831746</v>
      </c>
      <c r="C118">
        <v>17313.5460031025</v>
      </c>
      <c r="D118">
        <v>1892.78233648637</v>
      </c>
      <c r="E118">
        <v>201.941433823389</v>
      </c>
    </row>
    <row r="119" spans="1:5">
      <c r="A119">
        <v>117</v>
      </c>
      <c r="B119">
        <v>12992.0263831746</v>
      </c>
      <c r="C119">
        <v>17313.5460031025</v>
      </c>
      <c r="D119">
        <v>1890.70784940343</v>
      </c>
      <c r="E119">
        <v>199.866946740447</v>
      </c>
    </row>
    <row r="120" spans="1:5">
      <c r="A120">
        <v>118</v>
      </c>
      <c r="B120">
        <v>12992.0263831746</v>
      </c>
      <c r="C120">
        <v>17313.5460031025</v>
      </c>
      <c r="D120">
        <v>1888.61612656145</v>
      </c>
      <c r="E120">
        <v>197.775223898458</v>
      </c>
    </row>
    <row r="121" spans="1:5">
      <c r="A121">
        <v>119</v>
      </c>
      <c r="B121">
        <v>12992.0263831746</v>
      </c>
      <c r="C121">
        <v>17313.5460031025</v>
      </c>
      <c r="D121">
        <v>1886.48435149561</v>
      </c>
      <c r="E121">
        <v>195.643448832622</v>
      </c>
    </row>
    <row r="122" spans="1:5">
      <c r="A122">
        <v>120</v>
      </c>
      <c r="B122">
        <v>12992.0263831746</v>
      </c>
      <c r="C122">
        <v>17313.5460031025</v>
      </c>
      <c r="D122">
        <v>1884.91746790427</v>
      </c>
      <c r="E122">
        <v>194.07656524128</v>
      </c>
    </row>
    <row r="123" spans="1:5">
      <c r="A123">
        <v>121</v>
      </c>
      <c r="B123">
        <v>12992.0263831746</v>
      </c>
      <c r="C123">
        <v>17313.5460031025</v>
      </c>
      <c r="D123">
        <v>1883.17637340739</v>
      </c>
      <c r="E123">
        <v>192.335470744406</v>
      </c>
    </row>
    <row r="124" spans="1:5">
      <c r="A124">
        <v>122</v>
      </c>
      <c r="B124">
        <v>12992.0263831746</v>
      </c>
      <c r="C124">
        <v>17313.5460031025</v>
      </c>
      <c r="D124">
        <v>1881.55733142693</v>
      </c>
      <c r="E124">
        <v>190.716428763942</v>
      </c>
    </row>
    <row r="125" spans="1:5">
      <c r="A125">
        <v>123</v>
      </c>
      <c r="B125">
        <v>12992.0263831746</v>
      </c>
      <c r="C125">
        <v>17313.5460031025</v>
      </c>
      <c r="D125">
        <v>1879.70339205527</v>
      </c>
      <c r="E125">
        <v>188.862489392286</v>
      </c>
    </row>
    <row r="126" spans="1:5">
      <c r="A126">
        <v>124</v>
      </c>
      <c r="B126">
        <v>12992.0263831746</v>
      </c>
      <c r="C126">
        <v>17313.5460031025</v>
      </c>
      <c r="D126">
        <v>1877.78681124187</v>
      </c>
      <c r="E126">
        <v>186.945908578879</v>
      </c>
    </row>
    <row r="127" spans="1:5">
      <c r="A127">
        <v>125</v>
      </c>
      <c r="B127">
        <v>12992.0263831746</v>
      </c>
      <c r="C127">
        <v>17313.5460031025</v>
      </c>
      <c r="D127">
        <v>1876.14422465795</v>
      </c>
      <c r="E127">
        <v>185.303321994958</v>
      </c>
    </row>
    <row r="128" spans="1:5">
      <c r="A128">
        <v>126</v>
      </c>
      <c r="B128">
        <v>12992.0263831746</v>
      </c>
      <c r="C128">
        <v>17313.5460031025</v>
      </c>
      <c r="D128">
        <v>1874.29836278861</v>
      </c>
      <c r="E128">
        <v>183.457460125624</v>
      </c>
    </row>
    <row r="129" spans="1:5">
      <c r="A129">
        <v>127</v>
      </c>
      <c r="B129">
        <v>12992.0263831746</v>
      </c>
      <c r="C129">
        <v>17313.5460031025</v>
      </c>
      <c r="D129">
        <v>1872.52576765626</v>
      </c>
      <c r="E129">
        <v>181.684864993272</v>
      </c>
    </row>
    <row r="130" spans="1:5">
      <c r="A130">
        <v>128</v>
      </c>
      <c r="B130">
        <v>12992.0263831746</v>
      </c>
      <c r="C130">
        <v>17313.5460031025</v>
      </c>
      <c r="D130">
        <v>1870.91456175738</v>
      </c>
      <c r="E130">
        <v>180.073659094389</v>
      </c>
    </row>
    <row r="131" spans="1:5">
      <c r="A131">
        <v>129</v>
      </c>
      <c r="B131">
        <v>12992.0263831746</v>
      </c>
      <c r="C131">
        <v>17313.5460031025</v>
      </c>
      <c r="D131">
        <v>1869.44473032603</v>
      </c>
      <c r="E131">
        <v>178.603827663043</v>
      </c>
    </row>
    <row r="132" spans="1:5">
      <c r="A132">
        <v>130</v>
      </c>
      <c r="B132">
        <v>12992.0263831746</v>
      </c>
      <c r="C132">
        <v>17313.5460031025</v>
      </c>
      <c r="D132">
        <v>1867.78367056871</v>
      </c>
      <c r="E132">
        <v>176.94276790572</v>
      </c>
    </row>
    <row r="133" spans="1:5">
      <c r="A133">
        <v>131</v>
      </c>
      <c r="B133">
        <v>12992.0263831746</v>
      </c>
      <c r="C133">
        <v>17313.5460031025</v>
      </c>
      <c r="D133">
        <v>1866.18779409458</v>
      </c>
      <c r="E133">
        <v>175.346891431592</v>
      </c>
    </row>
    <row r="134" spans="1:5">
      <c r="A134">
        <v>132</v>
      </c>
      <c r="B134">
        <v>12992.0263831746</v>
      </c>
      <c r="C134">
        <v>17313.5460031025</v>
      </c>
      <c r="D134">
        <v>1864.58295040683</v>
      </c>
      <c r="E134">
        <v>173.742047743841</v>
      </c>
    </row>
    <row r="135" spans="1:5">
      <c r="A135">
        <v>133</v>
      </c>
      <c r="B135">
        <v>12992.0263831746</v>
      </c>
      <c r="C135">
        <v>17313.5460031025</v>
      </c>
      <c r="D135">
        <v>1863.02874792479</v>
      </c>
      <c r="E135">
        <v>172.187845261802</v>
      </c>
    </row>
    <row r="136" spans="1:5">
      <c r="A136">
        <v>134</v>
      </c>
      <c r="B136">
        <v>12992.0263831746</v>
      </c>
      <c r="C136">
        <v>17313.5460031025</v>
      </c>
      <c r="D136">
        <v>1861.43540174235</v>
      </c>
      <c r="E136">
        <v>170.594499079359</v>
      </c>
    </row>
    <row r="137" spans="1:5">
      <c r="A137">
        <v>135</v>
      </c>
      <c r="B137">
        <v>12992.0263831746</v>
      </c>
      <c r="C137">
        <v>17313.5460031025</v>
      </c>
      <c r="D137">
        <v>1859.96317665763</v>
      </c>
      <c r="E137">
        <v>169.12227399464</v>
      </c>
    </row>
    <row r="138" spans="1:5">
      <c r="A138">
        <v>136</v>
      </c>
      <c r="B138">
        <v>12992.0263831746</v>
      </c>
      <c r="C138">
        <v>17313.5460031025</v>
      </c>
      <c r="D138">
        <v>1858.44202805118</v>
      </c>
      <c r="E138">
        <v>167.601125388198</v>
      </c>
    </row>
    <row r="139" spans="1:5">
      <c r="A139">
        <v>137</v>
      </c>
      <c r="B139">
        <v>12992.0263831746</v>
      </c>
      <c r="C139">
        <v>17313.5460031025</v>
      </c>
      <c r="D139">
        <v>1857.08120926115</v>
      </c>
      <c r="E139">
        <v>166.240306598161</v>
      </c>
    </row>
    <row r="140" spans="1:5">
      <c r="A140">
        <v>138</v>
      </c>
      <c r="B140">
        <v>12992.0263831746</v>
      </c>
      <c r="C140">
        <v>17313.5460031025</v>
      </c>
      <c r="D140">
        <v>1855.67029621486</v>
      </c>
      <c r="E140">
        <v>164.829393551871</v>
      </c>
    </row>
    <row r="141" spans="1:5">
      <c r="A141">
        <v>139</v>
      </c>
      <c r="B141">
        <v>12992.0263831746</v>
      </c>
      <c r="C141">
        <v>17313.5460031025</v>
      </c>
      <c r="D141">
        <v>1854.24961997466</v>
      </c>
      <c r="E141">
        <v>163.408717311675</v>
      </c>
    </row>
    <row r="142" spans="1:5">
      <c r="A142">
        <v>140</v>
      </c>
      <c r="B142">
        <v>12992.0263831746</v>
      </c>
      <c r="C142">
        <v>17313.5460031025</v>
      </c>
      <c r="D142">
        <v>1852.84949678215</v>
      </c>
      <c r="E142">
        <v>162.008594119164</v>
      </c>
    </row>
    <row r="143" spans="1:5">
      <c r="A143">
        <v>141</v>
      </c>
      <c r="B143">
        <v>12992.0263831746</v>
      </c>
      <c r="C143">
        <v>17313.5460031025</v>
      </c>
      <c r="D143">
        <v>1851.48625071464</v>
      </c>
      <c r="E143">
        <v>160.645348051652</v>
      </c>
    </row>
    <row r="144" spans="1:5">
      <c r="A144">
        <v>142</v>
      </c>
      <c r="B144">
        <v>12992.0263831746</v>
      </c>
      <c r="C144">
        <v>17313.5460031025</v>
      </c>
      <c r="D144">
        <v>1850.14981221661</v>
      </c>
      <c r="E144">
        <v>159.308909553624</v>
      </c>
    </row>
    <row r="145" spans="1:5">
      <c r="A145">
        <v>143</v>
      </c>
      <c r="B145">
        <v>12992.0263831746</v>
      </c>
      <c r="C145">
        <v>17313.5460031025</v>
      </c>
      <c r="D145">
        <v>1848.90873239186</v>
      </c>
      <c r="E145">
        <v>158.067829728868</v>
      </c>
    </row>
    <row r="146" spans="1:5">
      <c r="A146">
        <v>144</v>
      </c>
      <c r="B146">
        <v>12992.0263831746</v>
      </c>
      <c r="C146">
        <v>17313.5460031025</v>
      </c>
      <c r="D146">
        <v>1847.55333375857</v>
      </c>
      <c r="E146">
        <v>156.712431095586</v>
      </c>
    </row>
    <row r="147" spans="1:5">
      <c r="A147">
        <v>145</v>
      </c>
      <c r="B147">
        <v>12992.0263831746</v>
      </c>
      <c r="C147">
        <v>17313.5460031025</v>
      </c>
      <c r="D147">
        <v>1846.28392862143</v>
      </c>
      <c r="E147">
        <v>155.44302595844</v>
      </c>
    </row>
    <row r="148" spans="1:5">
      <c r="A148">
        <v>146</v>
      </c>
      <c r="B148">
        <v>12992.0263831746</v>
      </c>
      <c r="C148">
        <v>17313.5460031025</v>
      </c>
      <c r="D148">
        <v>1845.05510392312</v>
      </c>
      <c r="E148">
        <v>154.214201260129</v>
      </c>
    </row>
    <row r="149" spans="1:5">
      <c r="A149">
        <v>147</v>
      </c>
      <c r="B149">
        <v>12992.0263831746</v>
      </c>
      <c r="C149">
        <v>17313.5460031025</v>
      </c>
      <c r="D149">
        <v>1843.87688175374</v>
      </c>
      <c r="E149">
        <v>153.035979090754</v>
      </c>
    </row>
    <row r="150" spans="1:5">
      <c r="A150">
        <v>148</v>
      </c>
      <c r="B150">
        <v>12992.0263831746</v>
      </c>
      <c r="C150">
        <v>17313.5460031025</v>
      </c>
      <c r="D150">
        <v>1842.63284346595</v>
      </c>
      <c r="E150">
        <v>151.79194080296</v>
      </c>
    </row>
    <row r="151" spans="1:5">
      <c r="A151">
        <v>149</v>
      </c>
      <c r="B151">
        <v>12992.0263831746</v>
      </c>
      <c r="C151">
        <v>17313.5460031025</v>
      </c>
      <c r="D151">
        <v>1841.46381575137</v>
      </c>
      <c r="E151">
        <v>150.622913088388</v>
      </c>
    </row>
    <row r="152" spans="1:5">
      <c r="A152">
        <v>150</v>
      </c>
      <c r="B152">
        <v>12992.0263831746</v>
      </c>
      <c r="C152">
        <v>17313.5460031025</v>
      </c>
      <c r="D152">
        <v>1840.23273648121</v>
      </c>
      <c r="E152">
        <v>149.391833818227</v>
      </c>
    </row>
    <row r="153" spans="1:5">
      <c r="A153">
        <v>151</v>
      </c>
      <c r="B153">
        <v>12992.0263831746</v>
      </c>
      <c r="C153">
        <v>17313.5460031025</v>
      </c>
      <c r="D153">
        <v>1839.13989450401</v>
      </c>
      <c r="E153">
        <v>148.29899184102</v>
      </c>
    </row>
    <row r="154" spans="1:5">
      <c r="A154">
        <v>152</v>
      </c>
      <c r="B154">
        <v>12992.0263831746</v>
      </c>
      <c r="C154">
        <v>17313.5460031025</v>
      </c>
      <c r="D154">
        <v>1838.01762386717</v>
      </c>
      <c r="E154">
        <v>147.176721204179</v>
      </c>
    </row>
    <row r="155" spans="1:5">
      <c r="A155">
        <v>153</v>
      </c>
      <c r="B155">
        <v>12992.0263831746</v>
      </c>
      <c r="C155">
        <v>17313.5460031025</v>
      </c>
      <c r="D155">
        <v>1836.88318831091</v>
      </c>
      <c r="E155">
        <v>146.042285647922</v>
      </c>
    </row>
    <row r="156" spans="1:5">
      <c r="A156">
        <v>154</v>
      </c>
      <c r="B156">
        <v>12992.0263831746</v>
      </c>
      <c r="C156">
        <v>17313.5460031025</v>
      </c>
      <c r="D156">
        <v>1835.76666997425</v>
      </c>
      <c r="E156">
        <v>144.925767311264</v>
      </c>
    </row>
    <row r="157" spans="1:5">
      <c r="A157">
        <v>155</v>
      </c>
      <c r="B157">
        <v>12992.0263831746</v>
      </c>
      <c r="C157">
        <v>17313.5460031025</v>
      </c>
      <c r="D157">
        <v>1834.68595826693</v>
      </c>
      <c r="E157">
        <v>143.845055603942</v>
      </c>
    </row>
    <row r="158" spans="1:5">
      <c r="A158">
        <v>156</v>
      </c>
      <c r="B158">
        <v>12992.0263831746</v>
      </c>
      <c r="C158">
        <v>17313.5460031025</v>
      </c>
      <c r="D158">
        <v>1833.61892495091</v>
      </c>
      <c r="E158">
        <v>142.778022287922</v>
      </c>
    </row>
    <row r="159" spans="1:5">
      <c r="A159">
        <v>157</v>
      </c>
      <c r="B159">
        <v>12992.0263831746</v>
      </c>
      <c r="C159">
        <v>17313.5460031025</v>
      </c>
      <c r="D159">
        <v>1832.63738726798</v>
      </c>
      <c r="E159">
        <v>141.796484604993</v>
      </c>
    </row>
    <row r="160" spans="1:5">
      <c r="A160">
        <v>158</v>
      </c>
      <c r="B160">
        <v>12992.0263831746</v>
      </c>
      <c r="C160">
        <v>17313.5460031025</v>
      </c>
      <c r="D160">
        <v>1831.54158833569</v>
      </c>
      <c r="E160">
        <v>140.7006856727</v>
      </c>
    </row>
    <row r="161" spans="1:5">
      <c r="A161">
        <v>159</v>
      </c>
      <c r="B161">
        <v>12992.0263831746</v>
      </c>
      <c r="C161">
        <v>17313.5460031025</v>
      </c>
      <c r="D161">
        <v>1830.5097218388</v>
      </c>
      <c r="E161">
        <v>139.66881917581</v>
      </c>
    </row>
    <row r="162" spans="1:5">
      <c r="A162">
        <v>160</v>
      </c>
      <c r="B162">
        <v>12992.0263831746</v>
      </c>
      <c r="C162">
        <v>17313.5460031025</v>
      </c>
      <c r="D162">
        <v>1829.52480446123</v>
      </c>
      <c r="E162">
        <v>138.683901798239</v>
      </c>
    </row>
    <row r="163" spans="1:5">
      <c r="A163">
        <v>161</v>
      </c>
      <c r="B163">
        <v>12992.0263831746</v>
      </c>
      <c r="C163">
        <v>17313.5460031025</v>
      </c>
      <c r="D163">
        <v>1828.58585369638</v>
      </c>
      <c r="E163">
        <v>137.744951033393</v>
      </c>
    </row>
    <row r="164" spans="1:5">
      <c r="A164">
        <v>162</v>
      </c>
      <c r="B164">
        <v>12992.0263831746</v>
      </c>
      <c r="C164">
        <v>17313.5460031025</v>
      </c>
      <c r="D164">
        <v>1827.58368373247</v>
      </c>
      <c r="E164">
        <v>136.742781069479</v>
      </c>
    </row>
    <row r="165" spans="1:5">
      <c r="A165">
        <v>163</v>
      </c>
      <c r="B165">
        <v>12992.0263831746</v>
      </c>
      <c r="C165">
        <v>17313.5460031025</v>
      </c>
      <c r="D165">
        <v>1826.64052666022</v>
      </c>
      <c r="E165">
        <v>135.799623997237</v>
      </c>
    </row>
    <row r="166" spans="1:5">
      <c r="A166">
        <v>164</v>
      </c>
      <c r="B166">
        <v>12992.0263831746</v>
      </c>
      <c r="C166">
        <v>17313.5460031025</v>
      </c>
      <c r="D166">
        <v>1825.63158539519</v>
      </c>
      <c r="E166">
        <v>134.790682732206</v>
      </c>
    </row>
    <row r="167" spans="1:5">
      <c r="A167">
        <v>165</v>
      </c>
      <c r="B167">
        <v>12992.0263831746</v>
      </c>
      <c r="C167">
        <v>17313.5460031025</v>
      </c>
      <c r="D167">
        <v>1824.7541476427</v>
      </c>
      <c r="E167">
        <v>133.913244979709</v>
      </c>
    </row>
    <row r="168" spans="1:5">
      <c r="A168">
        <v>166</v>
      </c>
      <c r="B168">
        <v>12992.0263831746</v>
      </c>
      <c r="C168">
        <v>17313.5460031025</v>
      </c>
      <c r="D168">
        <v>1823.85313702421</v>
      </c>
      <c r="E168">
        <v>133.01223436122</v>
      </c>
    </row>
    <row r="169" spans="1:5">
      <c r="A169">
        <v>167</v>
      </c>
      <c r="B169">
        <v>12992.0263831746</v>
      </c>
      <c r="C169">
        <v>17313.5460031025</v>
      </c>
      <c r="D169">
        <v>1822.92766377203</v>
      </c>
      <c r="E169">
        <v>132.086761109046</v>
      </c>
    </row>
    <row r="170" spans="1:5">
      <c r="A170">
        <v>168</v>
      </c>
      <c r="B170">
        <v>12992.0263831746</v>
      </c>
      <c r="C170">
        <v>17313.5460031025</v>
      </c>
      <c r="D170">
        <v>1822.01220154715</v>
      </c>
      <c r="E170">
        <v>131.171298884169</v>
      </c>
    </row>
    <row r="171" spans="1:5">
      <c r="A171">
        <v>169</v>
      </c>
      <c r="B171">
        <v>12992.0263831746</v>
      </c>
      <c r="C171">
        <v>17313.5460031025</v>
      </c>
      <c r="D171">
        <v>1821.13456693648</v>
      </c>
      <c r="E171">
        <v>130.293664273491</v>
      </c>
    </row>
    <row r="172" spans="1:5">
      <c r="A172">
        <v>170</v>
      </c>
      <c r="B172">
        <v>12992.0263831746</v>
      </c>
      <c r="C172">
        <v>17313.5460031025</v>
      </c>
      <c r="D172">
        <v>1820.26490919368</v>
      </c>
      <c r="E172">
        <v>129.424006530692</v>
      </c>
    </row>
    <row r="173" spans="1:5">
      <c r="A173">
        <v>171</v>
      </c>
      <c r="B173">
        <v>12992.0263831746</v>
      </c>
      <c r="C173">
        <v>17313.5460031025</v>
      </c>
      <c r="D173">
        <v>1819.47984038122</v>
      </c>
      <c r="E173">
        <v>128.638937718237</v>
      </c>
    </row>
    <row r="174" spans="1:5">
      <c r="A174">
        <v>172</v>
      </c>
      <c r="B174">
        <v>12992.0263831746</v>
      </c>
      <c r="C174">
        <v>17313.5460031025</v>
      </c>
      <c r="D174">
        <v>1818.57892432097</v>
      </c>
      <c r="E174">
        <v>127.738021657979</v>
      </c>
    </row>
    <row r="175" spans="1:5">
      <c r="A175">
        <v>173</v>
      </c>
      <c r="B175">
        <v>12992.0263831746</v>
      </c>
      <c r="C175">
        <v>17313.5460031025</v>
      </c>
      <c r="D175">
        <v>1817.72597393895</v>
      </c>
      <c r="E175">
        <v>126.885071275963</v>
      </c>
    </row>
    <row r="176" spans="1:5">
      <c r="A176">
        <v>174</v>
      </c>
      <c r="B176">
        <v>12992.0263831746</v>
      </c>
      <c r="C176">
        <v>17313.5460031025</v>
      </c>
      <c r="D176">
        <v>1816.92436967425</v>
      </c>
      <c r="E176">
        <v>126.083467011258</v>
      </c>
    </row>
    <row r="177" spans="1:5">
      <c r="A177">
        <v>175</v>
      </c>
      <c r="B177">
        <v>12992.0263831746</v>
      </c>
      <c r="C177">
        <v>17313.5460031025</v>
      </c>
      <c r="D177">
        <v>1816.16523538162</v>
      </c>
      <c r="E177">
        <v>125.324332718627</v>
      </c>
    </row>
    <row r="178" spans="1:5">
      <c r="A178">
        <v>176</v>
      </c>
      <c r="B178">
        <v>12992.0263831746</v>
      </c>
      <c r="C178">
        <v>17313.5460031025</v>
      </c>
      <c r="D178">
        <v>1815.34357590019</v>
      </c>
      <c r="E178">
        <v>124.502673237198</v>
      </c>
    </row>
    <row r="179" spans="1:5">
      <c r="A179">
        <v>177</v>
      </c>
      <c r="B179">
        <v>12992.0263831746</v>
      </c>
      <c r="C179">
        <v>17313.5460031025</v>
      </c>
      <c r="D179">
        <v>1814.57008698063</v>
      </c>
      <c r="E179">
        <v>123.729184317645</v>
      </c>
    </row>
    <row r="180" spans="1:5">
      <c r="A180">
        <v>178</v>
      </c>
      <c r="B180">
        <v>12992.0263831746</v>
      </c>
      <c r="C180">
        <v>17313.5460031025</v>
      </c>
      <c r="D180">
        <v>1813.7268265275</v>
      </c>
      <c r="E180">
        <v>122.885923864515</v>
      </c>
    </row>
    <row r="181" spans="1:5">
      <c r="A181">
        <v>179</v>
      </c>
      <c r="B181">
        <v>12992.0263831746</v>
      </c>
      <c r="C181">
        <v>17313.5460031025</v>
      </c>
      <c r="D181">
        <v>1813.0142677434</v>
      </c>
      <c r="E181">
        <v>122.173365080418</v>
      </c>
    </row>
    <row r="182" spans="1:5">
      <c r="A182">
        <v>180</v>
      </c>
      <c r="B182">
        <v>12992.0263831746</v>
      </c>
      <c r="C182">
        <v>17313.5460031025</v>
      </c>
      <c r="D182">
        <v>1812.28384228092</v>
      </c>
      <c r="E182">
        <v>121.442939617933</v>
      </c>
    </row>
    <row r="183" spans="1:5">
      <c r="A183">
        <v>181</v>
      </c>
      <c r="B183">
        <v>12992.0263831746</v>
      </c>
      <c r="C183">
        <v>17313.5460031025</v>
      </c>
      <c r="D183">
        <v>1811.51825588793</v>
      </c>
      <c r="E183">
        <v>120.677353224939</v>
      </c>
    </row>
    <row r="184" spans="1:5">
      <c r="A184">
        <v>182</v>
      </c>
      <c r="B184">
        <v>12992.0263831746</v>
      </c>
      <c r="C184">
        <v>17313.5460031025</v>
      </c>
      <c r="D184">
        <v>1810.75534786623</v>
      </c>
      <c r="E184">
        <v>119.914445203246</v>
      </c>
    </row>
    <row r="185" spans="1:5">
      <c r="A185">
        <v>183</v>
      </c>
      <c r="B185">
        <v>12992.0263831746</v>
      </c>
      <c r="C185">
        <v>17313.5460031025</v>
      </c>
      <c r="D185">
        <v>1810.03269402614</v>
      </c>
      <c r="E185">
        <v>119.191791363158</v>
      </c>
    </row>
    <row r="186" spans="1:5">
      <c r="A186">
        <v>184</v>
      </c>
      <c r="B186">
        <v>12992.0263831746</v>
      </c>
      <c r="C186">
        <v>17313.5460031025</v>
      </c>
      <c r="D186">
        <v>1809.31368728521</v>
      </c>
      <c r="E186">
        <v>118.472784622225</v>
      </c>
    </row>
    <row r="187" spans="1:5">
      <c r="A187">
        <v>185</v>
      </c>
      <c r="B187">
        <v>12992.0263831746</v>
      </c>
      <c r="C187">
        <v>17313.5460031025</v>
      </c>
      <c r="D187">
        <v>1808.68182950172</v>
      </c>
      <c r="E187">
        <v>117.840926838738</v>
      </c>
    </row>
    <row r="188" spans="1:5">
      <c r="A188">
        <v>186</v>
      </c>
      <c r="B188">
        <v>12992.0263831746</v>
      </c>
      <c r="C188">
        <v>17313.5460031025</v>
      </c>
      <c r="D188">
        <v>1807.93060232015</v>
      </c>
      <c r="E188">
        <v>117.089699657166</v>
      </c>
    </row>
    <row r="189" spans="1:5">
      <c r="A189">
        <v>187</v>
      </c>
      <c r="B189">
        <v>12992.0263831746</v>
      </c>
      <c r="C189">
        <v>17313.5460031025</v>
      </c>
      <c r="D189">
        <v>1807.21482432788</v>
      </c>
      <c r="E189">
        <v>116.373921664893</v>
      </c>
    </row>
    <row r="190" spans="1:5">
      <c r="A190">
        <v>188</v>
      </c>
      <c r="B190">
        <v>12992.0263831746</v>
      </c>
      <c r="C190">
        <v>17313.5460031025</v>
      </c>
      <c r="D190">
        <v>1806.55578683651</v>
      </c>
      <c r="E190">
        <v>115.714884173525</v>
      </c>
    </row>
    <row r="191" spans="1:5">
      <c r="A191">
        <v>189</v>
      </c>
      <c r="B191">
        <v>12992.0263831746</v>
      </c>
      <c r="C191">
        <v>17313.5460031025</v>
      </c>
      <c r="D191">
        <v>1805.93835169516</v>
      </c>
      <c r="E191">
        <v>115.097449032174</v>
      </c>
    </row>
    <row r="192" spans="1:5">
      <c r="A192">
        <v>190</v>
      </c>
      <c r="B192">
        <v>12992.0263831746</v>
      </c>
      <c r="C192">
        <v>17313.5460031025</v>
      </c>
      <c r="D192">
        <v>1805.25740881442</v>
      </c>
      <c r="E192">
        <v>114.416506151438</v>
      </c>
    </row>
    <row r="193" spans="1:5">
      <c r="A193">
        <v>191</v>
      </c>
      <c r="B193">
        <v>12992.0263831746</v>
      </c>
      <c r="C193">
        <v>17313.5460031025</v>
      </c>
      <c r="D193">
        <v>1804.61709940288</v>
      </c>
      <c r="E193">
        <v>113.776196739893</v>
      </c>
    </row>
    <row r="194" spans="1:5">
      <c r="A194">
        <v>192</v>
      </c>
      <c r="B194">
        <v>12992.0263831746</v>
      </c>
      <c r="C194">
        <v>17313.5460031025</v>
      </c>
      <c r="D194">
        <v>1803.90084712086</v>
      </c>
      <c r="E194">
        <v>113.059944457878</v>
      </c>
    </row>
    <row r="195" spans="1:5">
      <c r="A195">
        <v>193</v>
      </c>
      <c r="B195">
        <v>12992.0263831746</v>
      </c>
      <c r="C195">
        <v>17313.5460031025</v>
      </c>
      <c r="D195">
        <v>1803.31863473636</v>
      </c>
      <c r="E195">
        <v>112.477732073369</v>
      </c>
    </row>
    <row r="196" spans="1:5">
      <c r="A196">
        <v>194</v>
      </c>
      <c r="B196">
        <v>12992.0263831746</v>
      </c>
      <c r="C196">
        <v>17313.5460031025</v>
      </c>
      <c r="D196">
        <v>1802.72446168387</v>
      </c>
      <c r="E196">
        <v>111.883559020881</v>
      </c>
    </row>
    <row r="197" spans="1:5">
      <c r="A197">
        <v>195</v>
      </c>
      <c r="B197">
        <v>12992.0263831746</v>
      </c>
      <c r="C197">
        <v>17313.5460031025</v>
      </c>
      <c r="D197">
        <v>1802.0853096631</v>
      </c>
      <c r="E197">
        <v>111.244407000113</v>
      </c>
    </row>
    <row r="198" spans="1:5">
      <c r="A198">
        <v>196</v>
      </c>
      <c r="B198">
        <v>12992.0263831746</v>
      </c>
      <c r="C198">
        <v>17313.5460031025</v>
      </c>
      <c r="D198">
        <v>1801.44185733187</v>
      </c>
      <c r="E198">
        <v>110.600954668887</v>
      </c>
    </row>
    <row r="199" spans="1:5">
      <c r="A199">
        <v>197</v>
      </c>
      <c r="B199">
        <v>12992.0263831746</v>
      </c>
      <c r="C199">
        <v>17313.5460031025</v>
      </c>
      <c r="D199">
        <v>1800.84201639857</v>
      </c>
      <c r="E199">
        <v>110.001113735585</v>
      </c>
    </row>
    <row r="200" spans="1:5">
      <c r="A200">
        <v>198</v>
      </c>
      <c r="B200">
        <v>12992.0263831746</v>
      </c>
      <c r="C200">
        <v>17313.5460031025</v>
      </c>
      <c r="D200">
        <v>1800.24231602304</v>
      </c>
      <c r="E200">
        <v>109.401413360056</v>
      </c>
    </row>
    <row r="201" spans="1:5">
      <c r="A201">
        <v>199</v>
      </c>
      <c r="B201">
        <v>12992.0263831746</v>
      </c>
      <c r="C201">
        <v>17313.5460031025</v>
      </c>
      <c r="D201">
        <v>1799.73574872274</v>
      </c>
      <c r="E201">
        <v>108.894846059751</v>
      </c>
    </row>
    <row r="202" spans="1:5">
      <c r="A202">
        <v>200</v>
      </c>
      <c r="B202">
        <v>12992.0263831746</v>
      </c>
      <c r="C202">
        <v>17313.5460031025</v>
      </c>
      <c r="D202">
        <v>1799.10373883395</v>
      </c>
      <c r="E202">
        <v>108.262836170966</v>
      </c>
    </row>
    <row r="203" spans="1:5">
      <c r="A203">
        <v>201</v>
      </c>
      <c r="B203">
        <v>12992.0263831746</v>
      </c>
      <c r="C203">
        <v>17313.5460031025</v>
      </c>
      <c r="D203">
        <v>1798.49628334054</v>
      </c>
      <c r="E203">
        <v>107.65538067755</v>
      </c>
    </row>
    <row r="204" spans="1:5">
      <c r="A204">
        <v>202</v>
      </c>
      <c r="B204">
        <v>12992.0263831746</v>
      </c>
      <c r="C204">
        <v>17313.5460031025</v>
      </c>
      <c r="D204">
        <v>1797.95219129092</v>
      </c>
      <c r="E204">
        <v>107.111288627932</v>
      </c>
    </row>
    <row r="205" spans="1:5">
      <c r="A205">
        <v>203</v>
      </c>
      <c r="B205">
        <v>12992.0263831746</v>
      </c>
      <c r="C205">
        <v>17313.5460031025</v>
      </c>
      <c r="D205">
        <v>1797.45114330609</v>
      </c>
      <c r="E205">
        <v>106.610240643107</v>
      </c>
    </row>
    <row r="206" spans="1:5">
      <c r="A206">
        <v>204</v>
      </c>
      <c r="B206">
        <v>12992.0263831746</v>
      </c>
      <c r="C206">
        <v>17313.5460031025</v>
      </c>
      <c r="D206">
        <v>1796.88431803143</v>
      </c>
      <c r="E206">
        <v>106.043415368448</v>
      </c>
    </row>
    <row r="207" spans="1:5">
      <c r="A207">
        <v>205</v>
      </c>
      <c r="B207">
        <v>12992.0263831746</v>
      </c>
      <c r="C207">
        <v>17313.5460031025</v>
      </c>
      <c r="D207">
        <v>1796.35290801049</v>
      </c>
      <c r="E207">
        <v>105.512005347505</v>
      </c>
    </row>
    <row r="208" spans="1:5">
      <c r="A208">
        <v>206</v>
      </c>
      <c r="B208">
        <v>12992.0263831746</v>
      </c>
      <c r="C208">
        <v>17313.5460031025</v>
      </c>
      <c r="D208">
        <v>1795.73676574983</v>
      </c>
      <c r="E208">
        <v>104.895863086843</v>
      </c>
    </row>
    <row r="209" spans="1:5">
      <c r="A209">
        <v>207</v>
      </c>
      <c r="B209">
        <v>12992.0263831746</v>
      </c>
      <c r="C209">
        <v>17313.5460031025</v>
      </c>
      <c r="D209">
        <v>1795.26198496115</v>
      </c>
      <c r="E209">
        <v>104.421082298165</v>
      </c>
    </row>
    <row r="210" spans="1:5">
      <c r="A210">
        <v>208</v>
      </c>
      <c r="B210">
        <v>12992.0263831746</v>
      </c>
      <c r="C210">
        <v>17313.5460031025</v>
      </c>
      <c r="D210">
        <v>1794.78183141425</v>
      </c>
      <c r="E210">
        <v>103.940928751261</v>
      </c>
    </row>
    <row r="211" spans="1:5">
      <c r="A211">
        <v>209</v>
      </c>
      <c r="B211">
        <v>12992.0263831746</v>
      </c>
      <c r="C211">
        <v>17313.5460031025</v>
      </c>
      <c r="D211">
        <v>1794.24687110635</v>
      </c>
      <c r="E211">
        <v>103.405968443367</v>
      </c>
    </row>
    <row r="212" spans="1:5">
      <c r="A212">
        <v>210</v>
      </c>
      <c r="B212">
        <v>12992.0263831746</v>
      </c>
      <c r="C212">
        <v>17313.5460031025</v>
      </c>
      <c r="D212">
        <v>1793.7002555774</v>
      </c>
      <c r="E212">
        <v>102.859352914407</v>
      </c>
    </row>
    <row r="213" spans="1:5">
      <c r="A213">
        <v>211</v>
      </c>
      <c r="B213">
        <v>12992.0263831746</v>
      </c>
      <c r="C213">
        <v>17313.5460031025</v>
      </c>
      <c r="D213">
        <v>1793.20167420185</v>
      </c>
      <c r="E213">
        <v>102.360771538868</v>
      </c>
    </row>
    <row r="214" spans="1:5">
      <c r="A214">
        <v>212</v>
      </c>
      <c r="B214">
        <v>12992.0263831746</v>
      </c>
      <c r="C214">
        <v>17313.5460031025</v>
      </c>
      <c r="D214">
        <v>1792.70009466538</v>
      </c>
      <c r="E214">
        <v>101.85919200239</v>
      </c>
    </row>
    <row r="215" spans="1:5">
      <c r="A215">
        <v>213</v>
      </c>
      <c r="B215">
        <v>12992.0263831746</v>
      </c>
      <c r="C215">
        <v>17313.5460031025</v>
      </c>
      <c r="D215">
        <v>1792.3014716865</v>
      </c>
      <c r="E215">
        <v>101.460569023519</v>
      </c>
    </row>
    <row r="216" spans="1:5">
      <c r="A216">
        <v>214</v>
      </c>
      <c r="B216">
        <v>12992.0263831746</v>
      </c>
      <c r="C216">
        <v>17313.5460031025</v>
      </c>
      <c r="D216">
        <v>1791.76860242041</v>
      </c>
      <c r="E216">
        <v>100.927699757419</v>
      </c>
    </row>
    <row r="217" spans="1:5">
      <c r="A217">
        <v>215</v>
      </c>
      <c r="B217">
        <v>12992.0263831746</v>
      </c>
      <c r="C217">
        <v>17313.5460031025</v>
      </c>
      <c r="D217">
        <v>1791.24977482333</v>
      </c>
      <c r="E217">
        <v>100.408872160342</v>
      </c>
    </row>
    <row r="218" spans="1:5">
      <c r="A218">
        <v>216</v>
      </c>
      <c r="B218">
        <v>12992.0263831746</v>
      </c>
      <c r="C218">
        <v>17313.5460031025</v>
      </c>
      <c r="D218">
        <v>1790.80241184139</v>
      </c>
      <c r="E218">
        <v>99.9615091784018</v>
      </c>
    </row>
    <row r="219" spans="1:5">
      <c r="A219">
        <v>217</v>
      </c>
      <c r="B219">
        <v>12992.0263831746</v>
      </c>
      <c r="C219">
        <v>17313.5460031025</v>
      </c>
      <c r="D219">
        <v>1790.4017923556</v>
      </c>
      <c r="E219">
        <v>99.5608896926145</v>
      </c>
    </row>
    <row r="220" spans="1:5">
      <c r="A220">
        <v>218</v>
      </c>
      <c r="B220">
        <v>12992.0263831746</v>
      </c>
      <c r="C220">
        <v>17313.5460031025</v>
      </c>
      <c r="D220">
        <v>1789.93202141387</v>
      </c>
      <c r="E220">
        <v>99.0911187508824</v>
      </c>
    </row>
    <row r="221" spans="1:5">
      <c r="A221">
        <v>219</v>
      </c>
      <c r="B221">
        <v>12992.0263831746</v>
      </c>
      <c r="C221">
        <v>17313.5460031025</v>
      </c>
      <c r="D221">
        <v>1789.49410869361</v>
      </c>
      <c r="E221">
        <v>98.6532060306294</v>
      </c>
    </row>
    <row r="222" spans="1:5">
      <c r="A222">
        <v>220</v>
      </c>
      <c r="B222">
        <v>12992.0263831746</v>
      </c>
      <c r="C222">
        <v>17313.5460031025</v>
      </c>
      <c r="D222">
        <v>1788.95951722722</v>
      </c>
      <c r="E222">
        <v>98.1186145642311</v>
      </c>
    </row>
    <row r="223" spans="1:5">
      <c r="A223">
        <v>221</v>
      </c>
      <c r="B223">
        <v>12992.0263831746</v>
      </c>
      <c r="C223">
        <v>17313.5460031025</v>
      </c>
      <c r="D223">
        <v>1788.57754253446</v>
      </c>
      <c r="E223">
        <v>97.7366398714729</v>
      </c>
    </row>
    <row r="224" spans="1:5">
      <c r="A224">
        <v>222</v>
      </c>
      <c r="B224">
        <v>12992.0263831746</v>
      </c>
      <c r="C224">
        <v>17313.5460031025</v>
      </c>
      <c r="D224">
        <v>1788.19819276821</v>
      </c>
      <c r="E224">
        <v>97.3572901052212</v>
      </c>
    </row>
    <row r="225" spans="1:5">
      <c r="A225">
        <v>223</v>
      </c>
      <c r="B225">
        <v>12992.0263831746</v>
      </c>
      <c r="C225">
        <v>17313.5460031025</v>
      </c>
      <c r="D225">
        <v>1787.75368810866</v>
      </c>
      <c r="E225">
        <v>96.9127854456723</v>
      </c>
    </row>
    <row r="226" spans="1:5">
      <c r="A226">
        <v>224</v>
      </c>
      <c r="B226">
        <v>12992.0263831746</v>
      </c>
      <c r="C226">
        <v>17313.5460031025</v>
      </c>
      <c r="D226">
        <v>1787.28909081409</v>
      </c>
      <c r="E226">
        <v>96.4481881511098</v>
      </c>
    </row>
    <row r="227" spans="1:5">
      <c r="A227">
        <v>225</v>
      </c>
      <c r="B227">
        <v>12992.0263831746</v>
      </c>
      <c r="C227">
        <v>17313.5460031025</v>
      </c>
      <c r="D227">
        <v>1786.87805027241</v>
      </c>
      <c r="E227">
        <v>96.037147609423</v>
      </c>
    </row>
    <row r="228" spans="1:5">
      <c r="A228">
        <v>226</v>
      </c>
      <c r="B228">
        <v>12992.0263831746</v>
      </c>
      <c r="C228">
        <v>17313.5460031025</v>
      </c>
      <c r="D228">
        <v>1786.46085163566</v>
      </c>
      <c r="E228">
        <v>95.6199489726744</v>
      </c>
    </row>
    <row r="229" spans="1:5">
      <c r="A229">
        <v>227</v>
      </c>
      <c r="B229">
        <v>12992.0263831746</v>
      </c>
      <c r="C229">
        <v>17313.5460031025</v>
      </c>
      <c r="D229">
        <v>1786.16087352074</v>
      </c>
      <c r="E229">
        <v>95.3199708577511</v>
      </c>
    </row>
    <row r="230" spans="1:5">
      <c r="A230">
        <v>228</v>
      </c>
      <c r="B230">
        <v>12992.0263831746</v>
      </c>
      <c r="C230">
        <v>17313.5460031025</v>
      </c>
      <c r="D230">
        <v>1785.71510636541</v>
      </c>
      <c r="E230">
        <v>94.874203702421</v>
      </c>
    </row>
    <row r="231" spans="1:5">
      <c r="A231">
        <v>229</v>
      </c>
      <c r="B231">
        <v>12992.0263831746</v>
      </c>
      <c r="C231">
        <v>17313.5460031025</v>
      </c>
      <c r="D231">
        <v>1785.27215446466</v>
      </c>
      <c r="E231">
        <v>94.4312518016761</v>
      </c>
    </row>
    <row r="232" spans="1:5">
      <c r="A232">
        <v>230</v>
      </c>
      <c r="B232">
        <v>12992.0263831746</v>
      </c>
      <c r="C232">
        <v>17313.5460031025</v>
      </c>
      <c r="D232">
        <v>1784.9102622924</v>
      </c>
      <c r="E232">
        <v>94.0693596294124</v>
      </c>
    </row>
    <row r="233" spans="1:5">
      <c r="A233">
        <v>231</v>
      </c>
      <c r="B233">
        <v>12992.0263831746</v>
      </c>
      <c r="C233">
        <v>17313.5460031025</v>
      </c>
      <c r="D233">
        <v>1784.60120672063</v>
      </c>
      <c r="E233">
        <v>93.7603040576403</v>
      </c>
    </row>
    <row r="234" spans="1:5">
      <c r="A234">
        <v>232</v>
      </c>
      <c r="B234">
        <v>12992.0263831746</v>
      </c>
      <c r="C234">
        <v>17313.5460031025</v>
      </c>
      <c r="D234">
        <v>1784.2188677878</v>
      </c>
      <c r="E234">
        <v>93.3779651248158</v>
      </c>
    </row>
    <row r="235" spans="1:5">
      <c r="A235">
        <v>233</v>
      </c>
      <c r="B235">
        <v>12992.0263831746</v>
      </c>
      <c r="C235">
        <v>17313.5460031025</v>
      </c>
      <c r="D235">
        <v>1783.86614100403</v>
      </c>
      <c r="E235">
        <v>93.0252383410434</v>
      </c>
    </row>
    <row r="236" spans="1:5">
      <c r="A236">
        <v>234</v>
      </c>
      <c r="B236">
        <v>12992.0263831746</v>
      </c>
      <c r="C236">
        <v>17313.5460031025</v>
      </c>
      <c r="D236">
        <v>1783.4010200621</v>
      </c>
      <c r="E236">
        <v>92.5601173991136</v>
      </c>
    </row>
    <row r="237" spans="1:5">
      <c r="A237">
        <v>235</v>
      </c>
      <c r="B237">
        <v>12992.0263831746</v>
      </c>
      <c r="C237">
        <v>17313.5460031025</v>
      </c>
      <c r="D237">
        <v>1783.1032193774</v>
      </c>
      <c r="E237">
        <v>92.2623167144141</v>
      </c>
    </row>
    <row r="238" spans="1:5">
      <c r="A238">
        <v>236</v>
      </c>
      <c r="B238">
        <v>12992.0263831746</v>
      </c>
      <c r="C238">
        <v>17313.5460031025</v>
      </c>
      <c r="D238">
        <v>1782.81832630733</v>
      </c>
      <c r="E238">
        <v>91.9774236443404</v>
      </c>
    </row>
    <row r="239" spans="1:5">
      <c r="A239">
        <v>237</v>
      </c>
      <c r="B239">
        <v>12992.0263831746</v>
      </c>
      <c r="C239">
        <v>17313.5460031025</v>
      </c>
      <c r="D239">
        <v>1782.45734433207</v>
      </c>
      <c r="E239">
        <v>91.6164416690845</v>
      </c>
    </row>
    <row r="240" spans="1:5">
      <c r="A240">
        <v>238</v>
      </c>
      <c r="B240">
        <v>12992.0263831746</v>
      </c>
      <c r="C240">
        <v>17313.5460031025</v>
      </c>
      <c r="D240">
        <v>1782.06608375139</v>
      </c>
      <c r="E240">
        <v>91.2251810884001</v>
      </c>
    </row>
    <row r="241" spans="1:5">
      <c r="A241">
        <v>239</v>
      </c>
      <c r="B241">
        <v>12992.0263831746</v>
      </c>
      <c r="C241">
        <v>17313.5460031025</v>
      </c>
      <c r="D241">
        <v>1781.73475633069</v>
      </c>
      <c r="E241">
        <v>90.8938536677059</v>
      </c>
    </row>
    <row r="242" spans="1:5">
      <c r="A242">
        <v>240</v>
      </c>
      <c r="B242">
        <v>12992.0263831746</v>
      </c>
      <c r="C242">
        <v>17313.5460031025</v>
      </c>
      <c r="D242">
        <v>1781.39375352312</v>
      </c>
      <c r="E242">
        <v>90.5528508601359</v>
      </c>
    </row>
    <row r="243" spans="1:5">
      <c r="A243">
        <v>241</v>
      </c>
      <c r="B243">
        <v>12992.0263831746</v>
      </c>
      <c r="C243">
        <v>17313.5460031025</v>
      </c>
      <c r="D243">
        <v>1781.18916954739</v>
      </c>
      <c r="E243">
        <v>90.3482668843995</v>
      </c>
    </row>
    <row r="244" spans="1:5">
      <c r="A244">
        <v>242</v>
      </c>
      <c r="B244">
        <v>12992.0263831746</v>
      </c>
      <c r="C244">
        <v>17313.5460031025</v>
      </c>
      <c r="D244">
        <v>1780.82475848337</v>
      </c>
      <c r="E244">
        <v>89.9838558203802</v>
      </c>
    </row>
    <row r="245" spans="1:5">
      <c r="A245">
        <v>243</v>
      </c>
      <c r="B245">
        <v>12992.0263831746</v>
      </c>
      <c r="C245">
        <v>17313.5460031025</v>
      </c>
      <c r="D245">
        <v>1780.4502149366</v>
      </c>
      <c r="E245">
        <v>89.6093122736101</v>
      </c>
    </row>
    <row r="246" spans="1:5">
      <c r="A246">
        <v>244</v>
      </c>
      <c r="B246">
        <v>12992.0263831746</v>
      </c>
      <c r="C246">
        <v>17313.5460031025</v>
      </c>
      <c r="D246">
        <v>1780.1672106614</v>
      </c>
      <c r="E246">
        <v>89.3263079984162</v>
      </c>
    </row>
    <row r="247" spans="1:5">
      <c r="A247">
        <v>245</v>
      </c>
      <c r="B247">
        <v>12992.0263831746</v>
      </c>
      <c r="C247">
        <v>17313.5460031025</v>
      </c>
      <c r="D247">
        <v>1779.94566659481</v>
      </c>
      <c r="E247">
        <v>89.1047639318219</v>
      </c>
    </row>
    <row r="248" spans="1:5">
      <c r="A248">
        <v>246</v>
      </c>
      <c r="B248">
        <v>12992.0263831746</v>
      </c>
      <c r="C248">
        <v>17313.5460031025</v>
      </c>
      <c r="D248">
        <v>1779.64656519296</v>
      </c>
      <c r="E248">
        <v>88.8056625299737</v>
      </c>
    </row>
    <row r="249" spans="1:5">
      <c r="A249">
        <v>247</v>
      </c>
      <c r="B249">
        <v>12992.0263831746</v>
      </c>
      <c r="C249">
        <v>17313.5460031025</v>
      </c>
      <c r="D249">
        <v>1779.37614189016</v>
      </c>
      <c r="E249">
        <v>88.5352392271701</v>
      </c>
    </row>
    <row r="250" spans="1:5">
      <c r="A250">
        <v>248</v>
      </c>
      <c r="B250">
        <v>12992.0263831746</v>
      </c>
      <c r="C250">
        <v>17313.5460031025</v>
      </c>
      <c r="D250">
        <v>1778.97311174783</v>
      </c>
      <c r="E250">
        <v>88.132209084846</v>
      </c>
    </row>
    <row r="251" spans="1:5">
      <c r="A251">
        <v>249</v>
      </c>
      <c r="B251">
        <v>12992.0263831746</v>
      </c>
      <c r="C251">
        <v>17313.5460031025</v>
      </c>
      <c r="D251">
        <v>1778.7540155499</v>
      </c>
      <c r="E251">
        <v>87.913112886911</v>
      </c>
    </row>
    <row r="252" spans="1:5">
      <c r="A252">
        <v>250</v>
      </c>
      <c r="B252">
        <v>12992.0263831746</v>
      </c>
      <c r="C252">
        <v>17313.5460031025</v>
      </c>
      <c r="D252">
        <v>1778.56120397691</v>
      </c>
      <c r="E252">
        <v>87.7203013139221</v>
      </c>
    </row>
    <row r="253" spans="1:5">
      <c r="A253">
        <v>251</v>
      </c>
      <c r="B253">
        <v>12992.0263831746</v>
      </c>
      <c r="C253">
        <v>17313.5460031025</v>
      </c>
      <c r="D253">
        <v>1778.28114829827</v>
      </c>
      <c r="E253">
        <v>87.4402456352825</v>
      </c>
    </row>
    <row r="254" spans="1:5">
      <c r="A254">
        <v>252</v>
      </c>
      <c r="B254">
        <v>12992.0263831746</v>
      </c>
      <c r="C254">
        <v>17313.5460031025</v>
      </c>
      <c r="D254">
        <v>1777.95831980368</v>
      </c>
      <c r="E254">
        <v>87.1174171406895</v>
      </c>
    </row>
    <row r="255" spans="1:5">
      <c r="A255">
        <v>253</v>
      </c>
      <c r="B255">
        <v>12992.0263831746</v>
      </c>
      <c r="C255">
        <v>17313.5460031025</v>
      </c>
      <c r="D255">
        <v>1777.70193419828</v>
      </c>
      <c r="E255">
        <v>86.8610315352928</v>
      </c>
    </row>
    <row r="256" spans="1:5">
      <c r="A256">
        <v>254</v>
      </c>
      <c r="B256">
        <v>12992.0263831746</v>
      </c>
      <c r="C256">
        <v>17313.5460031025</v>
      </c>
      <c r="D256">
        <v>1777.43167481788</v>
      </c>
      <c r="E256">
        <v>86.5907721548965</v>
      </c>
    </row>
    <row r="257" spans="1:5">
      <c r="A257">
        <v>255</v>
      </c>
      <c r="B257">
        <v>12992.0263831746</v>
      </c>
      <c r="C257">
        <v>17313.5460031025</v>
      </c>
      <c r="D257">
        <v>1777.32215044499</v>
      </c>
      <c r="E257">
        <v>86.4812477820072</v>
      </c>
    </row>
    <row r="258" spans="1:5">
      <c r="A258">
        <v>256</v>
      </c>
      <c r="B258">
        <v>12992.0263831746</v>
      </c>
      <c r="C258">
        <v>17313.5460031025</v>
      </c>
      <c r="D258">
        <v>1777.03612185922</v>
      </c>
      <c r="E258">
        <v>86.1952191962319</v>
      </c>
    </row>
    <row r="259" spans="1:5">
      <c r="A259">
        <v>257</v>
      </c>
      <c r="B259">
        <v>12992.0263831746</v>
      </c>
      <c r="C259">
        <v>17313.5460031025</v>
      </c>
      <c r="D259">
        <v>1776.72431651709</v>
      </c>
      <c r="E259">
        <v>85.8834138541055</v>
      </c>
    </row>
    <row r="260" spans="1:5">
      <c r="A260">
        <v>258</v>
      </c>
      <c r="B260">
        <v>12992.0263831746</v>
      </c>
      <c r="C260">
        <v>17313.5460031025</v>
      </c>
      <c r="D260">
        <v>1776.51407875572</v>
      </c>
      <c r="E260">
        <v>85.67317609273</v>
      </c>
    </row>
    <row r="261" spans="1:5">
      <c r="A261">
        <v>259</v>
      </c>
      <c r="B261">
        <v>12992.0263831746</v>
      </c>
      <c r="C261">
        <v>17313.5460031025</v>
      </c>
      <c r="D261">
        <v>1776.37662497647</v>
      </c>
      <c r="E261">
        <v>85.5357223134799</v>
      </c>
    </row>
    <row r="262" spans="1:5">
      <c r="A262">
        <v>260</v>
      </c>
      <c r="B262">
        <v>12992.0263831746</v>
      </c>
      <c r="C262">
        <v>17313.5460031025</v>
      </c>
      <c r="D262">
        <v>1776.15762246207</v>
      </c>
      <c r="E262">
        <v>85.3167197990805</v>
      </c>
    </row>
    <row r="263" spans="1:5">
      <c r="A263">
        <v>261</v>
      </c>
      <c r="B263">
        <v>12992.0263831746</v>
      </c>
      <c r="C263">
        <v>17313.5460031025</v>
      </c>
      <c r="D263">
        <v>1775.96828184721</v>
      </c>
      <c r="E263">
        <v>85.12737918422</v>
      </c>
    </row>
    <row r="264" spans="1:5">
      <c r="A264">
        <v>262</v>
      </c>
      <c r="B264">
        <v>12992.0263831746</v>
      </c>
      <c r="C264">
        <v>17313.5460031025</v>
      </c>
      <c r="D264">
        <v>1775.61953087312</v>
      </c>
      <c r="E264">
        <v>84.7786282101298</v>
      </c>
    </row>
    <row r="265" spans="1:5">
      <c r="A265">
        <v>263</v>
      </c>
      <c r="B265">
        <v>12992.0263831746</v>
      </c>
      <c r="C265">
        <v>17313.5460031025</v>
      </c>
      <c r="D265">
        <v>1775.47133029198</v>
      </c>
      <c r="E265">
        <v>84.6304276289919</v>
      </c>
    </row>
    <row r="266" spans="1:5">
      <c r="A266">
        <v>264</v>
      </c>
      <c r="B266">
        <v>12992.0263831746</v>
      </c>
      <c r="C266">
        <v>17313.5460031025</v>
      </c>
      <c r="D266">
        <v>1775.36650967801</v>
      </c>
      <c r="E266">
        <v>84.5256070150254</v>
      </c>
    </row>
    <row r="267" spans="1:5">
      <c r="A267">
        <v>265</v>
      </c>
      <c r="B267">
        <v>12992.0263831746</v>
      </c>
      <c r="C267">
        <v>17313.5460031025</v>
      </c>
      <c r="D267">
        <v>1775.16302206253</v>
      </c>
      <c r="E267">
        <v>84.3221193995486</v>
      </c>
    </row>
    <row r="268" spans="1:5">
      <c r="A268">
        <v>266</v>
      </c>
      <c r="B268">
        <v>12992.0263831746</v>
      </c>
      <c r="C268">
        <v>17313.5460031025</v>
      </c>
      <c r="D268">
        <v>1774.90110171389</v>
      </c>
      <c r="E268">
        <v>84.0601990509014</v>
      </c>
    </row>
    <row r="269" spans="1:5">
      <c r="A269">
        <v>267</v>
      </c>
      <c r="B269">
        <v>12992.0263831746</v>
      </c>
      <c r="C269">
        <v>17313.5460031025</v>
      </c>
      <c r="D269">
        <v>1774.71141838896</v>
      </c>
      <c r="E269">
        <v>83.8705157259722</v>
      </c>
    </row>
    <row r="270" spans="1:5">
      <c r="A270">
        <v>268</v>
      </c>
      <c r="B270">
        <v>12992.0263831746</v>
      </c>
      <c r="C270">
        <v>17313.5460031025</v>
      </c>
      <c r="D270">
        <v>1774.50236089477</v>
      </c>
      <c r="E270">
        <v>83.6614582317798</v>
      </c>
    </row>
    <row r="271" spans="1:5">
      <c r="A271">
        <v>269</v>
      </c>
      <c r="B271">
        <v>12992.0263831746</v>
      </c>
      <c r="C271">
        <v>17313.5460031025</v>
      </c>
      <c r="D271">
        <v>1774.48496784494</v>
      </c>
      <c r="E271">
        <v>83.644065181949</v>
      </c>
    </row>
    <row r="272" spans="1:5">
      <c r="A272">
        <v>270</v>
      </c>
      <c r="B272">
        <v>12992.0263831746</v>
      </c>
      <c r="C272">
        <v>17313.5460031025</v>
      </c>
      <c r="D272">
        <v>1774.26916496278</v>
      </c>
      <c r="E272">
        <v>83.4282622997921</v>
      </c>
    </row>
    <row r="273" spans="1:5">
      <c r="A273">
        <v>271</v>
      </c>
      <c r="B273">
        <v>12992.0263831746</v>
      </c>
      <c r="C273">
        <v>17313.5460031025</v>
      </c>
      <c r="D273">
        <v>1774.00723670183</v>
      </c>
      <c r="E273">
        <v>83.1663340388438</v>
      </c>
    </row>
    <row r="274" spans="1:5">
      <c r="A274">
        <v>272</v>
      </c>
      <c r="B274">
        <v>12992.0263831746</v>
      </c>
      <c r="C274">
        <v>17313.5460031025</v>
      </c>
      <c r="D274">
        <v>1773.85568467467</v>
      </c>
      <c r="E274">
        <v>83.0147820116795</v>
      </c>
    </row>
    <row r="275" spans="1:5">
      <c r="A275">
        <v>273</v>
      </c>
      <c r="B275">
        <v>12992.0263831746</v>
      </c>
      <c r="C275">
        <v>17313.5460031025</v>
      </c>
      <c r="D275">
        <v>1773.79235006569</v>
      </c>
      <c r="E275">
        <v>82.9514474027023</v>
      </c>
    </row>
    <row r="276" spans="1:5">
      <c r="A276">
        <v>274</v>
      </c>
      <c r="B276">
        <v>12992.0263831746</v>
      </c>
      <c r="C276">
        <v>17313.5460031025</v>
      </c>
      <c r="D276">
        <v>1773.64292910033</v>
      </c>
      <c r="E276">
        <v>82.8020264373461</v>
      </c>
    </row>
    <row r="277" spans="1:5">
      <c r="A277">
        <v>275</v>
      </c>
      <c r="B277">
        <v>12992.0263831746</v>
      </c>
      <c r="C277">
        <v>17313.5460031025</v>
      </c>
      <c r="D277">
        <v>1773.52775127319</v>
      </c>
      <c r="E277">
        <v>82.6868486102044</v>
      </c>
    </row>
    <row r="278" spans="1:5">
      <c r="A278">
        <v>276</v>
      </c>
      <c r="B278">
        <v>12992.0263831746</v>
      </c>
      <c r="C278">
        <v>17313.5460031025</v>
      </c>
      <c r="D278">
        <v>1773.21291174076</v>
      </c>
      <c r="E278">
        <v>82.3720090777716</v>
      </c>
    </row>
    <row r="279" spans="1:5">
      <c r="A279">
        <v>277</v>
      </c>
      <c r="B279">
        <v>12992.0263831746</v>
      </c>
      <c r="C279">
        <v>17313.5460031025</v>
      </c>
      <c r="D279">
        <v>1773.11687216332</v>
      </c>
      <c r="E279">
        <v>82.2759695003285</v>
      </c>
    </row>
    <row r="280" spans="1:5">
      <c r="A280">
        <v>278</v>
      </c>
      <c r="B280">
        <v>12992.0263831746</v>
      </c>
      <c r="C280">
        <v>17313.5460031025</v>
      </c>
      <c r="D280">
        <v>1773.08730323668</v>
      </c>
      <c r="E280">
        <v>82.2464005736893</v>
      </c>
    </row>
    <row r="281" spans="1:5">
      <c r="A281">
        <v>279</v>
      </c>
      <c r="B281">
        <v>12992.0263831746</v>
      </c>
      <c r="C281">
        <v>17313.5460031025</v>
      </c>
      <c r="D281">
        <v>1772.94598915355</v>
      </c>
      <c r="E281">
        <v>82.1050864905603</v>
      </c>
    </row>
    <row r="282" spans="1:5">
      <c r="A282">
        <v>280</v>
      </c>
      <c r="B282">
        <v>12992.0263831746</v>
      </c>
      <c r="C282">
        <v>17313.5460031025</v>
      </c>
      <c r="D282">
        <v>1772.72474342822</v>
      </c>
      <c r="E282">
        <v>81.883840765229</v>
      </c>
    </row>
    <row r="283" spans="1:5">
      <c r="A283">
        <v>281</v>
      </c>
      <c r="B283">
        <v>12992.0263831746</v>
      </c>
      <c r="C283">
        <v>17313.5460031025</v>
      </c>
      <c r="D283">
        <v>1772.58031478273</v>
      </c>
      <c r="E283">
        <v>81.7394121197402</v>
      </c>
    </row>
    <row r="284" spans="1:5">
      <c r="A284">
        <v>282</v>
      </c>
      <c r="B284">
        <v>12992.0263831746</v>
      </c>
      <c r="C284">
        <v>17313.5460031025</v>
      </c>
      <c r="D284">
        <v>1772.40749401721</v>
      </c>
      <c r="E284">
        <v>81.5665913542228</v>
      </c>
    </row>
    <row r="285" spans="1:5">
      <c r="A285">
        <v>283</v>
      </c>
      <c r="B285">
        <v>12992.0263831746</v>
      </c>
      <c r="C285">
        <v>17313.5460031025</v>
      </c>
      <c r="D285">
        <v>1772.47288668779</v>
      </c>
      <c r="E285">
        <v>81.6319840248009</v>
      </c>
    </row>
    <row r="286" spans="1:5">
      <c r="A286">
        <v>284</v>
      </c>
      <c r="B286">
        <v>12992.0263831746</v>
      </c>
      <c r="C286">
        <v>17313.5460031025</v>
      </c>
      <c r="D286">
        <v>1772.30852514852</v>
      </c>
      <c r="E286">
        <v>81.4676224855358</v>
      </c>
    </row>
    <row r="287" spans="1:5">
      <c r="A287">
        <v>285</v>
      </c>
      <c r="B287">
        <v>12992.0263831746</v>
      </c>
      <c r="C287">
        <v>17313.5460031025</v>
      </c>
      <c r="D287">
        <v>1772.06655008626</v>
      </c>
      <c r="E287">
        <v>81.2256474232695</v>
      </c>
    </row>
    <row r="288" spans="1:5">
      <c r="A288">
        <v>286</v>
      </c>
      <c r="B288">
        <v>12992.0263831746</v>
      </c>
      <c r="C288">
        <v>17313.5460031025</v>
      </c>
      <c r="D288">
        <v>1771.94382730552</v>
      </c>
      <c r="E288">
        <v>81.1029246425308</v>
      </c>
    </row>
    <row r="289" spans="1:5">
      <c r="A289">
        <v>287</v>
      </c>
      <c r="B289">
        <v>12992.0263831746</v>
      </c>
      <c r="C289">
        <v>17313.5460031025</v>
      </c>
      <c r="D289">
        <v>1771.93558944502</v>
      </c>
      <c r="E289">
        <v>81.0946867820357</v>
      </c>
    </row>
    <row r="290" spans="1:5">
      <c r="A290">
        <v>288</v>
      </c>
      <c r="B290">
        <v>12992.0263831746</v>
      </c>
      <c r="C290">
        <v>17313.5460031025</v>
      </c>
      <c r="D290">
        <v>1771.83543053601</v>
      </c>
      <c r="E290">
        <v>80.9945278730216</v>
      </c>
    </row>
    <row r="291" spans="1:5">
      <c r="A291">
        <v>289</v>
      </c>
      <c r="B291">
        <v>12992.0263831746</v>
      </c>
      <c r="C291">
        <v>17313.5460031025</v>
      </c>
      <c r="D291">
        <v>1771.78280469639</v>
      </c>
      <c r="E291">
        <v>80.9419020334005</v>
      </c>
    </row>
    <row r="292" spans="1:5">
      <c r="A292">
        <v>290</v>
      </c>
      <c r="B292">
        <v>12992.0263831746</v>
      </c>
      <c r="C292">
        <v>17313.5460031025</v>
      </c>
      <c r="D292">
        <v>1771.46033986279</v>
      </c>
      <c r="E292">
        <v>80.6194371997995</v>
      </c>
    </row>
    <row r="293" spans="1:5">
      <c r="A293">
        <v>291</v>
      </c>
      <c r="B293">
        <v>12992.0263831746</v>
      </c>
      <c r="C293">
        <v>17313.5460031025</v>
      </c>
      <c r="D293">
        <v>1771.38556898334</v>
      </c>
      <c r="E293">
        <v>80.5446663203568</v>
      </c>
    </row>
    <row r="294" spans="1:5">
      <c r="A294">
        <v>292</v>
      </c>
      <c r="B294">
        <v>12992.0263831746</v>
      </c>
      <c r="C294">
        <v>17313.5460031025</v>
      </c>
      <c r="D294">
        <v>1771.41978184977</v>
      </c>
      <c r="E294">
        <v>80.578879186784</v>
      </c>
    </row>
    <row r="295" spans="1:5">
      <c r="A295">
        <v>293</v>
      </c>
      <c r="B295">
        <v>12992.0263831746</v>
      </c>
      <c r="C295">
        <v>17313.5460031025</v>
      </c>
      <c r="D295">
        <v>1771.32884447755</v>
      </c>
      <c r="E295">
        <v>80.4879418145651</v>
      </c>
    </row>
    <row r="296" spans="1:5">
      <c r="A296">
        <v>294</v>
      </c>
      <c r="B296">
        <v>12992.0263831746</v>
      </c>
      <c r="C296">
        <v>17313.5460031025</v>
      </c>
      <c r="D296">
        <v>1771.12265364494</v>
      </c>
      <c r="E296">
        <v>80.2817509819562</v>
      </c>
    </row>
    <row r="297" spans="1:5">
      <c r="A297">
        <v>295</v>
      </c>
      <c r="B297">
        <v>12992.0263831746</v>
      </c>
      <c r="C297">
        <v>17313.5460031025</v>
      </c>
      <c r="D297">
        <v>1770.99460774512</v>
      </c>
      <c r="E297">
        <v>80.153705082132</v>
      </c>
    </row>
    <row r="298" spans="1:5">
      <c r="A298">
        <v>296</v>
      </c>
      <c r="B298">
        <v>12992.0263831746</v>
      </c>
      <c r="C298">
        <v>17313.5460031025</v>
      </c>
      <c r="D298">
        <v>1770.81496042491</v>
      </c>
      <c r="E298">
        <v>79.9740577619257</v>
      </c>
    </row>
    <row r="299" spans="1:5">
      <c r="A299">
        <v>297</v>
      </c>
      <c r="B299">
        <v>12992.0263831746</v>
      </c>
      <c r="C299">
        <v>17313.5460031025</v>
      </c>
      <c r="D299">
        <v>1770.98002485806</v>
      </c>
      <c r="E299">
        <v>80.1391221950702</v>
      </c>
    </row>
    <row r="300" spans="1:5">
      <c r="A300">
        <v>298</v>
      </c>
      <c r="B300">
        <v>12992.0263831746</v>
      </c>
      <c r="C300">
        <v>17313.5460031025</v>
      </c>
      <c r="D300">
        <v>1770.87564179876</v>
      </c>
      <c r="E300">
        <v>80.034739135778</v>
      </c>
    </row>
    <row r="301" spans="1:5">
      <c r="A301">
        <v>299</v>
      </c>
      <c r="B301">
        <v>12992.0263831746</v>
      </c>
      <c r="C301">
        <v>17313.5460031025</v>
      </c>
      <c r="D301">
        <v>1770.62556052791</v>
      </c>
      <c r="E301">
        <v>79.7846578649211</v>
      </c>
    </row>
    <row r="302" spans="1:5">
      <c r="A302">
        <v>300</v>
      </c>
      <c r="B302">
        <v>12992.0263831746</v>
      </c>
      <c r="C302">
        <v>17313.5460031025</v>
      </c>
      <c r="D302">
        <v>1770.50456596649</v>
      </c>
      <c r="E302">
        <v>79.6636633035032</v>
      </c>
    </row>
    <row r="303" spans="1:5">
      <c r="A303">
        <v>301</v>
      </c>
      <c r="B303">
        <v>12992.0263831746</v>
      </c>
      <c r="C303">
        <v>17313.5460031025</v>
      </c>
      <c r="D303">
        <v>1770.56667226366</v>
      </c>
      <c r="E303">
        <v>79.7257696006757</v>
      </c>
    </row>
    <row r="304" spans="1:5">
      <c r="A304">
        <v>302</v>
      </c>
      <c r="B304">
        <v>12992.0263831746</v>
      </c>
      <c r="C304">
        <v>17313.5460031025</v>
      </c>
      <c r="D304">
        <v>1770.52588430328</v>
      </c>
      <c r="E304">
        <v>79.6849816402982</v>
      </c>
    </row>
    <row r="305" spans="1:5">
      <c r="A305">
        <v>303</v>
      </c>
      <c r="B305">
        <v>12992.0263831746</v>
      </c>
      <c r="C305">
        <v>17313.5460031025</v>
      </c>
      <c r="D305">
        <v>1770.64740015404</v>
      </c>
      <c r="E305">
        <v>79.8064974910569</v>
      </c>
    </row>
    <row r="306" spans="1:5">
      <c r="A306">
        <v>304</v>
      </c>
      <c r="B306">
        <v>12992.0263831746</v>
      </c>
      <c r="C306">
        <v>17313.5460031025</v>
      </c>
      <c r="D306">
        <v>1770.45800681804</v>
      </c>
      <c r="E306">
        <v>79.6171041550492</v>
      </c>
    </row>
    <row r="307" spans="1:5">
      <c r="A307">
        <v>305</v>
      </c>
      <c r="B307">
        <v>12992.0263831746</v>
      </c>
      <c r="C307">
        <v>17313.5460031025</v>
      </c>
      <c r="D307">
        <v>1770.45588370336</v>
      </c>
      <c r="E307">
        <v>79.6149810403697</v>
      </c>
    </row>
    <row r="308" spans="1:5">
      <c r="A308">
        <v>306</v>
      </c>
      <c r="B308">
        <v>12992.0263831746</v>
      </c>
      <c r="C308">
        <v>17313.5460031025</v>
      </c>
      <c r="D308">
        <v>1770.72083134922</v>
      </c>
      <c r="E308">
        <v>79.8799286862307</v>
      </c>
    </row>
    <row r="309" spans="1:5">
      <c r="A309">
        <v>307</v>
      </c>
      <c r="B309">
        <v>12992.0263831746</v>
      </c>
      <c r="C309">
        <v>17313.5460031025</v>
      </c>
      <c r="D309">
        <v>1770.6417993505</v>
      </c>
      <c r="E309">
        <v>79.8008966875132</v>
      </c>
    </row>
    <row r="310" spans="1:5">
      <c r="A310">
        <v>308</v>
      </c>
      <c r="B310">
        <v>12992.0263831746</v>
      </c>
      <c r="C310">
        <v>17313.5460031025</v>
      </c>
      <c r="D310">
        <v>1770.55193337471</v>
      </c>
      <c r="E310">
        <v>79.7110307117193</v>
      </c>
    </row>
    <row r="311" spans="1:5">
      <c r="A311">
        <v>309</v>
      </c>
      <c r="B311">
        <v>12992.0263831746</v>
      </c>
      <c r="C311">
        <v>17313.5460031025</v>
      </c>
      <c r="D311">
        <v>1770.54160225459</v>
      </c>
      <c r="E311">
        <v>79.7006995916075</v>
      </c>
    </row>
    <row r="312" spans="1:5">
      <c r="A312">
        <v>310</v>
      </c>
      <c r="B312">
        <v>12992.0263831746</v>
      </c>
      <c r="C312">
        <v>17313.5460031025</v>
      </c>
      <c r="D312">
        <v>1770.51801615108</v>
      </c>
      <c r="E312">
        <v>79.677113488094</v>
      </c>
    </row>
    <row r="313" spans="1:5">
      <c r="A313">
        <v>311</v>
      </c>
      <c r="B313">
        <v>12992.0263831746</v>
      </c>
      <c r="C313">
        <v>17313.5460031025</v>
      </c>
      <c r="D313">
        <v>1770.55827858432</v>
      </c>
      <c r="E313">
        <v>79.7173759213334</v>
      </c>
    </row>
    <row r="314" spans="1:5">
      <c r="A314">
        <v>312</v>
      </c>
      <c r="B314">
        <v>12992.0263831746</v>
      </c>
      <c r="C314">
        <v>17313.5460031025</v>
      </c>
      <c r="D314">
        <v>1770.52167976193</v>
      </c>
      <c r="E314">
        <v>79.6807770989466</v>
      </c>
    </row>
    <row r="315" spans="1:5">
      <c r="A315">
        <v>313</v>
      </c>
      <c r="B315">
        <v>12992.0263831746</v>
      </c>
      <c r="C315">
        <v>17313.5460031025</v>
      </c>
      <c r="D315">
        <v>1770.54884260087</v>
      </c>
      <c r="E315">
        <v>79.7079399378816</v>
      </c>
    </row>
    <row r="316" spans="1:5">
      <c r="A316">
        <v>314</v>
      </c>
      <c r="B316">
        <v>12992.0263831746</v>
      </c>
      <c r="C316">
        <v>17313.5460031025</v>
      </c>
      <c r="D316">
        <v>1770.53752170313</v>
      </c>
      <c r="E316">
        <v>79.6966190401413</v>
      </c>
    </row>
    <row r="317" spans="1:5">
      <c r="A317">
        <v>315</v>
      </c>
      <c r="B317">
        <v>12992.0263831746</v>
      </c>
      <c r="C317">
        <v>17313.5460031025</v>
      </c>
      <c r="D317">
        <v>1770.5260286856</v>
      </c>
      <c r="E317">
        <v>79.6851260226117</v>
      </c>
    </row>
    <row r="318" spans="1:5">
      <c r="A318">
        <v>316</v>
      </c>
      <c r="B318">
        <v>12992.0263831746</v>
      </c>
      <c r="C318">
        <v>17313.5460031025</v>
      </c>
      <c r="D318">
        <v>1770.50589011811</v>
      </c>
      <c r="E318">
        <v>79.6649874551242</v>
      </c>
    </row>
    <row r="319" spans="1:5">
      <c r="A319">
        <v>317</v>
      </c>
      <c r="B319">
        <v>12992.0263831746</v>
      </c>
      <c r="C319">
        <v>17313.5460031025</v>
      </c>
      <c r="D319">
        <v>1770.49062873084</v>
      </c>
      <c r="E319">
        <v>79.6497260678503</v>
      </c>
    </row>
    <row r="320" spans="1:5">
      <c r="A320">
        <v>318</v>
      </c>
      <c r="B320">
        <v>12992.0263831746</v>
      </c>
      <c r="C320">
        <v>17313.5460031025</v>
      </c>
      <c r="D320">
        <v>1770.61445563844</v>
      </c>
      <c r="E320">
        <v>79.7735529754548</v>
      </c>
    </row>
    <row r="321" spans="1:5">
      <c r="A321">
        <v>319</v>
      </c>
      <c r="B321">
        <v>12992.0263831746</v>
      </c>
      <c r="C321">
        <v>17313.5460031025</v>
      </c>
      <c r="D321">
        <v>1770.52405780953</v>
      </c>
      <c r="E321">
        <v>79.6831551465481</v>
      </c>
    </row>
    <row r="322" spans="1:5">
      <c r="A322">
        <v>320</v>
      </c>
      <c r="B322">
        <v>12992.0263831746</v>
      </c>
      <c r="C322">
        <v>17313.5460031025</v>
      </c>
      <c r="D322">
        <v>1770.51558352276</v>
      </c>
      <c r="E322">
        <v>79.6746808597736</v>
      </c>
    </row>
    <row r="323" spans="1:5">
      <c r="A323">
        <v>321</v>
      </c>
      <c r="B323">
        <v>12992.0263831746</v>
      </c>
      <c r="C323">
        <v>17313.5460031025</v>
      </c>
      <c r="D323">
        <v>1770.51432751472</v>
      </c>
      <c r="E323">
        <v>79.6734248517341</v>
      </c>
    </row>
    <row r="324" spans="1:5">
      <c r="A324">
        <v>322</v>
      </c>
      <c r="B324">
        <v>12992.0263831746</v>
      </c>
      <c r="C324">
        <v>17313.5460031025</v>
      </c>
      <c r="D324">
        <v>1770.49224600853</v>
      </c>
      <c r="E324">
        <v>79.6513433455417</v>
      </c>
    </row>
    <row r="325" spans="1:5">
      <c r="A325">
        <v>323</v>
      </c>
      <c r="B325">
        <v>12992.0263831746</v>
      </c>
      <c r="C325">
        <v>17313.5460031025</v>
      </c>
      <c r="D325">
        <v>1770.53271869597</v>
      </c>
      <c r="E325">
        <v>79.6918160329866</v>
      </c>
    </row>
    <row r="326" spans="1:5">
      <c r="A326">
        <v>324</v>
      </c>
      <c r="B326">
        <v>12992.0263831746</v>
      </c>
      <c r="C326">
        <v>17313.5460031025</v>
      </c>
      <c r="D326">
        <v>1770.52075353721</v>
      </c>
      <c r="E326">
        <v>79.6798508742215</v>
      </c>
    </row>
    <row r="327" spans="1:5">
      <c r="A327">
        <v>325</v>
      </c>
      <c r="B327">
        <v>12992.0263831746</v>
      </c>
      <c r="C327">
        <v>17313.5460031025</v>
      </c>
      <c r="D327">
        <v>1770.50747905899</v>
      </c>
      <c r="E327">
        <v>79.6665763960075</v>
      </c>
    </row>
    <row r="328" spans="1:5">
      <c r="A328">
        <v>326</v>
      </c>
      <c r="B328">
        <v>12992.0263831746</v>
      </c>
      <c r="C328">
        <v>17313.5460031025</v>
      </c>
      <c r="D328">
        <v>1770.51624612517</v>
      </c>
      <c r="E328">
        <v>79.675343462183</v>
      </c>
    </row>
    <row r="329" spans="1:5">
      <c r="A329">
        <v>327</v>
      </c>
      <c r="B329">
        <v>12992.0263831746</v>
      </c>
      <c r="C329">
        <v>17313.5460031025</v>
      </c>
      <c r="D329">
        <v>1770.52222969022</v>
      </c>
      <c r="E329">
        <v>79.6813270272356</v>
      </c>
    </row>
    <row r="330" spans="1:5">
      <c r="A330">
        <v>328</v>
      </c>
      <c r="B330">
        <v>12992.0263831746</v>
      </c>
      <c r="C330">
        <v>17313.5460031025</v>
      </c>
      <c r="D330">
        <v>1770.5236511378</v>
      </c>
      <c r="E330">
        <v>79.6827484748104</v>
      </c>
    </row>
    <row r="331" spans="1:5">
      <c r="A331">
        <v>329</v>
      </c>
      <c r="B331">
        <v>12992.0263831746</v>
      </c>
      <c r="C331">
        <v>17313.5460031025</v>
      </c>
      <c r="D331">
        <v>1770.51606706469</v>
      </c>
      <c r="E331">
        <v>79.6751644017072</v>
      </c>
    </row>
    <row r="332" spans="1:5">
      <c r="A332">
        <v>330</v>
      </c>
      <c r="B332">
        <v>12992.0263831746</v>
      </c>
      <c r="C332">
        <v>17313.5460031025</v>
      </c>
      <c r="D332">
        <v>1770.52041098425</v>
      </c>
      <c r="E332">
        <v>79.6795083212644</v>
      </c>
    </row>
    <row r="333" spans="1:5">
      <c r="A333">
        <v>331</v>
      </c>
      <c r="B333">
        <v>12992.0263831746</v>
      </c>
      <c r="C333">
        <v>17313.5460031025</v>
      </c>
      <c r="D333">
        <v>1770.50338079298</v>
      </c>
      <c r="E333">
        <v>79.6624781299922</v>
      </c>
    </row>
    <row r="334" spans="1:5">
      <c r="A334">
        <v>332</v>
      </c>
      <c r="B334">
        <v>12992.0263831746</v>
      </c>
      <c r="C334">
        <v>17313.5460031025</v>
      </c>
      <c r="D334">
        <v>1770.52219534582</v>
      </c>
      <c r="E334">
        <v>79.6812926828333</v>
      </c>
    </row>
    <row r="335" spans="1:5">
      <c r="A335">
        <v>333</v>
      </c>
      <c r="B335">
        <v>12992.0263831746</v>
      </c>
      <c r="C335">
        <v>17313.5460031025</v>
      </c>
      <c r="D335">
        <v>1770.53828138325</v>
      </c>
      <c r="E335">
        <v>79.6973787202617</v>
      </c>
    </row>
    <row r="336" spans="1:5">
      <c r="A336">
        <v>334</v>
      </c>
      <c r="B336">
        <v>12992.0263831746</v>
      </c>
      <c r="C336">
        <v>17313.5460031025</v>
      </c>
      <c r="D336">
        <v>1770.52544962808</v>
      </c>
      <c r="E336">
        <v>79.6845469650888</v>
      </c>
    </row>
    <row r="337" spans="1:5">
      <c r="A337">
        <v>335</v>
      </c>
      <c r="B337">
        <v>12992.0263831746</v>
      </c>
      <c r="C337">
        <v>17313.5460031025</v>
      </c>
      <c r="D337">
        <v>1770.52180094168</v>
      </c>
      <c r="E337">
        <v>79.6808982786893</v>
      </c>
    </row>
    <row r="338" spans="1:5">
      <c r="A338">
        <v>336</v>
      </c>
      <c r="B338">
        <v>12992.0263831746</v>
      </c>
      <c r="C338">
        <v>17313.5460031025</v>
      </c>
      <c r="D338">
        <v>1770.52035458568</v>
      </c>
      <c r="E338">
        <v>79.6794519226973</v>
      </c>
    </row>
    <row r="339" spans="1:5">
      <c r="A339">
        <v>337</v>
      </c>
      <c r="B339">
        <v>12992.0263831746</v>
      </c>
      <c r="C339">
        <v>17313.5460031025</v>
      </c>
      <c r="D339">
        <v>1770.51643329268</v>
      </c>
      <c r="E339">
        <v>79.6755306296932</v>
      </c>
    </row>
    <row r="340" spans="1:5">
      <c r="A340">
        <v>338</v>
      </c>
      <c r="B340">
        <v>12992.0263831746</v>
      </c>
      <c r="C340">
        <v>17313.5460031025</v>
      </c>
      <c r="D340">
        <v>1770.5271439017</v>
      </c>
      <c r="E340">
        <v>79.6862412387099</v>
      </c>
    </row>
    <row r="341" spans="1:5">
      <c r="A341">
        <v>339</v>
      </c>
      <c r="B341">
        <v>12992.0263831746</v>
      </c>
      <c r="C341">
        <v>17313.5460031025</v>
      </c>
      <c r="D341">
        <v>1770.51404523814</v>
      </c>
      <c r="E341">
        <v>79.6731425751545</v>
      </c>
    </row>
    <row r="342" spans="1:5">
      <c r="A342">
        <v>340</v>
      </c>
      <c r="B342">
        <v>12992.0263831746</v>
      </c>
      <c r="C342">
        <v>17313.5460031025</v>
      </c>
      <c r="D342">
        <v>1770.51757004455</v>
      </c>
      <c r="E342">
        <v>79.6766673815656</v>
      </c>
    </row>
    <row r="343" spans="1:5">
      <c r="A343">
        <v>341</v>
      </c>
      <c r="B343">
        <v>12992.0263831746</v>
      </c>
      <c r="C343">
        <v>17313.5460031025</v>
      </c>
      <c r="D343">
        <v>1770.51349078911</v>
      </c>
      <c r="E343">
        <v>79.6725881261254</v>
      </c>
    </row>
    <row r="344" spans="1:5">
      <c r="A344">
        <v>342</v>
      </c>
      <c r="B344">
        <v>12992.0263831746</v>
      </c>
      <c r="C344">
        <v>17313.5460031025</v>
      </c>
      <c r="D344">
        <v>1770.5146009394</v>
      </c>
      <c r="E344">
        <v>79.6736982764099</v>
      </c>
    </row>
    <row r="345" spans="1:5">
      <c r="A345">
        <v>343</v>
      </c>
      <c r="B345">
        <v>12992.0263831746</v>
      </c>
      <c r="C345">
        <v>17313.5460031025</v>
      </c>
      <c r="D345">
        <v>1770.51372045298</v>
      </c>
      <c r="E345">
        <v>79.6728177899957</v>
      </c>
    </row>
    <row r="346" spans="1:5">
      <c r="A346">
        <v>344</v>
      </c>
      <c r="B346">
        <v>12992.0263831746</v>
      </c>
      <c r="C346">
        <v>17313.5460031025</v>
      </c>
      <c r="D346">
        <v>1770.51698699105</v>
      </c>
      <c r="E346">
        <v>79.6760843280641</v>
      </c>
    </row>
    <row r="347" spans="1:5">
      <c r="A347">
        <v>345</v>
      </c>
      <c r="B347">
        <v>12992.0263831746</v>
      </c>
      <c r="C347">
        <v>17313.5460031025</v>
      </c>
      <c r="D347">
        <v>1770.51542133437</v>
      </c>
      <c r="E347">
        <v>79.6745186713858</v>
      </c>
    </row>
    <row r="348" spans="1:5">
      <c r="A348">
        <v>346</v>
      </c>
      <c r="B348">
        <v>12992.0263831746</v>
      </c>
      <c r="C348">
        <v>17313.5460031025</v>
      </c>
      <c r="D348">
        <v>1770.51557079307</v>
      </c>
      <c r="E348">
        <v>79.6746681300811</v>
      </c>
    </row>
    <row r="349" spans="1:5">
      <c r="A349">
        <v>347</v>
      </c>
      <c r="B349">
        <v>12992.0263831746</v>
      </c>
      <c r="C349">
        <v>17313.5460031025</v>
      </c>
      <c r="D349">
        <v>1770.52068091662</v>
      </c>
      <c r="E349">
        <v>79.6797782536351</v>
      </c>
    </row>
    <row r="350" spans="1:5">
      <c r="A350">
        <v>348</v>
      </c>
      <c r="B350">
        <v>12992.0263831746</v>
      </c>
      <c r="C350">
        <v>17313.5460031025</v>
      </c>
      <c r="D350">
        <v>1770.52239296251</v>
      </c>
      <c r="E350">
        <v>79.6814902995254</v>
      </c>
    </row>
    <row r="351" spans="1:5">
      <c r="A351">
        <v>349</v>
      </c>
      <c r="B351">
        <v>12992.0263831746</v>
      </c>
      <c r="C351">
        <v>17313.5460031025</v>
      </c>
      <c r="D351">
        <v>1770.52684593388</v>
      </c>
      <c r="E351">
        <v>79.6859432708921</v>
      </c>
    </row>
    <row r="352" spans="1:5">
      <c r="A352">
        <v>350</v>
      </c>
      <c r="B352">
        <v>12992.0263831746</v>
      </c>
      <c r="C352">
        <v>17313.5460031025</v>
      </c>
      <c r="D352">
        <v>1770.52305593535</v>
      </c>
      <c r="E352">
        <v>79.6821532723628</v>
      </c>
    </row>
    <row r="353" spans="1:5">
      <c r="A353">
        <v>351</v>
      </c>
      <c r="B353">
        <v>12992.0263831746</v>
      </c>
      <c r="C353">
        <v>17313.5460031025</v>
      </c>
      <c r="D353">
        <v>1770.52318002682</v>
      </c>
      <c r="E353">
        <v>79.6822773638315</v>
      </c>
    </row>
    <row r="354" spans="1:5">
      <c r="A354">
        <v>352</v>
      </c>
      <c r="B354">
        <v>12992.0263831746</v>
      </c>
      <c r="C354">
        <v>17313.5460031025</v>
      </c>
      <c r="D354">
        <v>1770.52233904212</v>
      </c>
      <c r="E354">
        <v>79.6814363791363</v>
      </c>
    </row>
    <row r="355" spans="1:5">
      <c r="A355">
        <v>353</v>
      </c>
      <c r="B355">
        <v>12992.0263831746</v>
      </c>
      <c r="C355">
        <v>17313.5460031025</v>
      </c>
      <c r="D355">
        <v>1770.52218918836</v>
      </c>
      <c r="E355">
        <v>79.6812865253768</v>
      </c>
    </row>
    <row r="356" spans="1:5">
      <c r="A356">
        <v>354</v>
      </c>
      <c r="B356">
        <v>12992.0263831746</v>
      </c>
      <c r="C356">
        <v>17313.5460031025</v>
      </c>
      <c r="D356">
        <v>1770.52111597493</v>
      </c>
      <c r="E356">
        <v>79.6802133119431</v>
      </c>
    </row>
    <row r="357" spans="1:5">
      <c r="A357">
        <v>355</v>
      </c>
      <c r="B357">
        <v>12992.0263831746</v>
      </c>
      <c r="C357">
        <v>17313.5460031025</v>
      </c>
      <c r="D357">
        <v>1770.52327332728</v>
      </c>
      <c r="E357">
        <v>79.6823706642895</v>
      </c>
    </row>
    <row r="358" spans="1:5">
      <c r="A358">
        <v>356</v>
      </c>
      <c r="B358">
        <v>12992.0263831746</v>
      </c>
      <c r="C358">
        <v>17313.5460031025</v>
      </c>
      <c r="D358">
        <v>1770.52149843081</v>
      </c>
      <c r="E358">
        <v>79.6805957678266</v>
      </c>
    </row>
    <row r="359" spans="1:5">
      <c r="A359">
        <v>357</v>
      </c>
      <c r="B359">
        <v>12992.0263831746</v>
      </c>
      <c r="C359">
        <v>17313.5460031025</v>
      </c>
      <c r="D359">
        <v>1770.52216217916</v>
      </c>
      <c r="E359">
        <v>79.6812595161675</v>
      </c>
    </row>
    <row r="360" spans="1:5">
      <c r="A360">
        <v>358</v>
      </c>
      <c r="B360">
        <v>12992.0263831746</v>
      </c>
      <c r="C360">
        <v>17313.5460031025</v>
      </c>
      <c r="D360">
        <v>1770.52211120285</v>
      </c>
      <c r="E360">
        <v>79.6812085398603</v>
      </c>
    </row>
    <row r="361" spans="1:5">
      <c r="A361">
        <v>359</v>
      </c>
      <c r="B361">
        <v>12992.0263831746</v>
      </c>
      <c r="C361">
        <v>17313.5460031025</v>
      </c>
      <c r="D361">
        <v>1770.52219676245</v>
      </c>
      <c r="E361">
        <v>79.6812940994647</v>
      </c>
    </row>
    <row r="362" spans="1:5">
      <c r="A362">
        <v>360</v>
      </c>
      <c r="B362">
        <v>12992.0263831746</v>
      </c>
      <c r="C362">
        <v>17313.5460031025</v>
      </c>
      <c r="D362">
        <v>1770.52210016744</v>
      </c>
      <c r="E362">
        <v>79.6811975044543</v>
      </c>
    </row>
    <row r="363" spans="1:5">
      <c r="A363">
        <v>361</v>
      </c>
      <c r="B363">
        <v>12992.0263831746</v>
      </c>
      <c r="C363">
        <v>17313.5460031025</v>
      </c>
      <c r="D363">
        <v>1770.52257216248</v>
      </c>
      <c r="E363">
        <v>79.681669499491</v>
      </c>
    </row>
    <row r="364" spans="1:5">
      <c r="A364">
        <v>362</v>
      </c>
      <c r="B364">
        <v>12992.0263831746</v>
      </c>
      <c r="C364">
        <v>17313.5460031025</v>
      </c>
      <c r="D364">
        <v>1770.52237996472</v>
      </c>
      <c r="E364">
        <v>79.6814773017323</v>
      </c>
    </row>
    <row r="365" spans="1:5">
      <c r="A365">
        <v>363</v>
      </c>
      <c r="B365">
        <v>12992.0263831746</v>
      </c>
      <c r="C365">
        <v>17313.5460031025</v>
      </c>
      <c r="D365">
        <v>1770.5226785964</v>
      </c>
      <c r="E365">
        <v>79.681775933417</v>
      </c>
    </row>
    <row r="366" spans="1:5">
      <c r="A366">
        <v>364</v>
      </c>
      <c r="B366">
        <v>12992.0263831746</v>
      </c>
      <c r="C366">
        <v>17313.5460031025</v>
      </c>
      <c r="D366">
        <v>1770.52218523972</v>
      </c>
      <c r="E366">
        <v>79.6812825767293</v>
      </c>
    </row>
    <row r="367" spans="1:5">
      <c r="A367">
        <v>365</v>
      </c>
      <c r="B367">
        <v>12992.0263831746</v>
      </c>
      <c r="C367">
        <v>17313.5460031025</v>
      </c>
      <c r="D367">
        <v>1770.52212339457</v>
      </c>
      <c r="E367">
        <v>79.6812207315846</v>
      </c>
    </row>
    <row r="368" spans="1:5">
      <c r="A368">
        <v>366</v>
      </c>
      <c r="B368">
        <v>12992.0263831746</v>
      </c>
      <c r="C368">
        <v>17313.5460031025</v>
      </c>
      <c r="D368">
        <v>1770.52209150929</v>
      </c>
      <c r="E368">
        <v>79.6811888463035</v>
      </c>
    </row>
    <row r="369" spans="1:5">
      <c r="A369">
        <v>367</v>
      </c>
      <c r="B369">
        <v>12992.0263831746</v>
      </c>
      <c r="C369">
        <v>17313.5460031025</v>
      </c>
      <c r="D369">
        <v>1770.52184329237</v>
      </c>
      <c r="E369">
        <v>79.6809406293819</v>
      </c>
    </row>
    <row r="370" spans="1:5">
      <c r="A370">
        <v>368</v>
      </c>
      <c r="B370">
        <v>12992.0263831746</v>
      </c>
      <c r="C370">
        <v>17313.5460031025</v>
      </c>
      <c r="D370">
        <v>1770.52174660591</v>
      </c>
      <c r="E370">
        <v>79.6808439429256</v>
      </c>
    </row>
    <row r="371" spans="1:5">
      <c r="A371">
        <v>369</v>
      </c>
      <c r="B371">
        <v>12992.0263831746</v>
      </c>
      <c r="C371">
        <v>17313.5460031025</v>
      </c>
      <c r="D371">
        <v>1770.52189249257</v>
      </c>
      <c r="E371">
        <v>79.6809898295786</v>
      </c>
    </row>
    <row r="372" spans="1:5">
      <c r="A372">
        <v>370</v>
      </c>
      <c r="B372">
        <v>12992.0263831746</v>
      </c>
      <c r="C372">
        <v>17313.5460031025</v>
      </c>
      <c r="D372">
        <v>1770.52214767968</v>
      </c>
      <c r="E372">
        <v>79.6812450166974</v>
      </c>
    </row>
    <row r="373" spans="1:5">
      <c r="A373">
        <v>371</v>
      </c>
      <c r="B373">
        <v>12992.0263831746</v>
      </c>
      <c r="C373">
        <v>17313.5460031025</v>
      </c>
      <c r="D373">
        <v>1770.52213784644</v>
      </c>
      <c r="E373">
        <v>79.6812351834571</v>
      </c>
    </row>
    <row r="374" spans="1:5">
      <c r="A374">
        <v>372</v>
      </c>
      <c r="B374">
        <v>12992.0263831746</v>
      </c>
      <c r="C374">
        <v>17313.5460031025</v>
      </c>
      <c r="D374">
        <v>1770.52211886813</v>
      </c>
      <c r="E374">
        <v>79.6812162051432</v>
      </c>
    </row>
    <row r="375" spans="1:5">
      <c r="A375">
        <v>373</v>
      </c>
      <c r="B375">
        <v>12992.0263831746</v>
      </c>
      <c r="C375">
        <v>17313.5460031025</v>
      </c>
      <c r="D375">
        <v>1770.52203494549</v>
      </c>
      <c r="E375">
        <v>79.6811322825042</v>
      </c>
    </row>
    <row r="376" spans="1:5">
      <c r="A376">
        <v>374</v>
      </c>
      <c r="B376">
        <v>12992.0263831746</v>
      </c>
      <c r="C376">
        <v>17313.5460031025</v>
      </c>
      <c r="D376">
        <v>1770.52200389578</v>
      </c>
      <c r="E376">
        <v>79.6811012327953</v>
      </c>
    </row>
    <row r="377" spans="1:5">
      <c r="A377">
        <v>375</v>
      </c>
      <c r="B377">
        <v>12992.0263831746</v>
      </c>
      <c r="C377">
        <v>17313.5460031025</v>
      </c>
      <c r="D377">
        <v>1770.52192531708</v>
      </c>
      <c r="E377">
        <v>79.6810226540964</v>
      </c>
    </row>
    <row r="378" spans="1:5">
      <c r="A378">
        <v>376</v>
      </c>
      <c r="B378">
        <v>12992.0263831746</v>
      </c>
      <c r="C378">
        <v>17313.5460031025</v>
      </c>
      <c r="D378">
        <v>1770.52187831622</v>
      </c>
      <c r="E378">
        <v>79.6809756532288</v>
      </c>
    </row>
    <row r="379" spans="1:5">
      <c r="A379">
        <v>377</v>
      </c>
      <c r="B379">
        <v>12992.0263831746</v>
      </c>
      <c r="C379">
        <v>17313.5460031025</v>
      </c>
      <c r="D379">
        <v>1770.52201418303</v>
      </c>
      <c r="E379">
        <v>79.6811115200462</v>
      </c>
    </row>
    <row r="380" spans="1:5">
      <c r="A380">
        <v>378</v>
      </c>
      <c r="B380">
        <v>12992.0263831746</v>
      </c>
      <c r="C380">
        <v>17313.5460031025</v>
      </c>
      <c r="D380">
        <v>1770.52183227236</v>
      </c>
      <c r="E380">
        <v>79.680929609372</v>
      </c>
    </row>
    <row r="381" spans="1:5">
      <c r="A381">
        <v>379</v>
      </c>
      <c r="B381">
        <v>12992.0263831746</v>
      </c>
      <c r="C381">
        <v>17313.5460031025</v>
      </c>
      <c r="D381">
        <v>1770.52193390676</v>
      </c>
      <c r="E381">
        <v>79.6810312437681</v>
      </c>
    </row>
    <row r="382" spans="1:5">
      <c r="A382">
        <v>380</v>
      </c>
      <c r="B382">
        <v>12992.0263831746</v>
      </c>
      <c r="C382">
        <v>17313.5460031025</v>
      </c>
      <c r="D382">
        <v>1770.52178530494</v>
      </c>
      <c r="E382">
        <v>79.6808826419583</v>
      </c>
    </row>
    <row r="383" spans="1:5">
      <c r="A383">
        <v>381</v>
      </c>
      <c r="B383">
        <v>12992.0263831746</v>
      </c>
      <c r="C383">
        <v>17313.5460031025</v>
      </c>
      <c r="D383">
        <v>1770.52170039594</v>
      </c>
      <c r="E383">
        <v>79.6807977329515</v>
      </c>
    </row>
    <row r="384" spans="1:5">
      <c r="A384">
        <v>382</v>
      </c>
      <c r="B384">
        <v>12992.0263831746</v>
      </c>
      <c r="C384">
        <v>17313.5460031025</v>
      </c>
      <c r="D384">
        <v>1770.52177848531</v>
      </c>
      <c r="E384">
        <v>79.680875822324</v>
      </c>
    </row>
    <row r="385" spans="1:5">
      <c r="A385">
        <v>383</v>
      </c>
      <c r="B385">
        <v>12992.0263831746</v>
      </c>
      <c r="C385">
        <v>17313.5460031025</v>
      </c>
      <c r="D385">
        <v>1770.52170039482</v>
      </c>
      <c r="E385">
        <v>79.6807977318367</v>
      </c>
    </row>
    <row r="386" spans="1:5">
      <c r="A386">
        <v>384</v>
      </c>
      <c r="B386">
        <v>12992.0263831746</v>
      </c>
      <c r="C386">
        <v>17313.5460031025</v>
      </c>
      <c r="D386">
        <v>1770.52180687755</v>
      </c>
      <c r="E386">
        <v>79.6809042145612</v>
      </c>
    </row>
    <row r="387" spans="1:5">
      <c r="A387">
        <v>385</v>
      </c>
      <c r="B387">
        <v>12992.0263831746</v>
      </c>
      <c r="C387">
        <v>17313.5460031025</v>
      </c>
      <c r="D387">
        <v>1770.52181001801</v>
      </c>
      <c r="E387">
        <v>79.6809073550258</v>
      </c>
    </row>
    <row r="388" spans="1:5">
      <c r="A388">
        <v>386</v>
      </c>
      <c r="B388">
        <v>12992.0263831746</v>
      </c>
      <c r="C388">
        <v>17313.5460031025</v>
      </c>
      <c r="D388">
        <v>1770.52175482679</v>
      </c>
      <c r="E388">
        <v>79.680852163807</v>
      </c>
    </row>
    <row r="389" spans="1:5">
      <c r="A389">
        <v>387</v>
      </c>
      <c r="B389">
        <v>12992.0263831746</v>
      </c>
      <c r="C389">
        <v>17313.5460031025</v>
      </c>
      <c r="D389">
        <v>1770.52169717759</v>
      </c>
      <c r="E389">
        <v>79.6807945146039</v>
      </c>
    </row>
    <row r="390" spans="1:5">
      <c r="A390">
        <v>388</v>
      </c>
      <c r="B390">
        <v>12992.0263831746</v>
      </c>
      <c r="C390">
        <v>17313.5460031025</v>
      </c>
      <c r="D390">
        <v>1770.52172922217</v>
      </c>
      <c r="E390">
        <v>79.6808265591879</v>
      </c>
    </row>
    <row r="391" spans="1:5">
      <c r="A391">
        <v>389</v>
      </c>
      <c r="B391">
        <v>12992.0263831746</v>
      </c>
      <c r="C391">
        <v>17313.5460031025</v>
      </c>
      <c r="D391">
        <v>1770.52170595568</v>
      </c>
      <c r="E391">
        <v>79.6808032926894</v>
      </c>
    </row>
    <row r="392" spans="1:5">
      <c r="A392">
        <v>390</v>
      </c>
      <c r="B392">
        <v>12992.0263831746</v>
      </c>
      <c r="C392">
        <v>17313.5460031025</v>
      </c>
      <c r="D392">
        <v>1770.52171006009</v>
      </c>
      <c r="E392">
        <v>79.6808073971064</v>
      </c>
    </row>
    <row r="393" spans="1:5">
      <c r="A393">
        <v>391</v>
      </c>
      <c r="B393">
        <v>12992.0263831746</v>
      </c>
      <c r="C393">
        <v>17313.5460031025</v>
      </c>
      <c r="D393">
        <v>1770.52163376809</v>
      </c>
      <c r="E393">
        <v>79.6807311050978</v>
      </c>
    </row>
    <row r="394" spans="1:5">
      <c r="A394">
        <v>392</v>
      </c>
      <c r="B394">
        <v>12992.0263831746</v>
      </c>
      <c r="C394">
        <v>17313.5460031025</v>
      </c>
      <c r="D394">
        <v>1770.52169084665</v>
      </c>
      <c r="E394">
        <v>79.6807881836598</v>
      </c>
    </row>
    <row r="395" spans="1:5">
      <c r="A395">
        <v>393</v>
      </c>
      <c r="B395">
        <v>12992.0263831746</v>
      </c>
      <c r="C395">
        <v>17313.5460031025</v>
      </c>
      <c r="D395">
        <v>1770.52176217039</v>
      </c>
      <c r="E395">
        <v>79.6808595073997</v>
      </c>
    </row>
    <row r="396" spans="1:5">
      <c r="A396">
        <v>394</v>
      </c>
      <c r="B396">
        <v>12992.0263831746</v>
      </c>
      <c r="C396">
        <v>17313.5460031025</v>
      </c>
      <c r="D396">
        <v>1770.52171290009</v>
      </c>
      <c r="E396">
        <v>79.6808102371075</v>
      </c>
    </row>
    <row r="397" spans="1:5">
      <c r="A397">
        <v>395</v>
      </c>
      <c r="B397">
        <v>12992.0263831746</v>
      </c>
      <c r="C397">
        <v>17313.5460031025</v>
      </c>
      <c r="D397">
        <v>1770.52170593399</v>
      </c>
      <c r="E397">
        <v>79.6808032709995</v>
      </c>
    </row>
    <row r="398" spans="1:5">
      <c r="A398">
        <v>396</v>
      </c>
      <c r="B398">
        <v>12992.0263831746</v>
      </c>
      <c r="C398">
        <v>17313.5460031025</v>
      </c>
      <c r="D398">
        <v>1770.52171502514</v>
      </c>
      <c r="E398">
        <v>79.6808123621574</v>
      </c>
    </row>
    <row r="399" spans="1:5">
      <c r="A399">
        <v>397</v>
      </c>
      <c r="B399">
        <v>12992.0263831746</v>
      </c>
      <c r="C399">
        <v>17313.5460031025</v>
      </c>
      <c r="D399">
        <v>1770.52173305357</v>
      </c>
      <c r="E399">
        <v>79.6808303905817</v>
      </c>
    </row>
    <row r="400" spans="1:5">
      <c r="A400">
        <v>398</v>
      </c>
      <c r="B400">
        <v>12992.0263831746</v>
      </c>
      <c r="C400">
        <v>17313.5460031025</v>
      </c>
      <c r="D400">
        <v>1770.52171476125</v>
      </c>
      <c r="E400">
        <v>79.6808120982587</v>
      </c>
    </row>
    <row r="401" spans="1:5">
      <c r="A401">
        <v>399</v>
      </c>
      <c r="B401">
        <v>12992.0263831746</v>
      </c>
      <c r="C401">
        <v>17313.5460031025</v>
      </c>
      <c r="D401">
        <v>1770.5217172678</v>
      </c>
      <c r="E401">
        <v>79.6808146048134</v>
      </c>
    </row>
    <row r="402" spans="1:5">
      <c r="A402">
        <v>400</v>
      </c>
      <c r="B402">
        <v>12992.0263831746</v>
      </c>
      <c r="C402">
        <v>17313.5460031025</v>
      </c>
      <c r="D402">
        <v>1770.52171995245</v>
      </c>
      <c r="E402">
        <v>79.6808172894664</v>
      </c>
    </row>
    <row r="403" spans="1:5">
      <c r="A403">
        <v>401</v>
      </c>
      <c r="B403">
        <v>12992.0263831746</v>
      </c>
      <c r="C403">
        <v>17313.5460031025</v>
      </c>
      <c r="D403">
        <v>1770.52170200121</v>
      </c>
      <c r="E403">
        <v>79.6807993382212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0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0.176299074189479</v>
      </c>
      <c r="I2">
        <v>0.144062854077426</v>
      </c>
      <c r="J2">
        <v>0</v>
      </c>
      <c r="K2">
        <v>3.15124188373595</v>
      </c>
    </row>
    <row r="3" spans="1:11">
      <c r="A3">
        <v>1</v>
      </c>
      <c r="B3">
        <v>1</v>
      </c>
      <c r="C3">
        <v>27.5</v>
      </c>
      <c r="D3">
        <v>0.681295451139795</v>
      </c>
      <c r="E3">
        <v>50.6291515118583</v>
      </c>
      <c r="F3">
        <v>1923.93358047417</v>
      </c>
      <c r="G3">
        <v>39087.4275808167</v>
      </c>
      <c r="H3">
        <v>0.174886467991042</v>
      </c>
      <c r="I3">
        <v>0.141461729965565</v>
      </c>
      <c r="J3">
        <v>1.16760064028476</v>
      </c>
      <c r="K3">
        <v>3.15124188373595</v>
      </c>
    </row>
    <row r="4" spans="1:11">
      <c r="A4">
        <v>2</v>
      </c>
      <c r="B4">
        <v>1.27586206896552</v>
      </c>
      <c r="C4">
        <v>31.9</v>
      </c>
      <c r="D4">
        <v>0.685653515298545</v>
      </c>
      <c r="E4">
        <v>51.1256993609721</v>
      </c>
      <c r="F4">
        <v>1658.56343144325</v>
      </c>
      <c r="G4">
        <v>37853.4685960398</v>
      </c>
      <c r="H4">
        <v>0.174886467991042</v>
      </c>
      <c r="I4">
        <v>0.141691108422647</v>
      </c>
      <c r="J4">
        <v>1.5015014280197</v>
      </c>
      <c r="K4">
        <v>3.15124188373595</v>
      </c>
    </row>
    <row r="5" spans="1:11">
      <c r="A5">
        <v>3</v>
      </c>
      <c r="B5">
        <v>1.48484848484848</v>
      </c>
      <c r="C5">
        <v>36.3</v>
      </c>
      <c r="D5">
        <v>0.688290642532438</v>
      </c>
      <c r="E5">
        <v>51.6219956752658</v>
      </c>
      <c r="F5">
        <v>1457.52543975316</v>
      </c>
      <c r="G5">
        <v>36570.4535148845</v>
      </c>
      <c r="H5">
        <v>0.174886467991042</v>
      </c>
      <c r="I5">
        <v>0.141893648475602</v>
      </c>
      <c r="J5">
        <v>1.75139986070773</v>
      </c>
      <c r="K5">
        <v>3.15124188373595</v>
      </c>
    </row>
    <row r="6" spans="1:11">
      <c r="A6">
        <v>4</v>
      </c>
      <c r="B6">
        <v>1.64864864864865</v>
      </c>
      <c r="C6">
        <v>40.7</v>
      </c>
      <c r="D6">
        <v>0.690109954101701</v>
      </c>
      <c r="E6">
        <v>52.1181115936071</v>
      </c>
      <c r="F6">
        <v>1299.955121942</v>
      </c>
      <c r="G6">
        <v>35266.3610076703</v>
      </c>
      <c r="H6">
        <v>0.174886467991042</v>
      </c>
      <c r="I6">
        <v>0.142069994355639</v>
      </c>
      <c r="J6">
        <v>1.94612384143166</v>
      </c>
      <c r="K6">
        <v>3.15124188373595</v>
      </c>
    </row>
    <row r="7" spans="1:11">
      <c r="A7">
        <v>5</v>
      </c>
      <c r="B7">
        <v>1.78048780487805</v>
      </c>
      <c r="C7">
        <v>45.1</v>
      </c>
      <c r="D7">
        <v>0.691571336927487</v>
      </c>
      <c r="E7">
        <v>52.614113738457</v>
      </c>
      <c r="F7">
        <v>1173.13023199644</v>
      </c>
      <c r="G7">
        <v>33961.989958032</v>
      </c>
      <c r="H7">
        <v>0.174886467991042</v>
      </c>
      <c r="I7">
        <v>0.14222097383528</v>
      </c>
      <c r="J7">
        <v>2.1028630816885</v>
      </c>
      <c r="K7">
        <v>3.15124188373595</v>
      </c>
    </row>
    <row r="8" spans="1:11">
      <c r="A8">
        <v>6</v>
      </c>
      <c r="B8">
        <v>1.88888888888889</v>
      </c>
      <c r="C8">
        <v>49.5</v>
      </c>
      <c r="D8">
        <v>0.692970631500417</v>
      </c>
      <c r="E8">
        <v>53.1100615046489</v>
      </c>
      <c r="F8">
        <v>1068.85198915231</v>
      </c>
      <c r="G8">
        <v>32678.0980172455</v>
      </c>
      <c r="H8">
        <v>0.174886467991042</v>
      </c>
      <c r="I8">
        <v>0.142347814356779</v>
      </c>
      <c r="J8">
        <v>2.20584377698209</v>
      </c>
      <c r="K8">
        <v>3.15124188373595</v>
      </c>
    </row>
    <row r="9" spans="1:11">
      <c r="A9">
        <v>7</v>
      </c>
      <c r="B9">
        <v>2</v>
      </c>
      <c r="C9">
        <v>55</v>
      </c>
      <c r="D9">
        <v>0.681295451139795</v>
      </c>
      <c r="E9">
        <v>53.6155647348188</v>
      </c>
      <c r="F9">
        <v>961.966790237083</v>
      </c>
      <c r="G9">
        <v>19543.7137904083</v>
      </c>
      <c r="H9">
        <v>0.175043987186434</v>
      </c>
      <c r="I9">
        <v>0.141753100802352</v>
      </c>
      <c r="J9">
        <v>2.18633410173677</v>
      </c>
      <c r="K9">
        <v>3.15124188373595</v>
      </c>
    </row>
    <row r="10" spans="1:11">
      <c r="A10">
        <v>8</v>
      </c>
      <c r="B10">
        <v>2.33852822765557</v>
      </c>
      <c r="C10">
        <v>62.9444931868283</v>
      </c>
      <c r="D10">
        <v>0.673560450468571</v>
      </c>
      <c r="E10">
        <v>54.3968019496366</v>
      </c>
      <c r="F10">
        <v>840.552855132227</v>
      </c>
      <c r="G10">
        <v>14911.8338780128</v>
      </c>
      <c r="H10">
        <v>0.175195499412106</v>
      </c>
      <c r="I10">
        <v>0.141677670392762</v>
      </c>
      <c r="J10">
        <v>2.36116948494959</v>
      </c>
      <c r="K10">
        <v>3.15124188373595</v>
      </c>
    </row>
    <row r="11" spans="1:11">
      <c r="A11">
        <v>9</v>
      </c>
      <c r="B11">
        <v>2.62313465759855</v>
      </c>
      <c r="C11">
        <v>70.1752789505486</v>
      </c>
      <c r="D11">
        <v>0.675255656526399</v>
      </c>
      <c r="E11">
        <v>55.1917744719533</v>
      </c>
      <c r="F11">
        <v>753.943187034897</v>
      </c>
      <c r="G11">
        <v>13794.780302483</v>
      </c>
      <c r="H11">
        <v>0.175222916560035</v>
      </c>
      <c r="I11">
        <v>0.141793440539685</v>
      </c>
      <c r="J11">
        <v>2.62614882631593</v>
      </c>
      <c r="K11">
        <v>3.15124188373595</v>
      </c>
    </row>
    <row r="12" spans="1:11">
      <c r="A12">
        <v>10</v>
      </c>
      <c r="B12">
        <v>2.67502024873726</v>
      </c>
      <c r="C12">
        <v>72.2058837864648</v>
      </c>
      <c r="D12">
        <v>0.676915687858446</v>
      </c>
      <c r="E12">
        <v>55.4283214394007</v>
      </c>
      <c r="F12">
        <v>732.740473331861</v>
      </c>
      <c r="G12">
        <v>13722.5092753696</v>
      </c>
      <c r="H12">
        <v>0.17521325992445</v>
      </c>
      <c r="I12">
        <v>0.141840329760875</v>
      </c>
      <c r="J12">
        <v>2.70693281045942</v>
      </c>
      <c r="K12">
        <v>3.15124188373595</v>
      </c>
    </row>
    <row r="13" spans="1:11">
      <c r="A13">
        <v>11</v>
      </c>
      <c r="B13">
        <v>2.87324994748468</v>
      </c>
      <c r="C13">
        <v>77.282873226291</v>
      </c>
      <c r="D13">
        <v>0.676634935457528</v>
      </c>
      <c r="E13">
        <v>55.9742054051293</v>
      </c>
      <c r="F13">
        <v>684.604120606642</v>
      </c>
      <c r="G13">
        <v>12820.5966515393</v>
      </c>
      <c r="H13">
        <v>0.175248345176372</v>
      </c>
      <c r="I13">
        <v>0.141895232451059</v>
      </c>
      <c r="J13">
        <v>2.87735649036616</v>
      </c>
      <c r="K13">
        <v>3.15124188373595</v>
      </c>
    </row>
    <row r="14" spans="1:11">
      <c r="A14">
        <v>12</v>
      </c>
      <c r="B14">
        <v>2.88730377323495</v>
      </c>
      <c r="C14">
        <v>77.2703990524208</v>
      </c>
      <c r="D14">
        <v>0.676584038594275</v>
      </c>
      <c r="E14">
        <v>55.9726932867061</v>
      </c>
      <c r="F14">
        <v>684.714639912061</v>
      </c>
      <c r="G14">
        <v>12871.5327945875</v>
      </c>
      <c r="H14">
        <v>0.175248345176372</v>
      </c>
      <c r="I14">
        <v>0.141903323335292</v>
      </c>
      <c r="J14">
        <v>2.88877746549464</v>
      </c>
      <c r="K14">
        <v>3.15124188373595</v>
      </c>
    </row>
    <row r="15" spans="1:11">
      <c r="A15">
        <v>13</v>
      </c>
      <c r="B15">
        <v>2.92769213194736</v>
      </c>
      <c r="C15">
        <v>74.3068756377363</v>
      </c>
      <c r="D15">
        <v>0.672726057918677</v>
      </c>
      <c r="E15">
        <v>55.6033814663671</v>
      </c>
      <c r="F15">
        <v>712.022582149457</v>
      </c>
      <c r="G15">
        <v>12989.1319106151</v>
      </c>
      <c r="H15">
        <v>0.175293010586802</v>
      </c>
      <c r="I15">
        <v>0.141861341922525</v>
      </c>
      <c r="J15">
        <v>2.82975702199549</v>
      </c>
      <c r="K15">
        <v>3.15124188373595</v>
      </c>
    </row>
    <row r="16" spans="1:11">
      <c r="A16">
        <v>14</v>
      </c>
      <c r="B16">
        <v>2.99130413553546</v>
      </c>
      <c r="C16">
        <v>79.8807956449973</v>
      </c>
      <c r="D16">
        <v>0.673534013065193</v>
      </c>
      <c r="E16">
        <v>56.2121396043016</v>
      </c>
      <c r="F16">
        <v>662.339089587587</v>
      </c>
      <c r="G16">
        <v>11808.4954040522</v>
      </c>
      <c r="H16">
        <v>0.175320239734833</v>
      </c>
      <c r="I16">
        <v>0.141864246087578</v>
      </c>
      <c r="J16">
        <v>2.91022753905443</v>
      </c>
      <c r="K16">
        <v>3.15124188373595</v>
      </c>
    </row>
    <row r="17" spans="1:11">
      <c r="A17">
        <v>15</v>
      </c>
      <c r="B17">
        <v>3.41559799761349</v>
      </c>
      <c r="C17">
        <v>89.8848897182352</v>
      </c>
      <c r="D17">
        <v>0.670735887421517</v>
      </c>
      <c r="E17">
        <v>57.2414443714534</v>
      </c>
      <c r="F17">
        <v>588.621442701797</v>
      </c>
      <c r="G17">
        <v>10130.4374229667</v>
      </c>
      <c r="H17">
        <v>0.175448749150076</v>
      </c>
      <c r="I17">
        <v>0.141929452608837</v>
      </c>
      <c r="J17">
        <v>3.17821323697415</v>
      </c>
      <c r="K17">
        <v>3.15124188373595</v>
      </c>
    </row>
    <row r="18" spans="1:11">
      <c r="A18">
        <v>16</v>
      </c>
      <c r="B18">
        <v>3.76370772974583</v>
      </c>
      <c r="C18">
        <v>95.9223823428686</v>
      </c>
      <c r="D18">
        <v>0.666962912720092</v>
      </c>
      <c r="E18">
        <v>57.8239354881919</v>
      </c>
      <c r="F18">
        <v>551.572763006684</v>
      </c>
      <c r="G18">
        <v>9166.44642271666</v>
      </c>
      <c r="H18">
        <v>0.175575440471384</v>
      </c>
      <c r="I18">
        <v>0.141957180228374</v>
      </c>
      <c r="J18">
        <v>3.34064619637026</v>
      </c>
      <c r="K18">
        <v>3.15124188373595</v>
      </c>
    </row>
    <row r="19" spans="1:11">
      <c r="A19">
        <v>17</v>
      </c>
      <c r="B19">
        <v>4.02145876851289</v>
      </c>
      <c r="C19">
        <v>103.498473533466</v>
      </c>
      <c r="D19">
        <v>0.668998337302058</v>
      </c>
      <c r="E19">
        <v>58.6628293058318</v>
      </c>
      <c r="F19">
        <v>511.197621150732</v>
      </c>
      <c r="G19">
        <v>8705.86765378395</v>
      </c>
      <c r="H19">
        <v>0.175595175233926</v>
      </c>
      <c r="I19">
        <v>0.142065560206933</v>
      </c>
      <c r="J19">
        <v>3.58660842481591</v>
      </c>
      <c r="K19">
        <v>3.15124188373595</v>
      </c>
    </row>
    <row r="20" spans="1:11">
      <c r="A20">
        <v>18</v>
      </c>
      <c r="B20">
        <v>4.14559538727594</v>
      </c>
      <c r="C20">
        <v>108.343934215313</v>
      </c>
      <c r="D20">
        <v>0.670828639682427</v>
      </c>
      <c r="E20">
        <v>59.2070502289023</v>
      </c>
      <c r="F20">
        <v>488.335353946947</v>
      </c>
      <c r="G20">
        <v>8448.36991522503</v>
      </c>
      <c r="H20">
        <v>0.175597864593393</v>
      </c>
      <c r="I20">
        <v>0.142131102667889</v>
      </c>
      <c r="J20">
        <v>3.72645531136089</v>
      </c>
      <c r="K20">
        <v>3.15124188373595</v>
      </c>
    </row>
    <row r="21" spans="1:11">
      <c r="A21">
        <v>19</v>
      </c>
      <c r="B21">
        <v>4.11686317093184</v>
      </c>
      <c r="C21">
        <v>108.351851699628</v>
      </c>
      <c r="D21">
        <v>0.671526242544411</v>
      </c>
      <c r="E21">
        <v>59.220999459885</v>
      </c>
      <c r="F21">
        <v>488.299670315846</v>
      </c>
      <c r="G21">
        <v>8496.24166036592</v>
      </c>
      <c r="H21">
        <v>0.175581144640656</v>
      </c>
      <c r="I21">
        <v>0.142135683995803</v>
      </c>
      <c r="J21">
        <v>3.72683659980732</v>
      </c>
      <c r="K21">
        <v>3.15124188373595</v>
      </c>
    </row>
    <row r="22" spans="1:11">
      <c r="A22">
        <v>20</v>
      </c>
      <c r="B22">
        <v>4.47381788930434</v>
      </c>
      <c r="C22">
        <v>114.04936839038</v>
      </c>
      <c r="D22">
        <v>0.667658374661661</v>
      </c>
      <c r="E22">
        <v>59.7526268723586</v>
      </c>
      <c r="F22">
        <v>463.905887509522</v>
      </c>
      <c r="G22">
        <v>7785.93423144596</v>
      </c>
      <c r="H22">
        <v>0.175722997895677</v>
      </c>
      <c r="I22">
        <v>0.142158227982472</v>
      </c>
      <c r="J22">
        <v>3.85567515191831</v>
      </c>
      <c r="K22">
        <v>3.15124188373595</v>
      </c>
    </row>
    <row r="23" spans="1:11">
      <c r="A23">
        <v>21</v>
      </c>
      <c r="B23">
        <v>4.74917957577087</v>
      </c>
      <c r="C23">
        <v>122.533757161352</v>
      </c>
      <c r="D23">
        <v>0.668061923687292</v>
      </c>
      <c r="E23">
        <v>60.6615294366383</v>
      </c>
      <c r="F23">
        <v>431.784470571404</v>
      </c>
      <c r="G23">
        <v>7221.5797151763</v>
      </c>
      <c r="H23">
        <v>0.175783829672849</v>
      </c>
      <c r="I23">
        <v>0.142236466156442</v>
      </c>
      <c r="J23">
        <v>4.0562277557074</v>
      </c>
      <c r="K23">
        <v>3.15124188373595</v>
      </c>
    </row>
    <row r="24" spans="1:11">
      <c r="A24">
        <v>22</v>
      </c>
      <c r="B24">
        <v>5.20357175380316</v>
      </c>
      <c r="C24">
        <v>131.896400258378</v>
      </c>
      <c r="D24">
        <v>0.666249615875553</v>
      </c>
      <c r="E24">
        <v>61.6128267946704</v>
      </c>
      <c r="F24">
        <v>401.134324813986</v>
      </c>
      <c r="G24">
        <v>6614.13636560652</v>
      </c>
      <c r="H24">
        <v>0.175915990499261</v>
      </c>
      <c r="I24">
        <v>0.142318637687437</v>
      </c>
      <c r="J24">
        <v>4.29389748930984</v>
      </c>
      <c r="K24">
        <v>3.15124188373595</v>
      </c>
    </row>
    <row r="25" spans="1:11">
      <c r="A25">
        <v>23</v>
      </c>
      <c r="B25">
        <v>5.57759406194988</v>
      </c>
      <c r="C25">
        <v>141.892353902211</v>
      </c>
      <c r="D25">
        <v>0.666597014353354</v>
      </c>
      <c r="E25">
        <v>62.6765512178281</v>
      </c>
      <c r="F25">
        <v>372.875436963311</v>
      </c>
      <c r="G25">
        <v>6163.63044230023</v>
      </c>
      <c r="H25">
        <v>0.175995133495612</v>
      </c>
      <c r="I25">
        <v>0.142423993532697</v>
      </c>
      <c r="J25">
        <v>4.53693102241606</v>
      </c>
      <c r="K25">
        <v>3.15124188373595</v>
      </c>
    </row>
    <row r="26" spans="1:11">
      <c r="A26">
        <v>24</v>
      </c>
      <c r="B26">
        <v>5.90981284456858</v>
      </c>
      <c r="C26">
        <v>146.448405511742</v>
      </c>
      <c r="D26">
        <v>0.664188425887113</v>
      </c>
      <c r="E26">
        <v>63.0964097228921</v>
      </c>
      <c r="F26">
        <v>361.275175910314</v>
      </c>
      <c r="G26">
        <v>5874.5555812524</v>
      </c>
      <c r="H26">
        <v>0.176113401689611</v>
      </c>
      <c r="I26">
        <v>0.142453922954299</v>
      </c>
      <c r="J26">
        <v>4.64921959293579</v>
      </c>
      <c r="K26">
        <v>3.15124188373595</v>
      </c>
    </row>
    <row r="27" spans="1:11">
      <c r="A27">
        <v>25</v>
      </c>
      <c r="B27">
        <v>6.1403248876795</v>
      </c>
      <c r="C27">
        <v>148.867393958018</v>
      </c>
      <c r="D27">
        <v>0.662156995294667</v>
      </c>
      <c r="E27">
        <v>63.3029269548001</v>
      </c>
      <c r="F27">
        <v>355.404713257493</v>
      </c>
      <c r="G27">
        <v>5714.81061264887</v>
      </c>
      <c r="H27">
        <v>0.176196734532569</v>
      </c>
      <c r="I27">
        <v>0.142467492982635</v>
      </c>
      <c r="J27">
        <v>4.71099972090776</v>
      </c>
      <c r="K27">
        <v>3.15124188373595</v>
      </c>
    </row>
    <row r="28" spans="1:11">
      <c r="A28">
        <v>26</v>
      </c>
      <c r="B28">
        <v>6.16831540396629</v>
      </c>
      <c r="C28">
        <v>148.510742965377</v>
      </c>
      <c r="D28">
        <v>0.661777567350774</v>
      </c>
      <c r="E28">
        <v>63.2555557532481</v>
      </c>
      <c r="F28">
        <v>356.258223523765</v>
      </c>
      <c r="G28">
        <v>5731.96262219696</v>
      </c>
      <c r="H28">
        <v>0.176205720467385</v>
      </c>
      <c r="I28">
        <v>0.142466260685028</v>
      </c>
      <c r="J28">
        <v>4.71201858438881</v>
      </c>
      <c r="K28">
        <v>3.15124188373595</v>
      </c>
    </row>
    <row r="29" spans="1:11">
      <c r="A29">
        <v>27</v>
      </c>
      <c r="B29">
        <v>6.48853297683763</v>
      </c>
      <c r="C29">
        <v>159.208904751687</v>
      </c>
      <c r="D29">
        <v>0.663089596458032</v>
      </c>
      <c r="E29">
        <v>64.4128705172819</v>
      </c>
      <c r="F29">
        <v>332.319184944829</v>
      </c>
      <c r="G29">
        <v>5366.64193137762</v>
      </c>
      <c r="H29">
        <v>0.176265439824437</v>
      </c>
      <c r="I29">
        <v>0.142577074029074</v>
      </c>
      <c r="J29">
        <v>4.94896589492825</v>
      </c>
      <c r="K29">
        <v>3.15124188373595</v>
      </c>
    </row>
    <row r="30" spans="1:11">
      <c r="A30">
        <v>28</v>
      </c>
      <c r="B30">
        <v>6.89439382113798</v>
      </c>
      <c r="C30">
        <v>166.959425615651</v>
      </c>
      <c r="D30">
        <v>0.661962051778302</v>
      </c>
      <c r="E30">
        <v>65.1923848371178</v>
      </c>
      <c r="F30">
        <v>316.892402258479</v>
      </c>
      <c r="G30">
        <v>5082.33866513399</v>
      </c>
      <c r="H30">
        <v>0.176382462466159</v>
      </c>
      <c r="I30">
        <v>0.142648242674485</v>
      </c>
      <c r="J30">
        <v>5.12876125517242</v>
      </c>
      <c r="K30">
        <v>3.15124188373595</v>
      </c>
    </row>
    <row r="31" spans="1:11">
      <c r="A31">
        <v>29</v>
      </c>
      <c r="B31">
        <v>7.2734207780715</v>
      </c>
      <c r="C31">
        <v>177.246795076908</v>
      </c>
      <c r="D31">
        <v>0.662534396860526</v>
      </c>
      <c r="E31">
        <v>66.2867404212042</v>
      </c>
      <c r="F31">
        <v>298.500028957265</v>
      </c>
      <c r="G31">
        <v>4804.30268847168</v>
      </c>
      <c r="H31">
        <v>0.176461854122808</v>
      </c>
      <c r="I31">
        <v>0.142757350032715</v>
      </c>
      <c r="J31">
        <v>5.35351883402378</v>
      </c>
      <c r="K31">
        <v>3.15124188373595</v>
      </c>
    </row>
    <row r="32" spans="1:11">
      <c r="A32">
        <v>30</v>
      </c>
      <c r="B32">
        <v>7.72429432856512</v>
      </c>
      <c r="C32">
        <v>186.513785830183</v>
      </c>
      <c r="D32">
        <v>0.661715595680136</v>
      </c>
      <c r="E32">
        <v>67.2312967399852</v>
      </c>
      <c r="F32">
        <v>283.668969709356</v>
      </c>
      <c r="G32">
        <v>4544.03456117456</v>
      </c>
      <c r="H32">
        <v>0.176584637119338</v>
      </c>
      <c r="I32">
        <v>0.142846152739284</v>
      </c>
      <c r="J32">
        <v>5.55720003390003</v>
      </c>
      <c r="K32">
        <v>3.15124188373595</v>
      </c>
    </row>
    <row r="33" spans="1:11">
      <c r="A33">
        <v>31</v>
      </c>
      <c r="B33">
        <v>7.9690656083511</v>
      </c>
      <c r="C33">
        <v>195.594546517948</v>
      </c>
      <c r="D33">
        <v>0.66308420699436</v>
      </c>
      <c r="E33">
        <v>68.2279334221719</v>
      </c>
      <c r="F33">
        <v>270.499226102833</v>
      </c>
      <c r="G33">
        <v>4366.38455521897</v>
      </c>
      <c r="H33">
        <v>0.17661517863324</v>
      </c>
      <c r="I33">
        <v>0.142947732445691</v>
      </c>
      <c r="J33">
        <v>5.73985685155936</v>
      </c>
      <c r="K33">
        <v>3.15124188373595</v>
      </c>
    </row>
    <row r="34" spans="1:11">
      <c r="A34">
        <v>32</v>
      </c>
      <c r="B34">
        <v>8.0830039141685</v>
      </c>
      <c r="C34">
        <v>201.50337398918</v>
      </c>
      <c r="D34">
        <v>0.66448620858769</v>
      </c>
      <c r="E34">
        <v>68.8918449141121</v>
      </c>
      <c r="F34">
        <v>262.567183941448</v>
      </c>
      <c r="G34">
        <v>4269.716214309</v>
      </c>
      <c r="H34">
        <v>0.176615497762295</v>
      </c>
      <c r="I34">
        <v>0.143015844014236</v>
      </c>
      <c r="J34">
        <v>5.85293825222144</v>
      </c>
      <c r="K34">
        <v>3.15124188373595</v>
      </c>
    </row>
    <row r="35" spans="1:11">
      <c r="A35">
        <v>33</v>
      </c>
      <c r="B35">
        <v>8.35698793985209</v>
      </c>
      <c r="C35">
        <v>207.646565694633</v>
      </c>
      <c r="D35">
        <v>0.664358226795821</v>
      </c>
      <c r="E35">
        <v>69.5319181534362</v>
      </c>
      <c r="F35">
        <v>254.799174193166</v>
      </c>
      <c r="G35">
        <v>4148.24657986513</v>
      </c>
      <c r="H35">
        <v>0.176678419034919</v>
      </c>
      <c r="I35">
        <v>0.14308106503585</v>
      </c>
      <c r="J35">
        <v>5.98205096468329</v>
      </c>
      <c r="K35">
        <v>3.15124188373595</v>
      </c>
    </row>
    <row r="36" spans="1:11">
      <c r="A36">
        <v>34</v>
      </c>
      <c r="B36">
        <v>8.79595067616644</v>
      </c>
      <c r="C36">
        <v>216.703405870968</v>
      </c>
      <c r="D36">
        <v>0.663579631828468</v>
      </c>
      <c r="E36">
        <v>70.4523184960973</v>
      </c>
      <c r="F36">
        <v>244.150170369462</v>
      </c>
      <c r="G36">
        <v>3954.49703073848</v>
      </c>
      <c r="H36">
        <v>0.17680002076936</v>
      </c>
      <c r="I36">
        <v>0.143166979845232</v>
      </c>
      <c r="J36">
        <v>6.16045860612544</v>
      </c>
      <c r="K36">
        <v>3.15124188373595</v>
      </c>
    </row>
    <row r="37" spans="1:11">
      <c r="A37">
        <v>35</v>
      </c>
      <c r="B37">
        <v>9.08048735148714</v>
      </c>
      <c r="C37">
        <v>225.900248799564</v>
      </c>
      <c r="D37">
        <v>0.664328666628116</v>
      </c>
      <c r="E37">
        <v>71.4460413672596</v>
      </c>
      <c r="F37">
        <v>234.210337280255</v>
      </c>
      <c r="G37">
        <v>3807.37774334336</v>
      </c>
      <c r="H37">
        <v>0.176849004753258</v>
      </c>
      <c r="I37">
        <v>0.143264715502189</v>
      </c>
      <c r="J37">
        <v>6.32750993515386</v>
      </c>
      <c r="K37">
        <v>3.15124188373595</v>
      </c>
    </row>
    <row r="38" spans="1:11">
      <c r="A38">
        <v>36</v>
      </c>
      <c r="B38">
        <v>9.49910668539576</v>
      </c>
      <c r="C38">
        <v>234.95297382405</v>
      </c>
      <c r="D38">
        <v>0.66378920357312</v>
      </c>
      <c r="E38">
        <v>72.3729672744785</v>
      </c>
      <c r="F38">
        <v>225.186226000532</v>
      </c>
      <c r="G38">
        <v>3647.61666592651</v>
      </c>
      <c r="H38">
        <v>0.176960689330202</v>
      </c>
      <c r="I38">
        <v>0.143352323372948</v>
      </c>
      <c r="J38">
        <v>6.4991839223496</v>
      </c>
      <c r="K38">
        <v>3.15124188373595</v>
      </c>
    </row>
    <row r="39" spans="1:11">
      <c r="A39">
        <v>37</v>
      </c>
      <c r="B39">
        <v>9.86670130192934</v>
      </c>
      <c r="C39">
        <v>245.693132505727</v>
      </c>
      <c r="D39">
        <v>0.664390968385486</v>
      </c>
      <c r="E39">
        <v>73.5223332099287</v>
      </c>
      <c r="F39">
        <v>215.342500311059</v>
      </c>
      <c r="G39">
        <v>3500.87903497713</v>
      </c>
      <c r="H39">
        <v>0.177030467732526</v>
      </c>
      <c r="I39">
        <v>0.143466200717452</v>
      </c>
      <c r="J39">
        <v>6.68775551006017</v>
      </c>
      <c r="K39">
        <v>3.15124188373595</v>
      </c>
    </row>
    <row r="40" spans="1:11">
      <c r="A40">
        <v>38</v>
      </c>
      <c r="B40">
        <v>10.2984920989671</v>
      </c>
      <c r="C40">
        <v>253.842176715084</v>
      </c>
      <c r="D40">
        <v>0.663547003468208</v>
      </c>
      <c r="E40">
        <v>74.3373897512878</v>
      </c>
      <c r="F40">
        <v>208.429403449468</v>
      </c>
      <c r="G40">
        <v>3372.6348068047</v>
      </c>
      <c r="H40">
        <v>0.177153915851715</v>
      </c>
      <c r="I40">
        <v>0.143543124648657</v>
      </c>
      <c r="J40">
        <v>6.83770465547127</v>
      </c>
      <c r="K40">
        <v>3.15124188373595</v>
      </c>
    </row>
    <row r="41" spans="1:11">
      <c r="A41">
        <v>39</v>
      </c>
      <c r="B41">
        <v>10.6160613678909</v>
      </c>
      <c r="C41">
        <v>258.607272529116</v>
      </c>
      <c r="D41">
        <v>0.662485413884082</v>
      </c>
      <c r="E41">
        <v>74.7913569046473</v>
      </c>
      <c r="F41">
        <v>204.588884703862</v>
      </c>
      <c r="G41">
        <v>3291.88432034561</v>
      </c>
      <c r="H41">
        <v>0.177253926694667</v>
      </c>
      <c r="I41">
        <v>0.143584265639725</v>
      </c>
      <c r="J41">
        <v>6.92727884007605</v>
      </c>
      <c r="K41">
        <v>3.15124188373595</v>
      </c>
    </row>
    <row r="42" spans="1:11">
      <c r="A42">
        <v>40</v>
      </c>
      <c r="B42">
        <v>10.8767423787365</v>
      </c>
      <c r="C42">
        <v>265.272037155641</v>
      </c>
      <c r="D42">
        <v>0.66253248652364</v>
      </c>
      <c r="E42">
        <v>75.4888540532049</v>
      </c>
      <c r="F42">
        <v>199.448739604609</v>
      </c>
      <c r="G42">
        <v>3207.77540202972</v>
      </c>
      <c r="H42">
        <v>0.17731588365981</v>
      </c>
      <c r="I42">
        <v>0.143650970113578</v>
      </c>
      <c r="J42">
        <v>7.0383549385712</v>
      </c>
      <c r="K42">
        <v>3.15124188373595</v>
      </c>
    </row>
    <row r="43" spans="1:11">
      <c r="A43">
        <v>41</v>
      </c>
      <c r="B43">
        <v>11.2500477718605</v>
      </c>
      <c r="C43">
        <v>276.029939136547</v>
      </c>
      <c r="D43">
        <v>0.663019865823018</v>
      </c>
      <c r="E43">
        <v>76.6346462736473</v>
      </c>
      <c r="F43">
        <v>191.675488639176</v>
      </c>
      <c r="G43">
        <v>3090.45845945027</v>
      </c>
      <c r="H43">
        <v>0.177390542563354</v>
      </c>
      <c r="I43">
        <v>0.14376339199098</v>
      </c>
      <c r="J43">
        <v>7.21253045644253</v>
      </c>
      <c r="K43">
        <v>3.15124188373595</v>
      </c>
    </row>
    <row r="44" spans="1:11">
      <c r="A44">
        <v>42</v>
      </c>
      <c r="B44">
        <v>11.6573257335062</v>
      </c>
      <c r="C44">
        <v>283.854017457835</v>
      </c>
      <c r="D44">
        <v>0.662398665897506</v>
      </c>
      <c r="E44">
        <v>77.4188530312121</v>
      </c>
      <c r="F44">
        <v>186.392195315322</v>
      </c>
      <c r="G44">
        <v>2994.92329174361</v>
      </c>
      <c r="H44">
        <v>0.17750513635168</v>
      </c>
      <c r="I44">
        <v>0.14383766354552</v>
      </c>
      <c r="J44">
        <v>7.34537248469004</v>
      </c>
      <c r="K44">
        <v>3.15124188373595</v>
      </c>
    </row>
    <row r="45" spans="1:11">
      <c r="A45">
        <v>43</v>
      </c>
      <c r="B45">
        <v>11.9983992327326</v>
      </c>
      <c r="C45">
        <v>293.436392201649</v>
      </c>
      <c r="D45">
        <v>0.662801262161297</v>
      </c>
      <c r="E45">
        <v>78.4375281394715</v>
      </c>
      <c r="F45">
        <v>180.305425193073</v>
      </c>
      <c r="G45">
        <v>2904.45198770388</v>
      </c>
      <c r="H45">
        <v>0.177572895197428</v>
      </c>
      <c r="I45">
        <v>0.143938350255662</v>
      </c>
      <c r="J45">
        <v>7.49282328223558</v>
      </c>
      <c r="K45">
        <v>3.15124188373595</v>
      </c>
    </row>
    <row r="46" spans="1:11">
      <c r="A46">
        <v>44</v>
      </c>
      <c r="B46">
        <v>12.4649628537657</v>
      </c>
      <c r="C46">
        <v>302.82511401452</v>
      </c>
      <c r="D46">
        <v>0.662224606130982</v>
      </c>
      <c r="E46">
        <v>79.3856342888448</v>
      </c>
      <c r="F46">
        <v>174.71527629146</v>
      </c>
      <c r="G46">
        <v>2805.3634455101</v>
      </c>
      <c r="H46">
        <v>0.177700410652024</v>
      </c>
      <c r="I46">
        <v>0.144028523152444</v>
      </c>
      <c r="J46">
        <v>7.64383335696947</v>
      </c>
      <c r="K46">
        <v>3.15124188373595</v>
      </c>
    </row>
    <row r="47" spans="1:11">
      <c r="A47">
        <v>45</v>
      </c>
      <c r="B47">
        <v>12.8091222937553</v>
      </c>
      <c r="C47">
        <v>313.094378184644</v>
      </c>
      <c r="D47">
        <v>0.66271972345914</v>
      </c>
      <c r="E47">
        <v>80.4824089274059</v>
      </c>
      <c r="F47">
        <v>168.984744375823</v>
      </c>
      <c r="G47">
        <v>2720.59881469422</v>
      </c>
      <c r="H47">
        <v>0.177765598069731</v>
      </c>
      <c r="I47">
        <v>0.144136352820079</v>
      </c>
      <c r="J47">
        <v>7.79312609227646</v>
      </c>
      <c r="K47">
        <v>3.15124188373595</v>
      </c>
    </row>
    <row r="48" spans="1:11">
      <c r="A48">
        <v>46</v>
      </c>
      <c r="B48">
        <v>13.0117983389144</v>
      </c>
      <c r="C48">
        <v>320.879229970919</v>
      </c>
      <c r="D48">
        <v>0.663503858795017</v>
      </c>
      <c r="E48">
        <v>81.3335604999387</v>
      </c>
      <c r="F48">
        <v>164.885005077563</v>
      </c>
      <c r="G48">
        <v>2665.2075356311</v>
      </c>
      <c r="H48">
        <v>0.177790374626915</v>
      </c>
      <c r="I48">
        <v>0.144220734814625</v>
      </c>
      <c r="J48">
        <v>7.89982325276483</v>
      </c>
      <c r="K48">
        <v>3.15124188373595</v>
      </c>
    </row>
    <row r="49" spans="1:11">
      <c r="A49">
        <v>47</v>
      </c>
      <c r="B49">
        <v>13.3285879695582</v>
      </c>
      <c r="C49">
        <v>328.473561437694</v>
      </c>
      <c r="D49">
        <v>0.663459604480465</v>
      </c>
      <c r="E49">
        <v>82.1223933136625</v>
      </c>
      <c r="F49">
        <v>161.072852352153</v>
      </c>
      <c r="G49">
        <v>2603.39580851525</v>
      </c>
      <c r="H49">
        <v>0.177865220232101</v>
      </c>
      <c r="I49">
        <v>0.144297416311357</v>
      </c>
      <c r="J49">
        <v>8.00996256657286</v>
      </c>
      <c r="K49">
        <v>3.15124188373595</v>
      </c>
    </row>
    <row r="50" spans="1:11">
      <c r="A50">
        <v>48</v>
      </c>
      <c r="B50">
        <v>13.7897080407754</v>
      </c>
      <c r="C50">
        <v>338.26024890979</v>
      </c>
      <c r="D50">
        <v>0.663074125088778</v>
      </c>
      <c r="E50">
        <v>83.1185087802809</v>
      </c>
      <c r="F50">
        <v>156.412624993809</v>
      </c>
      <c r="G50">
        <v>2522.8175888655</v>
      </c>
      <c r="H50">
        <v>0.17798620887685</v>
      </c>
      <c r="I50">
        <v>0.144393021802573</v>
      </c>
      <c r="J50">
        <v>8.15221387422251</v>
      </c>
      <c r="K50">
        <v>3.15124188373595</v>
      </c>
    </row>
    <row r="51" spans="1:11">
      <c r="A51">
        <v>49</v>
      </c>
      <c r="B51">
        <v>14.0899643725975</v>
      </c>
      <c r="C51">
        <v>347.611423281904</v>
      </c>
      <c r="D51">
        <v>0.663532688611061</v>
      </c>
      <c r="E51">
        <v>84.1206900355808</v>
      </c>
      <c r="F51">
        <v>152.204933208229</v>
      </c>
      <c r="G51">
        <v>2461.02375926883</v>
      </c>
      <c r="H51">
        <v>0.178039452604996</v>
      </c>
      <c r="I51">
        <v>0.14449131427086</v>
      </c>
      <c r="J51">
        <v>8.2749453113841</v>
      </c>
      <c r="K51">
        <v>3.15124188373595</v>
      </c>
    </row>
    <row r="52" spans="1:11">
      <c r="A52">
        <v>50</v>
      </c>
      <c r="B52">
        <v>14.4942657654781</v>
      </c>
      <c r="C52">
        <v>356.180045202255</v>
      </c>
      <c r="D52">
        <v>0.663169442077564</v>
      </c>
      <c r="E52">
        <v>84.9900762818376</v>
      </c>
      <c r="F52">
        <v>148.543339739866</v>
      </c>
      <c r="G52">
        <v>2396.30343509905</v>
      </c>
      <c r="H52">
        <v>0.178147726590278</v>
      </c>
      <c r="I52">
        <v>0.144574065145776</v>
      </c>
      <c r="J52">
        <v>8.39507553785749</v>
      </c>
      <c r="K52">
        <v>3.15124188373595</v>
      </c>
    </row>
    <row r="53" spans="1:11">
      <c r="A53">
        <v>51</v>
      </c>
      <c r="B53">
        <v>14.8520683321715</v>
      </c>
      <c r="C53">
        <v>366.985591279303</v>
      </c>
      <c r="D53">
        <v>0.663644182429744</v>
      </c>
      <c r="E53">
        <v>86.1438915674632</v>
      </c>
      <c r="F53">
        <v>144.169620607182</v>
      </c>
      <c r="G53">
        <v>2332.01750356458</v>
      </c>
      <c r="H53">
        <v>0.178213259492491</v>
      </c>
      <c r="I53">
        <v>0.144687307070369</v>
      </c>
      <c r="J53">
        <v>8.53136519613388</v>
      </c>
      <c r="K53">
        <v>3.15124188373595</v>
      </c>
    </row>
    <row r="54" spans="1:11">
      <c r="A54">
        <v>52</v>
      </c>
      <c r="B54">
        <v>15.2997413775018</v>
      </c>
      <c r="C54">
        <v>376.446818780512</v>
      </c>
      <c r="D54">
        <v>0.663304757493787</v>
      </c>
      <c r="E54">
        <v>87.1043307482466</v>
      </c>
      <c r="F54">
        <v>140.546209513561</v>
      </c>
      <c r="G54">
        <v>2269.24647576955</v>
      </c>
      <c r="H54">
        <v>0.178330923180618</v>
      </c>
      <c r="I54">
        <v>0.14477956070511</v>
      </c>
      <c r="J54">
        <v>8.65766823296176</v>
      </c>
      <c r="K54">
        <v>3.15124188373595</v>
      </c>
    </row>
    <row r="55" spans="1:11">
      <c r="A55">
        <v>53</v>
      </c>
      <c r="B55">
        <v>15.6774065620501</v>
      </c>
      <c r="C55">
        <v>382.993848528664</v>
      </c>
      <c r="D55">
        <v>0.662672777867796</v>
      </c>
      <c r="E55">
        <v>87.744987554853</v>
      </c>
      <c r="F55">
        <v>138.143663837671</v>
      </c>
      <c r="G55">
        <v>2223.23745326161</v>
      </c>
      <c r="H55">
        <v>0.178441123230082</v>
      </c>
      <c r="I55">
        <v>0.144840164789058</v>
      </c>
      <c r="J55">
        <v>8.74787586666885</v>
      </c>
      <c r="K55">
        <v>3.15124188373595</v>
      </c>
    </row>
    <row r="56" spans="1:11">
      <c r="A56">
        <v>54</v>
      </c>
      <c r="B56">
        <v>16.0022192076848</v>
      </c>
      <c r="C56">
        <v>390.985937906637</v>
      </c>
      <c r="D56">
        <v>0.662676715255795</v>
      </c>
      <c r="E56">
        <v>88.5744335550973</v>
      </c>
      <c r="F56">
        <v>135.319888347681</v>
      </c>
      <c r="G56">
        <v>2177.57531959611</v>
      </c>
      <c r="H56">
        <v>0.178517544225579</v>
      </c>
      <c r="I56">
        <v>0.144920311767846</v>
      </c>
      <c r="J56">
        <v>8.84699053941423</v>
      </c>
      <c r="K56">
        <v>3.15124188373595</v>
      </c>
    </row>
    <row r="57" spans="1:11">
      <c r="A57">
        <v>55</v>
      </c>
      <c r="B57">
        <v>16.3922837358933</v>
      </c>
      <c r="C57">
        <v>401.910548676382</v>
      </c>
      <c r="D57">
        <v>0.662958633916311</v>
      </c>
      <c r="E57">
        <v>89.7277600034173</v>
      </c>
      <c r="F57">
        <v>131.641664139652</v>
      </c>
      <c r="G57">
        <v>2121.438800843</v>
      </c>
      <c r="H57">
        <v>0.17859764348051</v>
      </c>
      <c r="I57">
        <v>0.145032593405523</v>
      </c>
      <c r="J57">
        <v>8.9759215066436</v>
      </c>
      <c r="K57">
        <v>3.15124188373595</v>
      </c>
    </row>
    <row r="58" spans="1:11">
      <c r="A58">
        <v>56</v>
      </c>
      <c r="B58">
        <v>16.805095927831</v>
      </c>
      <c r="C58">
        <v>410.080885536392</v>
      </c>
      <c r="D58">
        <v>0.662574690094439</v>
      </c>
      <c r="E58">
        <v>90.5460507911102</v>
      </c>
      <c r="F58">
        <v>129.018872444725</v>
      </c>
      <c r="G58">
        <v>2074.79695544073</v>
      </c>
      <c r="H58">
        <v>0.178710769255596</v>
      </c>
      <c r="I58">
        <v>0.145110787310565</v>
      </c>
      <c r="J58">
        <v>9.07893972056106</v>
      </c>
      <c r="K58">
        <v>3.15124188373595</v>
      </c>
    </row>
    <row r="59" spans="1:11">
      <c r="A59">
        <v>57</v>
      </c>
      <c r="B59">
        <v>17.1362869030632</v>
      </c>
      <c r="C59">
        <v>419.502198066681</v>
      </c>
      <c r="D59">
        <v>0.662869390431173</v>
      </c>
      <c r="E59">
        <v>91.5436688330204</v>
      </c>
      <c r="F59">
        <v>126.121325959369</v>
      </c>
      <c r="G59">
        <v>2031.92271795144</v>
      </c>
      <c r="H59">
        <v>0.178775154825679</v>
      </c>
      <c r="I59">
        <v>0.145208562317547</v>
      </c>
      <c r="J59">
        <v>9.18454525896785</v>
      </c>
      <c r="K59">
        <v>3.15124188373595</v>
      </c>
    </row>
    <row r="60" spans="1:11">
      <c r="A60">
        <v>58</v>
      </c>
      <c r="B60">
        <v>17.6062159346507</v>
      </c>
      <c r="C60">
        <v>428.806351294683</v>
      </c>
      <c r="D60">
        <v>0.662432366146202</v>
      </c>
      <c r="E60">
        <v>92.474719631966</v>
      </c>
      <c r="F60">
        <v>123.384771012126</v>
      </c>
      <c r="G60">
        <v>1983.07173351103</v>
      </c>
      <c r="H60">
        <v>0.178903771525775</v>
      </c>
      <c r="I60">
        <v>0.145297438716238</v>
      </c>
      <c r="J60">
        <v>9.2974588304637</v>
      </c>
      <c r="K60">
        <v>3.15124188373595</v>
      </c>
    </row>
    <row r="61" spans="1:11">
      <c r="A61">
        <v>59</v>
      </c>
      <c r="B61">
        <v>17.9914829249324</v>
      </c>
      <c r="C61">
        <v>439.401691927125</v>
      </c>
      <c r="D61">
        <v>0.6626498348574</v>
      </c>
      <c r="E61">
        <v>93.5892391272229</v>
      </c>
      <c r="F61">
        <v>120.409580652717</v>
      </c>
      <c r="G61">
        <v>1937.48693578495</v>
      </c>
      <c r="H61">
        <v>0.178983983188082</v>
      </c>
      <c r="I61">
        <v>0.145405792477402</v>
      </c>
      <c r="J61">
        <v>9.41257612611392</v>
      </c>
      <c r="K61">
        <v>3.15124188373595</v>
      </c>
    </row>
    <row r="62" spans="1:11">
      <c r="A62">
        <v>60</v>
      </c>
      <c r="B62">
        <v>18.2520804187188</v>
      </c>
      <c r="C62">
        <v>448.305016748199</v>
      </c>
      <c r="D62">
        <v>0.663148453742827</v>
      </c>
      <c r="E62">
        <v>94.5474206196081</v>
      </c>
      <c r="F62">
        <v>118.018249821988</v>
      </c>
      <c r="G62">
        <v>1903.78011298889</v>
      </c>
      <c r="H62">
        <v>0.17902480710497</v>
      </c>
      <c r="I62">
        <v>0.145499504512095</v>
      </c>
      <c r="J62">
        <v>9.50308890840712</v>
      </c>
      <c r="K62">
        <v>3.15124188373595</v>
      </c>
    </row>
    <row r="63" spans="1:11">
      <c r="A63">
        <v>61</v>
      </c>
      <c r="B63">
        <v>18.5930771743516</v>
      </c>
      <c r="C63">
        <v>456.632640657348</v>
      </c>
      <c r="D63">
        <v>0.663142067370802</v>
      </c>
      <c r="E63">
        <v>95.4091855826603</v>
      </c>
      <c r="F63">
        <v>115.865947267535</v>
      </c>
      <c r="G63">
        <v>1869.08505177299</v>
      </c>
      <c r="H63">
        <v>0.179104136523072</v>
      </c>
      <c r="I63">
        <v>0.145582901679515</v>
      </c>
      <c r="J63">
        <v>9.59269370645607</v>
      </c>
      <c r="K63">
        <v>3.15124188373595</v>
      </c>
    </row>
    <row r="64" spans="1:11">
      <c r="A64">
        <v>62</v>
      </c>
      <c r="B64">
        <v>19.0581223502901</v>
      </c>
      <c r="C64">
        <v>466.639823385958</v>
      </c>
      <c r="D64">
        <v>0.662895401400072</v>
      </c>
      <c r="E64">
        <v>96.424121708404</v>
      </c>
      <c r="F64">
        <v>113.381179255417</v>
      </c>
      <c r="G64">
        <v>1826.66762127398</v>
      </c>
      <c r="H64">
        <v>0.179223718815955</v>
      </c>
      <c r="I64">
        <v>0.145680523562775</v>
      </c>
      <c r="J64">
        <v>9.70216519436973</v>
      </c>
      <c r="K64">
        <v>3.15124188373595</v>
      </c>
    </row>
    <row r="65" spans="1:11">
      <c r="A65">
        <v>63</v>
      </c>
      <c r="B65">
        <v>19.3809578268769</v>
      </c>
      <c r="C65">
        <v>476.283185561077</v>
      </c>
      <c r="D65">
        <v>0.663188013807356</v>
      </c>
      <c r="E65">
        <v>97.4473118547814</v>
      </c>
      <c r="F65">
        <v>111.085537064912</v>
      </c>
      <c r="G65">
        <v>1792.51646345473</v>
      </c>
      <c r="H65">
        <v>0.179284106656653</v>
      </c>
      <c r="I65">
        <v>0.145780106204913</v>
      </c>
      <c r="J65">
        <v>9.79665156054455</v>
      </c>
      <c r="K65">
        <v>3.15124188373595</v>
      </c>
    </row>
    <row r="66" spans="1:11">
      <c r="A66">
        <v>64</v>
      </c>
      <c r="B66">
        <v>19.7873480525917</v>
      </c>
      <c r="C66">
        <v>484.827271585269</v>
      </c>
      <c r="D66">
        <v>0.662915514150957</v>
      </c>
      <c r="E66">
        <v>98.3077906424043</v>
      </c>
      <c r="F66">
        <v>109.127882369411</v>
      </c>
      <c r="G66">
        <v>1757.95114186276</v>
      </c>
      <c r="H66">
        <v>0.179392501740306</v>
      </c>
      <c r="I66">
        <v>0.14586221723935</v>
      </c>
      <c r="J66">
        <v>9.88781305812119</v>
      </c>
      <c r="K66">
        <v>3.15124188373595</v>
      </c>
    </row>
    <row r="67" spans="1:11">
      <c r="A67">
        <v>65</v>
      </c>
      <c r="B67">
        <v>20.1428808566224</v>
      </c>
      <c r="C67">
        <v>495.644256726401</v>
      </c>
      <c r="D67">
        <v>0.663276917727622</v>
      </c>
      <c r="E67">
        <v>99.4571963597966</v>
      </c>
      <c r="F67">
        <v>106.746265582666</v>
      </c>
      <c r="G67">
        <v>1723.00114654405</v>
      </c>
      <c r="H67">
        <v>0.179457087915518</v>
      </c>
      <c r="I67">
        <v>0.145974184171575</v>
      </c>
      <c r="J67">
        <v>9.9892226839847</v>
      </c>
      <c r="K67">
        <v>3.15124188373595</v>
      </c>
    </row>
    <row r="68" spans="1:11">
      <c r="A68">
        <v>66</v>
      </c>
      <c r="B68">
        <v>20.592474310819</v>
      </c>
      <c r="C68">
        <v>505.571078930044</v>
      </c>
      <c r="D68">
        <v>0.66310110386134</v>
      </c>
      <c r="E68">
        <v>100.466135145683</v>
      </c>
      <c r="F68">
        <v>104.650316578652</v>
      </c>
      <c r="G68">
        <v>1687.5887644612</v>
      </c>
      <c r="H68">
        <v>0.179570712812749</v>
      </c>
      <c r="I68">
        <v>0.14607128031161</v>
      </c>
      <c r="J68">
        <v>10.0890655356996</v>
      </c>
      <c r="K68">
        <v>3.15124188373595</v>
      </c>
    </row>
    <row r="69" spans="1:11">
      <c r="A69">
        <v>67</v>
      </c>
      <c r="B69">
        <v>20.8342929019192</v>
      </c>
      <c r="C69">
        <v>514.633700936375</v>
      </c>
      <c r="D69">
        <v>0.663623825349233</v>
      </c>
      <c r="E69">
        <v>101.450779301193</v>
      </c>
      <c r="F69">
        <v>102.807440256581</v>
      </c>
      <c r="G69">
        <v>1662.98507636464</v>
      </c>
      <c r="H69">
        <v>0.179597945878163</v>
      </c>
      <c r="I69">
        <v>0.146167950867474</v>
      </c>
      <c r="J69">
        <v>10.1671651570509</v>
      </c>
      <c r="K69">
        <v>3.15124188373595</v>
      </c>
    </row>
    <row r="70" spans="1:11">
      <c r="A70">
        <v>68</v>
      </c>
      <c r="B70">
        <v>21.2426603239339</v>
      </c>
      <c r="C70">
        <v>522.428422374864</v>
      </c>
      <c r="D70">
        <v>0.663232189054468</v>
      </c>
      <c r="E70">
        <v>102.222282540892</v>
      </c>
      <c r="F70">
        <v>101.273535659734</v>
      </c>
      <c r="G70">
        <v>1634.78346599201</v>
      </c>
      <c r="H70">
        <v>0.179711109754733</v>
      </c>
      <c r="I70">
        <v>0.146241572414318</v>
      </c>
      <c r="J70">
        <v>10.2463881402617</v>
      </c>
      <c r="K70">
        <v>3.15124188373595</v>
      </c>
    </row>
    <row r="71" spans="1:11">
      <c r="A71">
        <v>69</v>
      </c>
      <c r="B71">
        <v>21.5920272191717</v>
      </c>
      <c r="C71">
        <v>531.123835244238</v>
      </c>
      <c r="D71">
        <v>0.663240213149762</v>
      </c>
      <c r="E71">
        <v>103.120468679331</v>
      </c>
      <c r="F71">
        <v>99.6155132798919</v>
      </c>
      <c r="G71">
        <v>1607.91280581654</v>
      </c>
      <c r="H71">
        <v>0.179792084636325</v>
      </c>
      <c r="I71">
        <v>0.146328104253802</v>
      </c>
      <c r="J71">
        <v>10.3263881862543</v>
      </c>
      <c r="K71">
        <v>3.15124188373595</v>
      </c>
    </row>
    <row r="72" spans="1:11">
      <c r="A72">
        <v>70</v>
      </c>
      <c r="B72">
        <v>22.0253374657053</v>
      </c>
      <c r="C72">
        <v>541.683956573356</v>
      </c>
      <c r="D72">
        <v>0.66322100645289</v>
      </c>
      <c r="E72">
        <v>104.207567671286</v>
      </c>
      <c r="F72">
        <v>97.6735102101453</v>
      </c>
      <c r="G72">
        <v>1576.20835190869</v>
      </c>
      <c r="H72">
        <v>0.179894231254548</v>
      </c>
      <c r="I72">
        <v>0.146432775068153</v>
      </c>
      <c r="J72">
        <v>10.422452920756</v>
      </c>
      <c r="K72">
        <v>3.15124188373595</v>
      </c>
    </row>
    <row r="73" spans="1:11">
      <c r="A73">
        <v>71</v>
      </c>
      <c r="B73">
        <v>22.2469525553142</v>
      </c>
      <c r="C73">
        <v>550.296741044271</v>
      </c>
      <c r="D73">
        <v>0.66371598102122</v>
      </c>
      <c r="E73">
        <v>105.146540897258</v>
      </c>
      <c r="F73">
        <v>96.1448060961406</v>
      </c>
      <c r="G73">
        <v>1556.31828754554</v>
      </c>
      <c r="H73">
        <v>0.179914757291629</v>
      </c>
      <c r="I73">
        <v>0.146525043777153</v>
      </c>
      <c r="J73">
        <v>10.4908085254089</v>
      </c>
      <c r="K73">
        <v>3.15124188373595</v>
      </c>
    </row>
    <row r="74" spans="1:11">
      <c r="A74">
        <v>72</v>
      </c>
      <c r="B74">
        <v>22.5765851603908</v>
      </c>
      <c r="C74">
        <v>560.109659611048</v>
      </c>
      <c r="D74">
        <v>0.663978197544307</v>
      </c>
      <c r="E74">
        <v>106.184991532067</v>
      </c>
      <c r="F74">
        <v>94.460383882292</v>
      </c>
      <c r="G74">
        <v>1531.42658345669</v>
      </c>
      <c r="H74">
        <v>0.179975044958055</v>
      </c>
      <c r="I74">
        <v>0.146625954560374</v>
      </c>
      <c r="J74">
        <v>10.5714714063789</v>
      </c>
      <c r="K74">
        <v>3.15124188373595</v>
      </c>
    </row>
    <row r="75" spans="1:11">
      <c r="A75">
        <v>73</v>
      </c>
      <c r="B75">
        <v>23.0370899658644</v>
      </c>
      <c r="C75">
        <v>569.732822374639</v>
      </c>
      <c r="D75">
        <v>0.66370648880621</v>
      </c>
      <c r="E75">
        <v>107.150409473161</v>
      </c>
      <c r="F75">
        <v>92.8648857591159</v>
      </c>
      <c r="G75">
        <v>1503.22541457482</v>
      </c>
      <c r="H75">
        <v>0.180096581520034</v>
      </c>
      <c r="I75">
        <v>0.146718362538556</v>
      </c>
      <c r="J75">
        <v>10.6590326440852</v>
      </c>
      <c r="K75">
        <v>3.15124188373595</v>
      </c>
    </row>
    <row r="76" spans="1:11">
      <c r="A76">
        <v>74</v>
      </c>
      <c r="B76">
        <v>23.4792278914801</v>
      </c>
      <c r="C76">
        <v>579.609794331171</v>
      </c>
      <c r="D76">
        <v>0.663540473557439</v>
      </c>
      <c r="E76">
        <v>108.151589398966</v>
      </c>
      <c r="F76">
        <v>91.2824006435085</v>
      </c>
      <c r="G76">
        <v>1476.08089191815</v>
      </c>
      <c r="H76">
        <v>0.180208471419006</v>
      </c>
      <c r="I76">
        <v>0.146814308712526</v>
      </c>
      <c r="J76">
        <v>10.7449950510522</v>
      </c>
      <c r="K76">
        <v>3.15124188373595</v>
      </c>
    </row>
    <row r="77" spans="1:11">
      <c r="A77">
        <v>75</v>
      </c>
      <c r="B77">
        <v>23.8097648927559</v>
      </c>
      <c r="C77">
        <v>589.604797849873</v>
      </c>
      <c r="D77">
        <v>0.663814961713892</v>
      </c>
      <c r="E77">
        <v>109.208034645445</v>
      </c>
      <c r="F77">
        <v>89.7349778291852</v>
      </c>
      <c r="G77">
        <v>1453.07396939811</v>
      </c>
      <c r="H77">
        <v>0.180269836303622</v>
      </c>
      <c r="I77">
        <v>0.146916561113619</v>
      </c>
      <c r="J77">
        <v>10.8228745671972</v>
      </c>
      <c r="K77">
        <v>3.15124188373595</v>
      </c>
    </row>
    <row r="78" spans="1:11">
      <c r="A78">
        <v>76</v>
      </c>
      <c r="B78">
        <v>24.1867951266218</v>
      </c>
      <c r="C78">
        <v>598.704239904887</v>
      </c>
      <c r="D78">
        <v>0.663782999166308</v>
      </c>
      <c r="E78">
        <v>110.142179884485</v>
      </c>
      <c r="F78">
        <v>88.3711354231345</v>
      </c>
      <c r="G78">
        <v>1430.77914169891</v>
      </c>
      <c r="H78">
        <v>0.180357930703558</v>
      </c>
      <c r="I78">
        <v>0.147006549287757</v>
      </c>
      <c r="J78">
        <v>10.8974523895559</v>
      </c>
      <c r="K78">
        <v>3.15124188373595</v>
      </c>
    </row>
    <row r="79" spans="1:11">
      <c r="A79">
        <v>77</v>
      </c>
      <c r="B79">
        <v>24.6219200336939</v>
      </c>
      <c r="C79">
        <v>609.393265936311</v>
      </c>
      <c r="D79">
        <v>0.66376938727648</v>
      </c>
      <c r="E79">
        <v>111.241975071356</v>
      </c>
      <c r="F79">
        <v>86.8210668225026</v>
      </c>
      <c r="G79">
        <v>1405.63024749646</v>
      </c>
      <c r="H79">
        <v>0.180457893576191</v>
      </c>
      <c r="I79">
        <v>0.147112513584094</v>
      </c>
      <c r="J79">
        <v>10.9829438215897</v>
      </c>
      <c r="K79">
        <v>3.15124188373595</v>
      </c>
    </row>
    <row r="80" spans="1:11">
      <c r="A80">
        <v>78</v>
      </c>
      <c r="B80">
        <v>24.7893178480705</v>
      </c>
      <c r="C80">
        <v>616.682289092249</v>
      </c>
      <c r="D80">
        <v>0.664248337330058</v>
      </c>
      <c r="E80">
        <v>112.043157351396</v>
      </c>
      <c r="F80">
        <v>85.7948645499774</v>
      </c>
      <c r="G80">
        <v>1393.15406297943</v>
      </c>
      <c r="H80">
        <v>0.180465221441712</v>
      </c>
      <c r="I80">
        <v>0.147191245277807</v>
      </c>
      <c r="J80">
        <v>11.0321564097433</v>
      </c>
      <c r="K80">
        <v>3.15124188373595</v>
      </c>
    </row>
    <row r="81" spans="1:11">
      <c r="A81">
        <v>79</v>
      </c>
      <c r="B81">
        <v>25.1730232591049</v>
      </c>
      <c r="C81">
        <v>622.817578696781</v>
      </c>
      <c r="D81">
        <v>0.663790056727438</v>
      </c>
      <c r="E81">
        <v>112.621521050711</v>
      </c>
      <c r="F81">
        <v>84.9497112360695</v>
      </c>
      <c r="G81">
        <v>1375.65791907567</v>
      </c>
      <c r="H81">
        <v>0.180584462932549</v>
      </c>
      <c r="I81">
        <v>0.147245736972442</v>
      </c>
      <c r="J81">
        <v>11.0886807056492</v>
      </c>
      <c r="K81">
        <v>3.15124188373595</v>
      </c>
    </row>
    <row r="82" spans="1:11">
      <c r="A82">
        <v>80</v>
      </c>
      <c r="B82">
        <v>25.6088123154733</v>
      </c>
      <c r="C82">
        <v>631.631420944911</v>
      </c>
      <c r="D82">
        <v>0.663512378955968</v>
      </c>
      <c r="E82">
        <v>113.496647806094</v>
      </c>
      <c r="F82">
        <v>83.7643152455742</v>
      </c>
      <c r="G82">
        <v>1354.15000759717</v>
      </c>
      <c r="H82">
        <v>0.180703071810078</v>
      </c>
      <c r="I82">
        <v>0.147329121377378</v>
      </c>
      <c r="J82">
        <v>11.1618044655562</v>
      </c>
      <c r="K82">
        <v>3.15124188373595</v>
      </c>
    </row>
    <row r="83" spans="1:11">
      <c r="A83">
        <v>81</v>
      </c>
      <c r="B83">
        <v>25.9882636226339</v>
      </c>
      <c r="C83">
        <v>642.322759011799</v>
      </c>
      <c r="D83">
        <v>0.66368595416715</v>
      </c>
      <c r="E83">
        <v>114.615095299222</v>
      </c>
      <c r="F83">
        <v>82.3700744224566</v>
      </c>
      <c r="G83">
        <v>1332.79784170914</v>
      </c>
      <c r="H83">
        <v>0.180779401534224</v>
      </c>
      <c r="I83">
        <v>0.147437036834771</v>
      </c>
      <c r="J83">
        <v>11.2387326626558</v>
      </c>
      <c r="K83">
        <v>3.15124188373595</v>
      </c>
    </row>
    <row r="84" spans="1:11">
      <c r="A84">
        <v>82</v>
      </c>
      <c r="B84">
        <v>26.4382959911946</v>
      </c>
      <c r="C84">
        <v>652.476194169275</v>
      </c>
      <c r="D84">
        <v>0.663555204796031</v>
      </c>
      <c r="E84">
        <v>115.643994683747</v>
      </c>
      <c r="F84">
        <v>81.0882817424499</v>
      </c>
      <c r="G84">
        <v>1311.15792582519</v>
      </c>
      <c r="H84">
        <v>0.18089036296151</v>
      </c>
      <c r="I84">
        <v>0.147535821095225</v>
      </c>
      <c r="J84">
        <v>11.3163931259512</v>
      </c>
      <c r="K84">
        <v>3.15124188373595</v>
      </c>
    </row>
    <row r="85" spans="1:11">
      <c r="A85">
        <v>83</v>
      </c>
      <c r="B85">
        <v>26.8191553092476</v>
      </c>
      <c r="C85">
        <v>661.519326146383</v>
      </c>
      <c r="D85">
        <v>0.663509051809419</v>
      </c>
      <c r="E85">
        <v>116.566963751584</v>
      </c>
      <c r="F85">
        <v>79.9797849765796</v>
      </c>
      <c r="G85">
        <v>1292.87249576399</v>
      </c>
      <c r="H85">
        <v>0.180980961767166</v>
      </c>
      <c r="I85">
        <v>0.147624493990306</v>
      </c>
      <c r="J85">
        <v>11.3832504315707</v>
      </c>
      <c r="K85">
        <v>3.15124188373595</v>
      </c>
    </row>
    <row r="86" spans="1:11">
      <c r="A86">
        <v>84</v>
      </c>
      <c r="B86">
        <v>27.2716166921311</v>
      </c>
      <c r="C86">
        <v>672.073772894448</v>
      </c>
      <c r="D86">
        <v>0.663435159051753</v>
      </c>
      <c r="E86">
        <v>117.640626052614</v>
      </c>
      <c r="F86">
        <v>78.7237586064068</v>
      </c>
      <c r="G86">
        <v>1271.99645362874</v>
      </c>
      <c r="H86">
        <v>0.181090260735413</v>
      </c>
      <c r="I86">
        <v>0.147727568528361</v>
      </c>
      <c r="J86">
        <v>11.4605648649116</v>
      </c>
      <c r="K86">
        <v>3.15124188373595</v>
      </c>
    </row>
    <row r="87" spans="1:11">
      <c r="A87">
        <v>85</v>
      </c>
      <c r="B87">
        <v>27.5283339039078</v>
      </c>
      <c r="C87">
        <v>678.586485776099</v>
      </c>
      <c r="D87">
        <v>0.663487340504855</v>
      </c>
      <c r="E87">
        <v>118.312769224912</v>
      </c>
      <c r="F87">
        <v>77.9682097596278</v>
      </c>
      <c r="G87">
        <v>1260.27660552594</v>
      </c>
      <c r="H87">
        <v>0.181146103477376</v>
      </c>
      <c r="I87">
        <v>0.147792549535366</v>
      </c>
      <c r="J87">
        <v>11.5064074959925</v>
      </c>
      <c r="K87">
        <v>3.15124188373595</v>
      </c>
    </row>
    <row r="88" spans="1:11">
      <c r="A88">
        <v>86</v>
      </c>
      <c r="B88">
        <v>27.8895303086276</v>
      </c>
      <c r="C88">
        <v>683.976228353828</v>
      </c>
      <c r="D88">
        <v>0.663025140345544</v>
      </c>
      <c r="E88">
        <v>118.810199770759</v>
      </c>
      <c r="F88">
        <v>77.3538191383891</v>
      </c>
      <c r="G88">
        <v>1246.98549973075</v>
      </c>
      <c r="H88">
        <v>0.181260793706884</v>
      </c>
      <c r="I88">
        <v>0.147839148806597</v>
      </c>
      <c r="J88">
        <v>11.5530685877637</v>
      </c>
      <c r="K88">
        <v>3.15124188373595</v>
      </c>
    </row>
    <row r="89" spans="1:11">
      <c r="A89">
        <v>87</v>
      </c>
      <c r="B89">
        <v>28.196147456477</v>
      </c>
      <c r="C89">
        <v>693.842330090712</v>
      </c>
      <c r="D89">
        <v>0.663295921383477</v>
      </c>
      <c r="E89">
        <v>119.856822544816</v>
      </c>
      <c r="F89">
        <v>76.2538853115554</v>
      </c>
      <c r="G89">
        <v>1231.0567395109</v>
      </c>
      <c r="H89">
        <v>0.181311584482146</v>
      </c>
      <c r="I89">
        <v>0.147940243501328</v>
      </c>
      <c r="J89">
        <v>11.6152780074311</v>
      </c>
      <c r="K89">
        <v>3.15124188373595</v>
      </c>
    </row>
    <row r="90" spans="1:11">
      <c r="A90">
        <v>88</v>
      </c>
      <c r="B90">
        <v>28.580409242853</v>
      </c>
      <c r="C90">
        <v>704.162947949503</v>
      </c>
      <c r="D90">
        <v>0.663404132691616</v>
      </c>
      <c r="E90">
        <v>120.927891722367</v>
      </c>
      <c r="F90">
        <v>75.1362644358188</v>
      </c>
      <c r="G90">
        <v>1213.77549513933</v>
      </c>
      <c r="H90">
        <v>0.181391870517038</v>
      </c>
      <c r="I90">
        <v>0.148043463812945</v>
      </c>
      <c r="J90">
        <v>11.6829861629513</v>
      </c>
      <c r="K90">
        <v>3.15124188373595</v>
      </c>
    </row>
    <row r="91" spans="1:11">
      <c r="A91">
        <v>89</v>
      </c>
      <c r="B91">
        <v>29.0518507922501</v>
      </c>
      <c r="C91">
        <v>713.517386566024</v>
      </c>
      <c r="D91">
        <v>0.663133250968915</v>
      </c>
      <c r="E91">
        <v>121.851295898136</v>
      </c>
      <c r="F91">
        <v>74.1512042441923</v>
      </c>
      <c r="G91">
        <v>1196.05919270391</v>
      </c>
      <c r="H91">
        <v>0.181519235170557</v>
      </c>
      <c r="I91">
        <v>0.148131648963176</v>
      </c>
      <c r="J91">
        <v>11.7515231625771</v>
      </c>
      <c r="K91">
        <v>3.15124188373595</v>
      </c>
    </row>
    <row r="92" spans="1:11">
      <c r="A92">
        <v>90</v>
      </c>
      <c r="B92">
        <v>29.4669825686261</v>
      </c>
      <c r="C92">
        <v>723.688065211175</v>
      </c>
      <c r="D92">
        <v>0.663129571703594</v>
      </c>
      <c r="E92">
        <v>122.891001120918</v>
      </c>
      <c r="F92">
        <v>73.1090866443966</v>
      </c>
      <c r="G92">
        <v>1179.13210725231</v>
      </c>
      <c r="H92">
        <v>0.181615621588949</v>
      </c>
      <c r="I92">
        <v>0.148231420330542</v>
      </c>
      <c r="J92">
        <v>11.8186925795984</v>
      </c>
      <c r="K92">
        <v>3.15124188373595</v>
      </c>
    </row>
    <row r="93" spans="1:11">
      <c r="A93">
        <v>91</v>
      </c>
      <c r="B93">
        <v>29.9111349628563</v>
      </c>
      <c r="C93">
        <v>734.430983953959</v>
      </c>
      <c r="D93">
        <v>0.663109305489812</v>
      </c>
      <c r="E93">
        <v>123.987779785301</v>
      </c>
      <c r="F93">
        <v>72.0396805404337</v>
      </c>
      <c r="G93">
        <v>1161.79139887283</v>
      </c>
      <c r="H93">
        <v>0.181718447424067</v>
      </c>
      <c r="I93">
        <v>0.148336776693121</v>
      </c>
      <c r="J93">
        <v>11.8887376773596</v>
      </c>
      <c r="K93">
        <v>3.15124188373595</v>
      </c>
    </row>
    <row r="94" spans="1:11">
      <c r="A94">
        <v>92</v>
      </c>
      <c r="B94">
        <v>30.1865233372196</v>
      </c>
      <c r="C94">
        <v>743.078459960529</v>
      </c>
      <c r="D94">
        <v>0.663334580545853</v>
      </c>
      <c r="E94">
        <v>124.901464927953</v>
      </c>
      <c r="F94">
        <v>71.2013284113362</v>
      </c>
      <c r="G94">
        <v>1149.73436225824</v>
      </c>
      <c r="H94">
        <v>0.181765083498335</v>
      </c>
      <c r="I94">
        <v>0.148425015697186</v>
      </c>
      <c r="J94">
        <v>11.9391446534869</v>
      </c>
      <c r="K94">
        <v>3.15124188373595</v>
      </c>
    </row>
    <row r="95" spans="1:11">
      <c r="A95">
        <v>93</v>
      </c>
      <c r="B95">
        <v>30.5143906554919</v>
      </c>
      <c r="C95">
        <v>750.458042471811</v>
      </c>
      <c r="D95">
        <v>0.663234504489148</v>
      </c>
      <c r="E95">
        <v>125.644752601344</v>
      </c>
      <c r="F95">
        <v>70.5011745743626</v>
      </c>
      <c r="G95">
        <v>1137.72679551941</v>
      </c>
      <c r="H95">
        <v>0.181846753264067</v>
      </c>
      <c r="I95">
        <v>0.148496033633722</v>
      </c>
      <c r="J95">
        <v>11.9872012951677</v>
      </c>
      <c r="K95">
        <v>3.15124188373595</v>
      </c>
    </row>
    <row r="96" spans="1:11">
      <c r="A96">
        <v>94</v>
      </c>
      <c r="B96">
        <v>30.8051821226703</v>
      </c>
      <c r="C96">
        <v>760.156970193274</v>
      </c>
      <c r="D96">
        <v>0.663527861245902</v>
      </c>
      <c r="E96">
        <v>126.675366255436</v>
      </c>
      <c r="F96">
        <v>69.6016422102758</v>
      </c>
      <c r="G96">
        <v>1125.02125949338</v>
      </c>
      <c r="H96">
        <v>0.181891564685637</v>
      </c>
      <c r="I96">
        <v>0.148595496523212</v>
      </c>
      <c r="J96">
        <v>12.0412257353085</v>
      </c>
      <c r="K96">
        <v>3.15124188373595</v>
      </c>
    </row>
    <row r="97" spans="1:11">
      <c r="A97">
        <v>95</v>
      </c>
      <c r="B97">
        <v>31.2596208199561</v>
      </c>
      <c r="C97">
        <v>768.810864378408</v>
      </c>
      <c r="D97">
        <v>0.663256415003187</v>
      </c>
      <c r="E97">
        <v>127.520788327225</v>
      </c>
      <c r="F97">
        <v>68.8181917223769</v>
      </c>
      <c r="G97">
        <v>1110.71231772393</v>
      </c>
      <c r="H97">
        <v>0.182016714260134</v>
      </c>
      <c r="I97">
        <v>0.148676212114467</v>
      </c>
      <c r="J97">
        <v>12.1006312031052</v>
      </c>
      <c r="K97">
        <v>3.15124188373595</v>
      </c>
    </row>
    <row r="98" spans="1:11">
      <c r="A98">
        <v>96</v>
      </c>
      <c r="B98">
        <v>31.7057996357743</v>
      </c>
      <c r="C98">
        <v>778.559911553409</v>
      </c>
      <c r="D98">
        <v>0.663113837994735</v>
      </c>
      <c r="E98">
        <v>128.496849385157</v>
      </c>
      <c r="F98">
        <v>67.956457400273</v>
      </c>
      <c r="G98">
        <v>1095.87733450683</v>
      </c>
      <c r="H98">
        <v>0.182129869283023</v>
      </c>
      <c r="I98">
        <v>0.148769499693921</v>
      </c>
      <c r="J98">
        <v>12.1628317867763</v>
      </c>
      <c r="K98">
        <v>3.15124188373595</v>
      </c>
    </row>
    <row r="99" spans="1:11">
      <c r="A99">
        <v>97</v>
      </c>
      <c r="B99">
        <v>32.1010563392484</v>
      </c>
      <c r="C99">
        <v>789.27401265397</v>
      </c>
      <c r="D99">
        <v>0.663218487632637</v>
      </c>
      <c r="E99">
        <v>129.6061756131</v>
      </c>
      <c r="F99">
        <v>67.033973771838</v>
      </c>
      <c r="G99">
        <v>1081.64288685944</v>
      </c>
      <c r="H99">
        <v>0.182211444142851</v>
      </c>
      <c r="I99">
        <v>0.14887610739178</v>
      </c>
      <c r="J99">
        <v>12.2240351144389</v>
      </c>
      <c r="K99">
        <v>3.15124188373595</v>
      </c>
    </row>
    <row r="100" spans="1:11">
      <c r="A100">
        <v>98</v>
      </c>
      <c r="B100">
        <v>32.5486499666243</v>
      </c>
      <c r="C100">
        <v>799.908892250251</v>
      </c>
      <c r="D100">
        <v>0.663182179055877</v>
      </c>
      <c r="E100">
        <v>130.685725554415</v>
      </c>
      <c r="F100">
        <v>66.142749475133</v>
      </c>
      <c r="G100">
        <v>1067.05901416166</v>
      </c>
      <c r="H100">
        <v>0.182316618049221</v>
      </c>
      <c r="I100">
        <v>0.148979599180264</v>
      </c>
      <c r="J100">
        <v>12.287321961186</v>
      </c>
      <c r="K100">
        <v>3.15124188373595</v>
      </c>
    </row>
    <row r="101" spans="1:11">
      <c r="A101">
        <v>99</v>
      </c>
      <c r="B101">
        <v>32.7944527502213</v>
      </c>
      <c r="C101">
        <v>808.401462073541</v>
      </c>
      <c r="D101">
        <v>0.663451430127637</v>
      </c>
      <c r="E101">
        <v>131.59208501089</v>
      </c>
      <c r="F101">
        <v>65.4478943263297</v>
      </c>
      <c r="G101">
        <v>1057.59846617921</v>
      </c>
      <c r="H101">
        <v>0.182349361943791</v>
      </c>
      <c r="I101">
        <v>0.149067213161636</v>
      </c>
      <c r="J101">
        <v>12.3300154575241</v>
      </c>
      <c r="K101">
        <v>3.15124188373595</v>
      </c>
    </row>
    <row r="102" spans="1:11">
      <c r="A102">
        <v>100</v>
      </c>
      <c r="B102">
        <v>33.2212549493399</v>
      </c>
      <c r="C102">
        <v>816.820159115196</v>
      </c>
      <c r="D102">
        <v>0.663226708304923</v>
      </c>
      <c r="E102">
        <v>132.418148513655</v>
      </c>
      <c r="F102">
        <v>64.773344380177</v>
      </c>
      <c r="G102">
        <v>1045.39077994015</v>
      </c>
      <c r="H102">
        <v>0.18246453122705</v>
      </c>
      <c r="I102">
        <v>0.149145999536334</v>
      </c>
      <c r="J102">
        <v>12.3832273089076</v>
      </c>
      <c r="K102">
        <v>3.15124188373595</v>
      </c>
    </row>
    <row r="103" spans="1:11">
      <c r="A103">
        <v>101</v>
      </c>
      <c r="B103">
        <v>33.6004945782307</v>
      </c>
      <c r="C103">
        <v>826.174271637735</v>
      </c>
      <c r="D103">
        <v>0.66324048960961</v>
      </c>
      <c r="E103">
        <v>133.371864458169</v>
      </c>
      <c r="F103">
        <v>64.0399674491909</v>
      </c>
      <c r="G103">
        <v>1033.61724867256</v>
      </c>
      <c r="H103">
        <v>0.18255091687812</v>
      </c>
      <c r="I103">
        <v>0.149237437525696</v>
      </c>
      <c r="J103">
        <v>12.4360154408188</v>
      </c>
      <c r="K103">
        <v>3.15124188373595</v>
      </c>
    </row>
    <row r="104" spans="1:11">
      <c r="A104">
        <v>102</v>
      </c>
      <c r="B104">
        <v>34.0504074577525</v>
      </c>
      <c r="C104">
        <v>834.523124699832</v>
      </c>
      <c r="D104">
        <v>0.662959933214218</v>
      </c>
      <c r="E104">
        <v>134.180773761085</v>
      </c>
      <c r="F104">
        <v>63.3992898424115</v>
      </c>
      <c r="G104">
        <v>1021.72842031579</v>
      </c>
      <c r="H104">
        <v>0.182675954263972</v>
      </c>
      <c r="I104">
        <v>0.149314527679343</v>
      </c>
      <c r="J104">
        <v>12.4889892598423</v>
      </c>
      <c r="K104">
        <v>3.15124188373595</v>
      </c>
    </row>
    <row r="105" spans="1:11">
      <c r="A105">
        <v>103</v>
      </c>
      <c r="B105">
        <v>34.4182960701503</v>
      </c>
      <c r="C105">
        <v>845.272481635199</v>
      </c>
      <c r="D105">
        <v>0.663120815934095</v>
      </c>
      <c r="E105">
        <v>135.301039066512</v>
      </c>
      <c r="F105">
        <v>62.5930390643825</v>
      </c>
      <c r="G105">
        <v>1009.5481347665</v>
      </c>
      <c r="H105">
        <v>0.18274645059679</v>
      </c>
      <c r="I105">
        <v>0.14942194537803</v>
      </c>
      <c r="J105">
        <v>12.5438986210643</v>
      </c>
      <c r="K105">
        <v>3.15124188373595</v>
      </c>
    </row>
    <row r="106" spans="1:11">
      <c r="A106">
        <v>104</v>
      </c>
      <c r="B106">
        <v>34.8630994400581</v>
      </c>
      <c r="C106">
        <v>855.377125730473</v>
      </c>
      <c r="D106">
        <v>0.663046897029272</v>
      </c>
      <c r="E106">
        <v>136.317021618454</v>
      </c>
      <c r="F106">
        <v>61.8536220709166</v>
      </c>
      <c r="G106">
        <v>997.230597717103</v>
      </c>
      <c r="H106">
        <v>0.182854456470451</v>
      </c>
      <c r="I106">
        <v>0.149519183100884</v>
      </c>
      <c r="J106">
        <v>12.6005193470011</v>
      </c>
      <c r="K106">
        <v>3.15124188373595</v>
      </c>
    </row>
    <row r="107" spans="1:11">
      <c r="A107">
        <v>105</v>
      </c>
      <c r="B107">
        <v>35.3144616221289</v>
      </c>
      <c r="C107">
        <v>865.891950479851</v>
      </c>
      <c r="D107">
        <v>0.662992119143863</v>
      </c>
      <c r="E107">
        <v>137.378386946768</v>
      </c>
      <c r="F107">
        <v>61.1025121941825</v>
      </c>
      <c r="G107">
        <v>984.856360966699</v>
      </c>
      <c r="H107">
        <v>0.182961534588639</v>
      </c>
      <c r="I107">
        <v>0.149620776667029</v>
      </c>
      <c r="J107">
        <v>12.6579084670717</v>
      </c>
      <c r="K107">
        <v>3.15124188373595</v>
      </c>
    </row>
    <row r="108" spans="1:11">
      <c r="A108">
        <v>106</v>
      </c>
      <c r="B108">
        <v>35.6742564629369</v>
      </c>
      <c r="C108">
        <v>871.734963550886</v>
      </c>
      <c r="D108">
        <v>0.662734521746541</v>
      </c>
      <c r="E108">
        <v>137.928726530863</v>
      </c>
      <c r="F108">
        <v>60.6929579232727</v>
      </c>
      <c r="G108">
        <v>977.067342160146</v>
      </c>
      <c r="H108">
        <v>0.183065524491908</v>
      </c>
      <c r="I108">
        <v>0.149673468719557</v>
      </c>
      <c r="J108">
        <v>12.695721275021</v>
      </c>
      <c r="K108">
        <v>3.15124188373595</v>
      </c>
    </row>
    <row r="109" spans="1:11">
      <c r="A109">
        <v>107</v>
      </c>
      <c r="B109">
        <v>36.0955634719208</v>
      </c>
      <c r="C109">
        <v>879.217937429647</v>
      </c>
      <c r="D109">
        <v>0.662456382031881</v>
      </c>
      <c r="E109">
        <v>138.643850242191</v>
      </c>
      <c r="F109">
        <v>60.1764036090007</v>
      </c>
      <c r="G109">
        <v>967.190554934222</v>
      </c>
      <c r="H109">
        <v>0.183186662270464</v>
      </c>
      <c r="I109">
        <v>0.149741360820209</v>
      </c>
      <c r="J109">
        <v>12.7418135941946</v>
      </c>
      <c r="K109">
        <v>3.15124188373595</v>
      </c>
    </row>
    <row r="110" spans="1:11">
      <c r="A110">
        <v>108</v>
      </c>
      <c r="B110">
        <v>36.486417393674</v>
      </c>
      <c r="C110">
        <v>889.686860125891</v>
      </c>
      <c r="D110">
        <v>0.662548386303629</v>
      </c>
      <c r="E110">
        <v>139.721209890325</v>
      </c>
      <c r="F110">
        <v>59.4683093954575</v>
      </c>
      <c r="G110">
        <v>956.275049770218</v>
      </c>
      <c r="H110">
        <v>0.18326846048889</v>
      </c>
      <c r="I110">
        <v>0.149844604061214</v>
      </c>
      <c r="J110">
        <v>12.7936717861468</v>
      </c>
      <c r="K110">
        <v>3.15124188373595</v>
      </c>
    </row>
    <row r="111" spans="1:11">
      <c r="A111">
        <v>109</v>
      </c>
      <c r="B111">
        <v>36.9073313468332</v>
      </c>
      <c r="C111">
        <v>899.126885650023</v>
      </c>
      <c r="D111">
        <v>0.662461954256545</v>
      </c>
      <c r="E111">
        <v>140.666709756263</v>
      </c>
      <c r="F111">
        <v>58.8439455069677</v>
      </c>
      <c r="G111">
        <v>945.811412585483</v>
      </c>
      <c r="H111">
        <v>0.183371125977419</v>
      </c>
      <c r="I111">
        <v>0.149934963168053</v>
      </c>
      <c r="J111">
        <v>12.8436392721307</v>
      </c>
      <c r="K111">
        <v>3.15124188373595</v>
      </c>
    </row>
    <row r="112" spans="1:11">
      <c r="A112">
        <v>110</v>
      </c>
      <c r="B112">
        <v>37.2682008861317</v>
      </c>
      <c r="C112">
        <v>909.606034466372</v>
      </c>
      <c r="D112">
        <v>0.662619728605922</v>
      </c>
      <c r="E112">
        <v>141.755261839873</v>
      </c>
      <c r="F112">
        <v>58.1660317305157</v>
      </c>
      <c r="G112">
        <v>935.662363762978</v>
      </c>
      <c r="H112">
        <v>0.183440543141558</v>
      </c>
      <c r="I112">
        <v>0.150039241051488</v>
      </c>
      <c r="J112">
        <v>12.8924682816141</v>
      </c>
      <c r="K112">
        <v>3.15124188373595</v>
      </c>
    </row>
    <row r="113" spans="1:11">
      <c r="A113">
        <v>111</v>
      </c>
      <c r="B113">
        <v>37.7383240120066</v>
      </c>
      <c r="C113">
        <v>919.416869046896</v>
      </c>
      <c r="D113">
        <v>0.662469141170228</v>
      </c>
      <c r="E113">
        <v>142.724914544501</v>
      </c>
      <c r="F113">
        <v>57.5453586335502</v>
      </c>
      <c r="G113">
        <v>924.963920559918</v>
      </c>
      <c r="H113">
        <v>0.183560839617065</v>
      </c>
      <c r="I113">
        <v>0.150131860575344</v>
      </c>
      <c r="J113">
        <v>12.9449838829831</v>
      </c>
      <c r="K113">
        <v>3.15124188373595</v>
      </c>
    </row>
    <row r="114" spans="1:11">
      <c r="A114">
        <v>112</v>
      </c>
      <c r="B114">
        <v>38.1895764623928</v>
      </c>
      <c r="C114">
        <v>929.953618552376</v>
      </c>
      <c r="D114">
        <v>0.662429277851079</v>
      </c>
      <c r="E114">
        <v>143.785701872883</v>
      </c>
      <c r="F114">
        <v>56.8933465148506</v>
      </c>
      <c r="G114">
        <v>914.289969007579</v>
      </c>
      <c r="H114">
        <v>0.183667594108822</v>
      </c>
      <c r="I114">
        <v>0.150233262108683</v>
      </c>
      <c r="J114">
        <v>12.9976508192943</v>
      </c>
      <c r="K114">
        <v>3.15124188373595</v>
      </c>
    </row>
    <row r="115" spans="1:11">
      <c r="A115">
        <v>113</v>
      </c>
      <c r="B115">
        <v>38.5848474565184</v>
      </c>
      <c r="C115">
        <v>935.436162963449</v>
      </c>
      <c r="D115">
        <v>0.662065234056452</v>
      </c>
      <c r="E115">
        <v>144.279190724478</v>
      </c>
      <c r="F115">
        <v>56.5598974658273</v>
      </c>
      <c r="G115">
        <v>907.331870698529</v>
      </c>
      <c r="H115">
        <v>0.183788553199354</v>
      </c>
      <c r="I115">
        <v>0.150280303981461</v>
      </c>
      <c r="J115">
        <v>13.0336434915627</v>
      </c>
      <c r="K115">
        <v>3.15124188373595</v>
      </c>
    </row>
    <row r="116" spans="1:11">
      <c r="A116">
        <v>114</v>
      </c>
      <c r="B116">
        <v>38.8589943221616</v>
      </c>
      <c r="C116">
        <v>944.276856063247</v>
      </c>
      <c r="D116">
        <v>0.662235368442461</v>
      </c>
      <c r="E116">
        <v>145.205997100024</v>
      </c>
      <c r="F116">
        <v>56.030361353573</v>
      </c>
      <c r="G116">
        <v>899.506132024202</v>
      </c>
      <c r="H116">
        <v>0.183836133146863</v>
      </c>
      <c r="I116">
        <v>0.150368793120267</v>
      </c>
      <c r="J116">
        <v>13.0711582068553</v>
      </c>
      <c r="K116">
        <v>3.15124188373595</v>
      </c>
    </row>
    <row r="117" spans="1:11">
      <c r="A117">
        <v>115</v>
      </c>
      <c r="B117">
        <v>39.2009751384225</v>
      </c>
      <c r="C117">
        <v>954.501737055852</v>
      </c>
      <c r="D117">
        <v>0.662408417588913</v>
      </c>
      <c r="E117">
        <v>146.271595976465</v>
      </c>
      <c r="F117">
        <v>55.4301489552383</v>
      </c>
      <c r="G117">
        <v>890.746395416827</v>
      </c>
      <c r="H117">
        <v>0.183897769289252</v>
      </c>
      <c r="I117">
        <v>0.150470921815994</v>
      </c>
      <c r="J117">
        <v>13.1150597337508</v>
      </c>
      <c r="K117">
        <v>3.15124188373595</v>
      </c>
    </row>
    <row r="118" spans="1:11">
      <c r="A118">
        <v>116</v>
      </c>
      <c r="B118">
        <v>39.6622536615619</v>
      </c>
      <c r="C118">
        <v>964.271598225076</v>
      </c>
      <c r="D118">
        <v>0.662279294817427</v>
      </c>
      <c r="E118">
        <v>147.237628163983</v>
      </c>
      <c r="F118">
        <v>54.868538656979</v>
      </c>
      <c r="G118">
        <v>881.121068725764</v>
      </c>
      <c r="H118">
        <v>0.184014647397784</v>
      </c>
      <c r="I118">
        <v>0.150563100277207</v>
      </c>
      <c r="J118">
        <v>13.1641204457433</v>
      </c>
      <c r="K118">
        <v>3.15124188373595</v>
      </c>
    </row>
    <row r="119" spans="1:11">
      <c r="A119">
        <v>117</v>
      </c>
      <c r="B119">
        <v>40.0646931642489</v>
      </c>
      <c r="C119">
        <v>974.292736324107</v>
      </c>
      <c r="D119">
        <v>0.662306287719974</v>
      </c>
      <c r="E119">
        <v>148.254305451232</v>
      </c>
      <c r="F119">
        <v>54.3041854778225</v>
      </c>
      <c r="G119">
        <v>872.156581686919</v>
      </c>
      <c r="H119">
        <v>0.184105124637553</v>
      </c>
      <c r="I119">
        <v>0.150660231446883</v>
      </c>
      <c r="J119">
        <v>13.209992884716</v>
      </c>
      <c r="K119">
        <v>3.15124188373595</v>
      </c>
    </row>
    <row r="120" spans="1:11">
      <c r="A120">
        <v>118</v>
      </c>
      <c r="B120">
        <v>40.5085791630618</v>
      </c>
      <c r="C120">
        <v>984.376964424344</v>
      </c>
      <c r="D120">
        <v>0.66224340532843</v>
      </c>
      <c r="E120">
        <v>149.262834225231</v>
      </c>
      <c r="F120">
        <v>53.7478784806589</v>
      </c>
      <c r="G120">
        <v>862.939674764508</v>
      </c>
      <c r="H120">
        <v>0.184211915184051</v>
      </c>
      <c r="I120">
        <v>0.15075649773382</v>
      </c>
      <c r="J120">
        <v>13.2575793034677</v>
      </c>
      <c r="K120">
        <v>3.15124188373595</v>
      </c>
    </row>
    <row r="121" spans="1:11">
      <c r="A121">
        <v>119</v>
      </c>
      <c r="B121">
        <v>40.9562975300233</v>
      </c>
      <c r="C121">
        <v>995.07819220568</v>
      </c>
      <c r="D121">
        <v>0.662227660874004</v>
      </c>
      <c r="E121">
        <v>150.341687936144</v>
      </c>
      <c r="F121">
        <v>53.1698653205974</v>
      </c>
      <c r="G121">
        <v>853.60827947968</v>
      </c>
      <c r="H121">
        <v>0.184315039955036</v>
      </c>
      <c r="I121">
        <v>0.150859529832226</v>
      </c>
      <c r="J121">
        <v>13.3061341492603</v>
      </c>
      <c r="K121">
        <v>3.15124188373595</v>
      </c>
    </row>
    <row r="122" spans="1:11">
      <c r="A122">
        <v>120</v>
      </c>
      <c r="B122">
        <v>41.2460472516922</v>
      </c>
      <c r="C122">
        <v>1003.70707614394</v>
      </c>
      <c r="D122">
        <v>0.662373038150674</v>
      </c>
      <c r="E122">
        <v>151.238585224115</v>
      </c>
      <c r="F122">
        <v>52.7127632359666</v>
      </c>
      <c r="G122">
        <v>846.960936450297</v>
      </c>
      <c r="H122">
        <v>0.184367731484819</v>
      </c>
      <c r="I122">
        <v>0.150945377251678</v>
      </c>
      <c r="J122">
        <v>13.3409830230333</v>
      </c>
      <c r="K122">
        <v>3.15124188373595</v>
      </c>
    </row>
    <row r="123" spans="1:11">
      <c r="A123">
        <v>121</v>
      </c>
      <c r="B123">
        <v>41.5182018421156</v>
      </c>
      <c r="C123">
        <v>1013.47726637177</v>
      </c>
      <c r="D123">
        <v>0.662624771610136</v>
      </c>
      <c r="E123">
        <v>152.272106171307</v>
      </c>
      <c r="F123">
        <v>52.2045981874364</v>
      </c>
      <c r="G123">
        <v>839.776476210059</v>
      </c>
      <c r="H123">
        <v>0.184407030293371</v>
      </c>
      <c r="I123">
        <v>0.151043931046378</v>
      </c>
      <c r="J123">
        <v>13.3770602460562</v>
      </c>
      <c r="K123">
        <v>3.15124188373595</v>
      </c>
    </row>
    <row r="124" spans="1:11">
      <c r="A124">
        <v>122</v>
      </c>
      <c r="B124">
        <v>41.9506638532883</v>
      </c>
      <c r="C124">
        <v>1021.73011131837</v>
      </c>
      <c r="D124">
        <v>0.662453944822876</v>
      </c>
      <c r="E124">
        <v>153.071515125735</v>
      </c>
      <c r="F124">
        <v>51.7829247439625</v>
      </c>
      <c r="G124">
        <v>832.336938471227</v>
      </c>
      <c r="H124">
        <v>0.184521729068487</v>
      </c>
      <c r="I124">
        <v>0.151120312439383</v>
      </c>
      <c r="J124">
        <v>13.4179033074691</v>
      </c>
      <c r="K124">
        <v>3.15124188373595</v>
      </c>
    </row>
    <row r="125" spans="1:11">
      <c r="A125">
        <v>123</v>
      </c>
      <c r="B125">
        <v>42.4115228557752</v>
      </c>
      <c r="C125">
        <v>1030.88025138432</v>
      </c>
      <c r="D125">
        <v>0.662281075919618</v>
      </c>
      <c r="E125">
        <v>153.962037087243</v>
      </c>
      <c r="F125">
        <v>51.3232971453199</v>
      </c>
      <c r="G125">
        <v>824.160353325537</v>
      </c>
      <c r="H125">
        <v>0.184643776361047</v>
      </c>
      <c r="I125">
        <v>0.151205075273957</v>
      </c>
      <c r="J125">
        <v>13.4619581761411</v>
      </c>
      <c r="K125">
        <v>3.15124188373595</v>
      </c>
    </row>
    <row r="126" spans="1:11">
      <c r="A126">
        <v>124</v>
      </c>
      <c r="B126">
        <v>42.8412470736535</v>
      </c>
      <c r="C126">
        <v>1041.56880530562</v>
      </c>
      <c r="D126">
        <v>0.662296281065057</v>
      </c>
      <c r="E126">
        <v>155.044027923579</v>
      </c>
      <c r="F126">
        <v>50.7966187097116</v>
      </c>
      <c r="G126">
        <v>815.773280047475</v>
      </c>
      <c r="H126">
        <v>0.184739441135001</v>
      </c>
      <c r="I126">
        <v>0.151308273781733</v>
      </c>
      <c r="J126">
        <v>13.5067959819877</v>
      </c>
      <c r="K126">
        <v>3.15124188373595</v>
      </c>
    </row>
    <row r="127" spans="1:11">
      <c r="A127">
        <v>125</v>
      </c>
      <c r="B127">
        <v>43.2276951158129</v>
      </c>
      <c r="C127">
        <v>1050.85975548765</v>
      </c>
      <c r="D127">
        <v>0.662297749084759</v>
      </c>
      <c r="E127">
        <v>155.97998726507</v>
      </c>
      <c r="F127">
        <v>50.3475113465425</v>
      </c>
      <c r="G127">
        <v>808.614434954364</v>
      </c>
      <c r="H127">
        <v>0.184827175328574</v>
      </c>
      <c r="I127">
        <v>0.151397639968074</v>
      </c>
      <c r="J127">
        <v>13.5460382234391</v>
      </c>
      <c r="K127">
        <v>3.15124188373595</v>
      </c>
    </row>
    <row r="128" spans="1:11">
      <c r="A128">
        <v>126</v>
      </c>
      <c r="B128">
        <v>43.6538752368938</v>
      </c>
      <c r="C128">
        <v>1061.50859986345</v>
      </c>
      <c r="D128">
        <v>0.662322961150313</v>
      </c>
      <c r="E128">
        <v>157.057574712021</v>
      </c>
      <c r="F128">
        <v>49.8424350682092</v>
      </c>
      <c r="G128">
        <v>800.600773288667</v>
      </c>
      <c r="H128">
        <v>0.184921889772187</v>
      </c>
      <c r="I128">
        <v>0.151500377177988</v>
      </c>
      <c r="J128">
        <v>13.5896259190328</v>
      </c>
      <c r="K128">
        <v>3.15124188373595</v>
      </c>
    </row>
    <row r="129" spans="1:11">
      <c r="A129">
        <v>127</v>
      </c>
      <c r="B129">
        <v>44.110626789024</v>
      </c>
      <c r="C129">
        <v>1071.45783623311</v>
      </c>
      <c r="D129">
        <v>0.662228702347796</v>
      </c>
      <c r="E129">
        <v>158.041588136557</v>
      </c>
      <c r="F129">
        <v>49.3796131530918</v>
      </c>
      <c r="G129">
        <v>792.758248750921</v>
      </c>
      <c r="H129">
        <v>0.185035044044494</v>
      </c>
      <c r="I129">
        <v>0.151594075161266</v>
      </c>
      <c r="J129">
        <v>13.6329178114081</v>
      </c>
      <c r="K129">
        <v>3.15124188373595</v>
      </c>
    </row>
    <row r="130" spans="1:11">
      <c r="A130">
        <v>128</v>
      </c>
      <c r="B130">
        <v>44.530851162324</v>
      </c>
      <c r="C130">
        <v>1080.82963230556</v>
      </c>
      <c r="D130">
        <v>0.662177653143128</v>
      </c>
      <c r="E130">
        <v>158.972994229582</v>
      </c>
      <c r="F130">
        <v>48.951446075899</v>
      </c>
      <c r="G130">
        <v>785.718295812371</v>
      </c>
      <c r="H130">
        <v>0.185136154290536</v>
      </c>
      <c r="I130">
        <v>0.15168293770235</v>
      </c>
      <c r="J130">
        <v>13.6727471438176</v>
      </c>
      <c r="K130">
        <v>3.15124188373595</v>
      </c>
    </row>
    <row r="131" spans="1:11">
      <c r="A131">
        <v>129</v>
      </c>
      <c r="B131">
        <v>44.9982028938666</v>
      </c>
      <c r="C131">
        <v>1088.98313884926</v>
      </c>
      <c r="D131">
        <v>0.66193977189055</v>
      </c>
      <c r="E131">
        <v>159.745654287939</v>
      </c>
      <c r="F131">
        <v>48.5849335729369</v>
      </c>
      <c r="G131">
        <v>778.964642908494</v>
      </c>
      <c r="H131">
        <v>0.185265176341449</v>
      </c>
      <c r="I131">
        <v>0.151756654035848</v>
      </c>
      <c r="J131">
        <v>13.7121812161928</v>
      </c>
      <c r="K131">
        <v>3.15124188373595</v>
      </c>
    </row>
    <row r="132" spans="1:11">
      <c r="A132">
        <v>130</v>
      </c>
      <c r="B132">
        <v>45.3647312394785</v>
      </c>
      <c r="C132">
        <v>1099.2934050469</v>
      </c>
      <c r="D132">
        <v>0.662033630514798</v>
      </c>
      <c r="E132">
        <v>160.803285551968</v>
      </c>
      <c r="F132">
        <v>48.1292557747878</v>
      </c>
      <c r="G132">
        <v>771.947100724842</v>
      </c>
      <c r="H132">
        <v>0.185339239409151</v>
      </c>
      <c r="I132">
        <v>0.151857218929388</v>
      </c>
      <c r="J132">
        <v>13.7501661237628</v>
      </c>
      <c r="K132">
        <v>3.15124188373595</v>
      </c>
    </row>
    <row r="133" spans="1:11">
      <c r="A133">
        <v>131</v>
      </c>
      <c r="B133">
        <v>45.75247901293</v>
      </c>
      <c r="C133">
        <v>1109.86117019759</v>
      </c>
      <c r="D133">
        <v>0.662124896433536</v>
      </c>
      <c r="E133">
        <v>161.884534059314</v>
      </c>
      <c r="F133">
        <v>47.6709834380639</v>
      </c>
      <c r="G133">
        <v>764.979410406635</v>
      </c>
      <c r="H133">
        <v>0.185417709024967</v>
      </c>
      <c r="I133">
        <v>0.151960258048936</v>
      </c>
      <c r="J133">
        <v>13.7890461569623</v>
      </c>
      <c r="K133">
        <v>3.15124188373595</v>
      </c>
    </row>
    <row r="134" spans="1:11">
      <c r="A134">
        <v>132</v>
      </c>
      <c r="B134">
        <v>46.2072340909041</v>
      </c>
      <c r="C134">
        <v>1119.64216453636</v>
      </c>
      <c r="D134">
        <v>0.662029891571099</v>
      </c>
      <c r="E134">
        <v>162.847712469085</v>
      </c>
      <c r="F134">
        <v>47.2545382255668</v>
      </c>
      <c r="G134">
        <v>757.900756960079</v>
      </c>
      <c r="H134">
        <v>0.185531103579102</v>
      </c>
      <c r="I134">
        <v>0.152051893639737</v>
      </c>
      <c r="J134">
        <v>13.8296551239764</v>
      </c>
      <c r="K134">
        <v>3.15124188373595</v>
      </c>
    </row>
    <row r="135" spans="1:11">
      <c r="A135">
        <v>133</v>
      </c>
      <c r="B135">
        <v>46.6698567028278</v>
      </c>
      <c r="C135">
        <v>1129.30855600921</v>
      </c>
      <c r="D135">
        <v>0.661915927095565</v>
      </c>
      <c r="E135">
        <v>163.795246535306</v>
      </c>
      <c r="F135">
        <v>46.8500598720411</v>
      </c>
      <c r="G135">
        <v>750.995809934419</v>
      </c>
      <c r="H135">
        <v>0.185647418475886</v>
      </c>
      <c r="I135">
        <v>0.152142115205326</v>
      </c>
      <c r="J135">
        <v>13.8699395591405</v>
      </c>
      <c r="K135">
        <v>3.15124188373595</v>
      </c>
    </row>
    <row r="136" spans="1:11">
      <c r="A136">
        <v>134</v>
      </c>
      <c r="B136">
        <v>47.1082141108831</v>
      </c>
      <c r="C136">
        <v>1139.88675571261</v>
      </c>
      <c r="D136">
        <v>0.661918572147722</v>
      </c>
      <c r="E136">
        <v>164.857260741571</v>
      </c>
      <c r="F136">
        <v>46.4152892363098</v>
      </c>
      <c r="G136">
        <v>744.057793196983</v>
      </c>
      <c r="H136">
        <v>0.185746695538104</v>
      </c>
      <c r="I136">
        <v>0.152243245213289</v>
      </c>
      <c r="J136">
        <v>13.9101148281479</v>
      </c>
      <c r="K136">
        <v>3.15124188373595</v>
      </c>
    </row>
    <row r="137" spans="1:11">
      <c r="A137">
        <v>135</v>
      </c>
      <c r="B137">
        <v>47.5254102422759</v>
      </c>
      <c r="C137">
        <v>1149.73240312547</v>
      </c>
      <c r="D137">
        <v>0.661891100685121</v>
      </c>
      <c r="E137">
        <v>165.841300763585</v>
      </c>
      <c r="F137">
        <v>46.0178153796591</v>
      </c>
      <c r="G137">
        <v>737.570002295323</v>
      </c>
      <c r="H137">
        <v>0.18584347278435</v>
      </c>
      <c r="I137">
        <v>0.15233681139915</v>
      </c>
      <c r="J137">
        <v>13.9474991239045</v>
      </c>
      <c r="K137">
        <v>3.15124188373595</v>
      </c>
    </row>
    <row r="138" spans="1:11">
      <c r="A138">
        <v>136</v>
      </c>
      <c r="B138">
        <v>47.8977981252054</v>
      </c>
      <c r="C138">
        <v>1160.49047430037</v>
      </c>
      <c r="D138">
        <v>0.662010325568461</v>
      </c>
      <c r="E138">
        <v>166.946430962939</v>
      </c>
      <c r="F138">
        <v>45.5912173643103</v>
      </c>
      <c r="G138">
        <v>731.114104561591</v>
      </c>
      <c r="H138">
        <v>0.185916116986475</v>
      </c>
      <c r="I138">
        <v>0.152441782730854</v>
      </c>
      <c r="J138">
        <v>13.9838485062824</v>
      </c>
      <c r="K138">
        <v>3.15124188373595</v>
      </c>
    </row>
    <row r="139" spans="1:11">
      <c r="A139">
        <v>137</v>
      </c>
      <c r="B139">
        <v>48.3668543382141</v>
      </c>
      <c r="C139">
        <v>1169.63574463803</v>
      </c>
      <c r="D139">
        <v>0.661864823208781</v>
      </c>
      <c r="E139">
        <v>167.830711504544</v>
      </c>
      <c r="F139">
        <v>45.2347439838318</v>
      </c>
      <c r="G139">
        <v>724.930659571825</v>
      </c>
      <c r="H139">
        <v>0.186037515463332</v>
      </c>
      <c r="I139">
        <v>0.152526076189367</v>
      </c>
      <c r="J139">
        <v>14.0218263678683</v>
      </c>
      <c r="K139">
        <v>3.15124188373595</v>
      </c>
    </row>
    <row r="140" spans="1:11">
      <c r="A140">
        <v>138</v>
      </c>
      <c r="B140">
        <v>48.8319306372318</v>
      </c>
      <c r="C140">
        <v>1178.86447528981</v>
      </c>
      <c r="D140">
        <v>0.661719527890507</v>
      </c>
      <c r="E140">
        <v>168.72406185762</v>
      </c>
      <c r="F140">
        <v>44.880624170164</v>
      </c>
      <c r="G140">
        <v>718.714502614269</v>
      </c>
      <c r="H140">
        <v>0.186158468301957</v>
      </c>
      <c r="I140">
        <v>0.152611012781286</v>
      </c>
      <c r="J140">
        <v>14.0595242706687</v>
      </c>
      <c r="K140">
        <v>3.15124188373595</v>
      </c>
    </row>
    <row r="141" spans="1:11">
      <c r="A141">
        <v>139</v>
      </c>
      <c r="B141">
        <v>49.2479107696296</v>
      </c>
      <c r="C141">
        <v>1189.32917873576</v>
      </c>
      <c r="D141">
        <v>0.661749294385529</v>
      </c>
      <c r="E141">
        <v>169.779415065254</v>
      </c>
      <c r="F141">
        <v>44.4857272561665</v>
      </c>
      <c r="G141">
        <v>712.519636087286</v>
      </c>
      <c r="H141">
        <v>0.18624906906931</v>
      </c>
      <c r="I141">
        <v>0.152711375045282</v>
      </c>
      <c r="J141">
        <v>14.096198457332</v>
      </c>
      <c r="K141">
        <v>3.15124188373595</v>
      </c>
    </row>
    <row r="142" spans="1:11">
      <c r="A142">
        <v>140</v>
      </c>
      <c r="B142">
        <v>49.6493551541524</v>
      </c>
      <c r="C142">
        <v>1199.82027950088</v>
      </c>
      <c r="D142">
        <v>0.661803615561649</v>
      </c>
      <c r="E142">
        <v>170.841960797076</v>
      </c>
      <c r="F142">
        <v>44.0967487939518</v>
      </c>
      <c r="G142">
        <v>706.46634798095</v>
      </c>
      <c r="H142">
        <v>0.186334510238969</v>
      </c>
      <c r="I142">
        <v>0.152812308354554</v>
      </c>
      <c r="J142">
        <v>14.1318630541055</v>
      </c>
      <c r="K142">
        <v>3.15124188373595</v>
      </c>
    </row>
    <row r="143" spans="1:11">
      <c r="A143">
        <v>141</v>
      </c>
      <c r="B143">
        <v>50.0964824632738</v>
      </c>
      <c r="C143">
        <v>1209.73522536825</v>
      </c>
      <c r="D143">
        <v>0.661738180037127</v>
      </c>
      <c r="E143">
        <v>171.820600859463</v>
      </c>
      <c r="F143">
        <v>43.7353334461549</v>
      </c>
      <c r="G143">
        <v>700.440512392976</v>
      </c>
      <c r="H143">
        <v>0.186442477066578</v>
      </c>
      <c r="I143">
        <v>0.152905291048059</v>
      </c>
      <c r="J143">
        <v>14.1684646849141</v>
      </c>
      <c r="K143">
        <v>3.15124188373595</v>
      </c>
    </row>
    <row r="144" spans="1:11">
      <c r="A144">
        <v>142</v>
      </c>
      <c r="B144">
        <v>50.5348518004045</v>
      </c>
      <c r="C144">
        <v>1219.70040403767</v>
      </c>
      <c r="D144">
        <v>0.661703672743747</v>
      </c>
      <c r="E144">
        <v>172.808193847596</v>
      </c>
      <c r="F144">
        <v>43.3780076549073</v>
      </c>
      <c r="G144">
        <v>694.608316134561</v>
      </c>
      <c r="H144">
        <v>0.186546165388366</v>
      </c>
      <c r="I144">
        <v>0.1529991791596</v>
      </c>
      <c r="J144">
        <v>14.2043854558323</v>
      </c>
      <c r="K144">
        <v>3.15124188373595</v>
      </c>
    </row>
    <row r="145" spans="1:11">
      <c r="A145">
        <v>143</v>
      </c>
      <c r="B145">
        <v>51.0176231250691</v>
      </c>
      <c r="C145">
        <v>1228.73230472061</v>
      </c>
      <c r="D145">
        <v>0.661533702531368</v>
      </c>
      <c r="E145">
        <v>173.672287546552</v>
      </c>
      <c r="F145">
        <v>43.0591539424609</v>
      </c>
      <c r="G145">
        <v>688.981036349211</v>
      </c>
      <c r="H145">
        <v>0.186673164396638</v>
      </c>
      <c r="I145">
        <v>0.153081483845601</v>
      </c>
      <c r="J145">
        <v>14.2405983719963</v>
      </c>
      <c r="K145">
        <v>3.15124188373595</v>
      </c>
    </row>
    <row r="146" spans="1:11">
      <c r="A146">
        <v>144</v>
      </c>
      <c r="B146">
        <v>51.4178681662042</v>
      </c>
      <c r="C146">
        <v>1239.39744125016</v>
      </c>
      <c r="D146">
        <v>0.661592017855241</v>
      </c>
      <c r="E146">
        <v>174.752994046998</v>
      </c>
      <c r="F146">
        <v>42.6886256999787</v>
      </c>
      <c r="G146">
        <v>683.20266352706</v>
      </c>
      <c r="H146">
        <v>0.186757537965846</v>
      </c>
      <c r="I146">
        <v>0.153183939934215</v>
      </c>
      <c r="J146">
        <v>14.2749779608076</v>
      </c>
      <c r="K146">
        <v>3.15124188373595</v>
      </c>
    </row>
    <row r="147" spans="1:11">
      <c r="A147">
        <v>145</v>
      </c>
      <c r="B147">
        <v>51.8194567665119</v>
      </c>
      <c r="C147">
        <v>1249.9753887697</v>
      </c>
      <c r="D147">
        <v>0.661654402701779</v>
      </c>
      <c r="E147">
        <v>175.824325731579</v>
      </c>
      <c r="F147">
        <v>42.3273721533948</v>
      </c>
      <c r="G147">
        <v>677.649212695989</v>
      </c>
      <c r="H147">
        <v>0.186841300176185</v>
      </c>
      <c r="I147">
        <v>0.153285653571443</v>
      </c>
      <c r="J147">
        <v>14.3087715644916</v>
      </c>
      <c r="K147">
        <v>3.15124188373595</v>
      </c>
    </row>
    <row r="148" spans="1:11">
      <c r="A148">
        <v>146</v>
      </c>
      <c r="B148">
        <v>52.2759614837578</v>
      </c>
      <c r="C148">
        <v>1259.44676462224</v>
      </c>
      <c r="D148">
        <v>0.661554548228639</v>
      </c>
      <c r="E148">
        <v>176.746343838098</v>
      </c>
      <c r="F148">
        <v>42.0090590164078</v>
      </c>
      <c r="G148">
        <v>672.217430271357</v>
      </c>
      <c r="H148">
        <v>0.186955937655563</v>
      </c>
      <c r="I148">
        <v>0.15337323390607</v>
      </c>
      <c r="J148">
        <v>14.3434099637645</v>
      </c>
      <c r="K148">
        <v>3.15124188373595</v>
      </c>
    </row>
    <row r="149" spans="1:11">
      <c r="A149">
        <v>147</v>
      </c>
      <c r="B149">
        <v>52.7389360823138</v>
      </c>
      <c r="C149">
        <v>1268.64689552741</v>
      </c>
      <c r="D149">
        <v>0.661429458375617</v>
      </c>
      <c r="E149">
        <v>177.635213472833</v>
      </c>
      <c r="F149">
        <v>41.7044125119183</v>
      </c>
      <c r="G149">
        <v>666.960538313746</v>
      </c>
      <c r="H149">
        <v>0.187074059462598</v>
      </c>
      <c r="I149">
        <v>0.153457745654112</v>
      </c>
      <c r="J149">
        <v>14.3775811974951</v>
      </c>
      <c r="K149">
        <v>3.15124188373595</v>
      </c>
    </row>
    <row r="150" spans="1:11">
      <c r="A150">
        <v>148</v>
      </c>
      <c r="B150">
        <v>53.179806345891</v>
      </c>
      <c r="C150">
        <v>1278.99769629381</v>
      </c>
      <c r="D150">
        <v>0.661417742618716</v>
      </c>
      <c r="E150">
        <v>178.664229671456</v>
      </c>
      <c r="F150">
        <v>41.3669028617901</v>
      </c>
      <c r="G150">
        <v>661.537916399419</v>
      </c>
      <c r="H150">
        <v>0.187175363732882</v>
      </c>
      <c r="I150">
        <v>0.153555434428104</v>
      </c>
      <c r="J150">
        <v>14.4119403931927</v>
      </c>
      <c r="K150">
        <v>3.15124188373595</v>
      </c>
    </row>
    <row r="151" spans="1:11">
      <c r="A151">
        <v>149</v>
      </c>
      <c r="B151">
        <v>53.6097813608767</v>
      </c>
      <c r="C151">
        <v>1288.83609370216</v>
      </c>
      <c r="D151">
        <v>0.661380203961724</v>
      </c>
      <c r="E151">
        <v>179.637936830619</v>
      </c>
      <c r="F151">
        <v>41.0511264555461</v>
      </c>
      <c r="G151">
        <v>656.376457899013</v>
      </c>
      <c r="H151">
        <v>0.187275878392568</v>
      </c>
      <c r="I151">
        <v>0.153647822601352</v>
      </c>
      <c r="J151">
        <v>14.4447113949028</v>
      </c>
      <c r="K151">
        <v>3.15124188373595</v>
      </c>
    </row>
    <row r="152" spans="1:11">
      <c r="A152">
        <v>150</v>
      </c>
      <c r="B152">
        <v>53.9974698142734</v>
      </c>
      <c r="C152">
        <v>1299.70739557446</v>
      </c>
      <c r="D152">
        <v>0.661473073676807</v>
      </c>
      <c r="E152">
        <v>180.744526904675</v>
      </c>
      <c r="F152">
        <v>40.7077574869492</v>
      </c>
      <c r="G152">
        <v>651.13692872205</v>
      </c>
      <c r="H152">
        <v>0.187353676068674</v>
      </c>
      <c r="I152">
        <v>0.153752559072876</v>
      </c>
      <c r="J152">
        <v>14.4766392858281</v>
      </c>
      <c r="K152">
        <v>3.15124188373595</v>
      </c>
    </row>
    <row r="153" spans="1:11">
      <c r="A153">
        <v>151</v>
      </c>
      <c r="B153">
        <v>54.4720839883561</v>
      </c>
      <c r="C153">
        <v>1308.99144643467</v>
      </c>
      <c r="D153">
        <v>0.661349799794228</v>
      </c>
      <c r="E153">
        <v>181.638149967192</v>
      </c>
      <c r="F153">
        <v>40.4190368142946</v>
      </c>
      <c r="G153">
        <v>646.188816337225</v>
      </c>
      <c r="H153">
        <v>0.187474572135539</v>
      </c>
      <c r="I153">
        <v>0.15383757907295</v>
      </c>
      <c r="J153">
        <v>14.5100892210238</v>
      </c>
      <c r="K153">
        <v>3.15124188373595</v>
      </c>
    </row>
    <row r="154" spans="1:11">
      <c r="A154">
        <v>152</v>
      </c>
      <c r="B154">
        <v>54.9442741495924</v>
      </c>
      <c r="C154">
        <v>1318.25747706482</v>
      </c>
      <c r="D154">
        <v>0.661219491639145</v>
      </c>
      <c r="E154">
        <v>182.528812205563</v>
      </c>
      <c r="F154">
        <v>40.1349314405884</v>
      </c>
      <c r="G154">
        <v>641.243017920724</v>
      </c>
      <c r="H154">
        <v>0.187596089269959</v>
      </c>
      <c r="I154">
        <v>0.153922152971337</v>
      </c>
      <c r="J154">
        <v>14.5432292698638</v>
      </c>
      <c r="K154">
        <v>3.15124188373595</v>
      </c>
    </row>
    <row r="155" spans="1:11">
      <c r="A155">
        <v>153</v>
      </c>
      <c r="B155">
        <v>55.3656483734509</v>
      </c>
      <c r="C155">
        <v>1328.66350981076</v>
      </c>
      <c r="D155">
        <v>0.661237916858137</v>
      </c>
      <c r="E155">
        <v>183.569686803032</v>
      </c>
      <c r="F155">
        <v>39.820596465824</v>
      </c>
      <c r="G155">
        <v>636.292844550953</v>
      </c>
      <c r="H155">
        <v>0.187688762458209</v>
      </c>
      <c r="I155">
        <v>0.154020813534811</v>
      </c>
      <c r="J155">
        <v>14.5750259354807</v>
      </c>
      <c r="K155">
        <v>3.15124188373595</v>
      </c>
    </row>
    <row r="156" spans="1:11">
      <c r="A156">
        <v>154</v>
      </c>
      <c r="B156">
        <v>55.7681854040491</v>
      </c>
      <c r="C156">
        <v>1339.09293982178</v>
      </c>
      <c r="D156">
        <v>0.66128456022472</v>
      </c>
      <c r="E156">
        <v>184.619047069795</v>
      </c>
      <c r="F156">
        <v>39.5104565856953</v>
      </c>
      <c r="G156">
        <v>631.466723883105</v>
      </c>
      <c r="H156">
        <v>0.187774655144706</v>
      </c>
      <c r="I156">
        <v>0.154120157120682</v>
      </c>
      <c r="J156">
        <v>14.6057388846096</v>
      </c>
      <c r="K156">
        <v>3.15124188373595</v>
      </c>
    </row>
    <row r="157" spans="1:11">
      <c r="A157">
        <v>155</v>
      </c>
      <c r="B157">
        <v>56.2185603237723</v>
      </c>
      <c r="C157">
        <v>1348.92085670823</v>
      </c>
      <c r="D157">
        <v>0.661222359697353</v>
      </c>
      <c r="E157">
        <v>185.581718100455</v>
      </c>
      <c r="F157">
        <v>39.2225927858744</v>
      </c>
      <c r="G157">
        <v>626.686920738507</v>
      </c>
      <c r="H157">
        <v>0.187882953633583</v>
      </c>
      <c r="I157">
        <v>0.154211436374297</v>
      </c>
      <c r="J157">
        <v>14.6375526650062</v>
      </c>
      <c r="K157">
        <v>3.15124188373595</v>
      </c>
    </row>
    <row r="158" spans="1:11">
      <c r="A158">
        <v>156</v>
      </c>
      <c r="B158">
        <v>56.6590393337541</v>
      </c>
      <c r="C158">
        <v>1358.79760958293</v>
      </c>
      <c r="D158">
        <v>0.66118714684655</v>
      </c>
      <c r="E158">
        <v>186.553012157723</v>
      </c>
      <c r="F158">
        <v>38.9374937738368</v>
      </c>
      <c r="G158">
        <v>622.031156545298</v>
      </c>
      <c r="H158">
        <v>0.187987247792323</v>
      </c>
      <c r="I158">
        <v>0.15430351769785</v>
      </c>
      <c r="J158">
        <v>14.6687470840031</v>
      </c>
      <c r="K158">
        <v>3.15124188373595</v>
      </c>
    </row>
    <row r="159" spans="1:11">
      <c r="A159">
        <v>157</v>
      </c>
      <c r="B159">
        <v>57.147945003083</v>
      </c>
      <c r="C159">
        <v>1367.68165756748</v>
      </c>
      <c r="D159">
        <v>0.661024989648159</v>
      </c>
      <c r="E159">
        <v>187.393699552395</v>
      </c>
      <c r="F159">
        <v>38.6845675455943</v>
      </c>
      <c r="G159">
        <v>617.572456817022</v>
      </c>
      <c r="H159">
        <v>0.188115551381356</v>
      </c>
      <c r="I159">
        <v>0.154383518302306</v>
      </c>
      <c r="J159">
        <v>14.700551616877</v>
      </c>
      <c r="K159">
        <v>3.15124188373595</v>
      </c>
    </row>
    <row r="160" spans="1:11">
      <c r="A160">
        <v>158</v>
      </c>
      <c r="B160">
        <v>57.5603013776803</v>
      </c>
      <c r="C160">
        <v>1378.29653561166</v>
      </c>
      <c r="D160">
        <v>0.661061148191175</v>
      </c>
      <c r="E160">
        <v>188.458545427109</v>
      </c>
      <c r="F160">
        <v>38.3866403898055</v>
      </c>
      <c r="G160">
        <v>612.887795980237</v>
      </c>
      <c r="H160">
        <v>0.188204515179224</v>
      </c>
      <c r="I160">
        <v>0.154484169156055</v>
      </c>
      <c r="J160">
        <v>14.7307573083797</v>
      </c>
      <c r="K160">
        <v>3.15124188373595</v>
      </c>
    </row>
    <row r="161" spans="1:11">
      <c r="A161">
        <v>159</v>
      </c>
      <c r="B161">
        <v>57.9704186377153</v>
      </c>
      <c r="C161">
        <v>1388.87617286773</v>
      </c>
      <c r="D161">
        <v>0.661108349029531</v>
      </c>
      <c r="E161">
        <v>189.521188292355</v>
      </c>
      <c r="F161">
        <v>38.0942336664869</v>
      </c>
      <c r="G161">
        <v>608.370397303238</v>
      </c>
      <c r="H161">
        <v>0.188291291439688</v>
      </c>
      <c r="I161">
        <v>0.154584716494664</v>
      </c>
      <c r="J161">
        <v>14.7603985341862</v>
      </c>
      <c r="K161">
        <v>3.15124188373595</v>
      </c>
    </row>
    <row r="162" spans="1:11">
      <c r="A162">
        <v>160</v>
      </c>
      <c r="B162">
        <v>58.4324644951327</v>
      </c>
      <c r="C162">
        <v>1398.28961364221</v>
      </c>
      <c r="D162">
        <v>0.661014444106285</v>
      </c>
      <c r="E162">
        <v>190.4301074201</v>
      </c>
      <c r="F162">
        <v>37.8377790601094</v>
      </c>
      <c r="G162">
        <v>604.014817748403</v>
      </c>
      <c r="H162">
        <v>0.188406695513195</v>
      </c>
      <c r="I162">
        <v>0.154670912761131</v>
      </c>
      <c r="J162">
        <v>14.7908611318268</v>
      </c>
      <c r="K162">
        <v>3.15124188373595</v>
      </c>
    </row>
    <row r="163" spans="1:11">
      <c r="A163">
        <v>161</v>
      </c>
      <c r="B163">
        <v>58.9008592811932</v>
      </c>
      <c r="C163">
        <v>1407.33844896861</v>
      </c>
      <c r="D163">
        <v>0.660892656054864</v>
      </c>
      <c r="E163">
        <v>191.295367981069</v>
      </c>
      <c r="F163">
        <v>37.5944915750822</v>
      </c>
      <c r="G163">
        <v>599.81945762012</v>
      </c>
      <c r="H163">
        <v>0.188526087550829</v>
      </c>
      <c r="I163">
        <v>0.154753070920064</v>
      </c>
      <c r="J163">
        <v>14.8208848563511</v>
      </c>
      <c r="K163">
        <v>3.15124188373595</v>
      </c>
    </row>
    <row r="164" spans="1:11">
      <c r="A164">
        <v>162</v>
      </c>
      <c r="B164">
        <v>59.34753825991</v>
      </c>
      <c r="C164">
        <v>1417.55208968087</v>
      </c>
      <c r="D164">
        <v>0.660870679271465</v>
      </c>
      <c r="E164">
        <v>192.301094464569</v>
      </c>
      <c r="F164">
        <v>37.3236185450868</v>
      </c>
      <c r="G164">
        <v>595.445922341128</v>
      </c>
      <c r="H164">
        <v>0.188629766466169</v>
      </c>
      <c r="I164">
        <v>0.154848291931991</v>
      </c>
      <c r="J164">
        <v>14.8509648195618</v>
      </c>
      <c r="K164">
        <v>3.15124188373595</v>
      </c>
    </row>
    <row r="165" spans="1:11">
      <c r="A165">
        <v>163</v>
      </c>
      <c r="B165">
        <v>59.7858113127972</v>
      </c>
      <c r="C165">
        <v>1427.30085133477</v>
      </c>
      <c r="D165">
        <v>0.66082648408029</v>
      </c>
      <c r="E165">
        <v>193.256786365625</v>
      </c>
      <c r="F165">
        <v>37.0686904681388</v>
      </c>
      <c r="G165">
        <v>591.274660538905</v>
      </c>
      <c r="H165">
        <v>0.18873276048625</v>
      </c>
      <c r="I165">
        <v>0.154938779618369</v>
      </c>
      <c r="J165">
        <v>14.8798509988681</v>
      </c>
      <c r="K165">
        <v>3.15124188373595</v>
      </c>
    </row>
    <row r="166" spans="1:11">
      <c r="A166">
        <v>164</v>
      </c>
      <c r="B166">
        <v>60.1797494960507</v>
      </c>
      <c r="C166">
        <v>1438.1808632697</v>
      </c>
      <c r="D166">
        <v>0.660904795547604</v>
      </c>
      <c r="E166">
        <v>194.356161103078</v>
      </c>
      <c r="F166">
        <v>36.78826134757</v>
      </c>
      <c r="G166">
        <v>586.978328753017</v>
      </c>
      <c r="H166">
        <v>0.18881285472192</v>
      </c>
      <c r="I166">
        <v>0.155042470268044</v>
      </c>
      <c r="J166">
        <v>14.9078445782716</v>
      </c>
      <c r="K166">
        <v>3.15124188373595</v>
      </c>
    </row>
    <row r="167" spans="1:11">
      <c r="A167">
        <v>165</v>
      </c>
      <c r="B167">
        <v>60.6575000623574</v>
      </c>
      <c r="C167">
        <v>1447.35165952635</v>
      </c>
      <c r="D167">
        <v>0.660789900778243</v>
      </c>
      <c r="E167">
        <v>195.231391379809</v>
      </c>
      <c r="F167">
        <v>36.5551613630333</v>
      </c>
      <c r="G167">
        <v>583.002814939645</v>
      </c>
      <c r="H167">
        <v>0.188933829955546</v>
      </c>
      <c r="I167">
        <v>0.155125612475875</v>
      </c>
      <c r="J167">
        <v>14.937298485117</v>
      </c>
      <c r="K167">
        <v>3.15124188373595</v>
      </c>
    </row>
    <row r="168" spans="1:11">
      <c r="A168">
        <v>166</v>
      </c>
      <c r="B168">
        <v>61.136678126542</v>
      </c>
      <c r="C168">
        <v>1456.45918834289</v>
      </c>
      <c r="D168">
        <v>0.660661697585895</v>
      </c>
      <c r="E168">
        <v>196.097243458244</v>
      </c>
      <c r="F168">
        <v>36.3265746726735</v>
      </c>
      <c r="G168">
        <v>579.025213631097</v>
      </c>
      <c r="H168">
        <v>0.189057036938521</v>
      </c>
      <c r="I168">
        <v>0.155207747332868</v>
      </c>
      <c r="J168">
        <v>14.9666179061265</v>
      </c>
      <c r="K168">
        <v>3.15124188373595</v>
      </c>
    </row>
    <row r="169" spans="1:11">
      <c r="A169">
        <v>167</v>
      </c>
      <c r="B169">
        <v>61.5671742633793</v>
      </c>
      <c r="C169">
        <v>1466.76074542541</v>
      </c>
      <c r="D169">
        <v>0.66066462876422</v>
      </c>
      <c r="E169">
        <v>197.117419122363</v>
      </c>
      <c r="F169">
        <v>36.0714408454491</v>
      </c>
      <c r="G169">
        <v>574.979544970701</v>
      </c>
      <c r="H169">
        <v>0.189153274620387</v>
      </c>
      <c r="I169">
        <v>0.155304177643264</v>
      </c>
      <c r="J169">
        <v>14.9947075976855</v>
      </c>
      <c r="K169">
        <v>3.15124188373595</v>
      </c>
    </row>
    <row r="170" spans="1:11">
      <c r="A170">
        <v>168</v>
      </c>
      <c r="B170">
        <v>61.9768949542674</v>
      </c>
      <c r="C170">
        <v>1477.14206715121</v>
      </c>
      <c r="D170">
        <v>0.66069845921473</v>
      </c>
      <c r="E170">
        <v>198.153187756318</v>
      </c>
      <c r="F170">
        <v>35.8179315582538</v>
      </c>
      <c r="G170">
        <v>571.018386404172</v>
      </c>
      <c r="H170">
        <v>0.189241795051636</v>
      </c>
      <c r="I170">
        <v>0.155401937314271</v>
      </c>
      <c r="J170">
        <v>15.0217985644301</v>
      </c>
      <c r="K170">
        <v>3.15124188373595</v>
      </c>
    </row>
    <row r="171" spans="1:11">
      <c r="A171">
        <v>169</v>
      </c>
      <c r="B171">
        <v>62.4334975070095</v>
      </c>
      <c r="C171">
        <v>1486.87674769303</v>
      </c>
      <c r="D171">
        <v>0.660635398271863</v>
      </c>
      <c r="E171">
        <v>199.098396743831</v>
      </c>
      <c r="F171">
        <v>35.5834291881487</v>
      </c>
      <c r="G171">
        <v>567.1327686597</v>
      </c>
      <c r="H171">
        <v>0.189351515763093</v>
      </c>
      <c r="I171">
        <v>0.155491392388222</v>
      </c>
      <c r="J171">
        <v>15.0499458141398</v>
      </c>
      <c r="K171">
        <v>3.15124188373595</v>
      </c>
    </row>
    <row r="172" spans="1:11">
      <c r="A172">
        <v>170</v>
      </c>
      <c r="B172">
        <v>62.8787473848296</v>
      </c>
      <c r="C172">
        <v>1496.64252648993</v>
      </c>
      <c r="D172">
        <v>0.660596256280568</v>
      </c>
      <c r="E172">
        <v>200.050338152983</v>
      </c>
      <c r="F172">
        <v>35.351242883045</v>
      </c>
      <c r="G172">
        <v>563.336209656221</v>
      </c>
      <c r="H172">
        <v>0.189457282454048</v>
      </c>
      <c r="I172">
        <v>0.155581426943729</v>
      </c>
      <c r="J172">
        <v>15.0774863349446</v>
      </c>
      <c r="K172">
        <v>3.15124188373595</v>
      </c>
    </row>
    <row r="173" spans="1:11">
      <c r="A173">
        <v>171</v>
      </c>
      <c r="B173">
        <v>63.3736681100583</v>
      </c>
      <c r="C173">
        <v>1505.28246670452</v>
      </c>
      <c r="D173">
        <v>0.66043690061584</v>
      </c>
      <c r="E173">
        <v>200.857296770227</v>
      </c>
      <c r="F173">
        <v>35.14833569999</v>
      </c>
      <c r="G173">
        <v>559.75876752351</v>
      </c>
      <c r="H173">
        <v>0.189587048877174</v>
      </c>
      <c r="I173">
        <v>0.155658190789514</v>
      </c>
      <c r="J173">
        <v>15.1056930591591</v>
      </c>
      <c r="K173">
        <v>3.15124188373595</v>
      </c>
    </row>
    <row r="174" spans="1:11">
      <c r="A174">
        <v>172</v>
      </c>
      <c r="B174">
        <v>63.7961848511477</v>
      </c>
      <c r="C174">
        <v>1515.79088571332</v>
      </c>
      <c r="D174">
        <v>0.66045539420476</v>
      </c>
      <c r="E174">
        <v>201.90088657846</v>
      </c>
      <c r="F174">
        <v>34.9046652554197</v>
      </c>
      <c r="G174">
        <v>555.899469572131</v>
      </c>
      <c r="H174">
        <v>0.189679972417175</v>
      </c>
      <c r="I174">
        <v>0.155756571111586</v>
      </c>
      <c r="J174">
        <v>15.1325042207149</v>
      </c>
      <c r="K174">
        <v>3.15124188373595</v>
      </c>
    </row>
    <row r="175" spans="1:11">
      <c r="A175">
        <v>173</v>
      </c>
      <c r="B175">
        <v>64.2135787383332</v>
      </c>
      <c r="C175">
        <v>1526.32953032557</v>
      </c>
      <c r="D175">
        <v>0.660490491762527</v>
      </c>
      <c r="E175">
        <v>202.950690389444</v>
      </c>
      <c r="F175">
        <v>34.6636636531262</v>
      </c>
      <c r="G175">
        <v>552.161721777936</v>
      </c>
      <c r="H175">
        <v>0.189769369222223</v>
      </c>
      <c r="I175">
        <v>0.155855600996897</v>
      </c>
      <c r="J175">
        <v>15.1587807757944</v>
      </c>
      <c r="K175">
        <v>3.15124188373595</v>
      </c>
    </row>
    <row r="176" spans="1:11">
      <c r="A176">
        <v>174</v>
      </c>
      <c r="B176">
        <v>64.6809694663346</v>
      </c>
      <c r="C176">
        <v>1535.61499354672</v>
      </c>
      <c r="D176">
        <v>0.660398874178604</v>
      </c>
      <c r="E176">
        <v>203.838947884082</v>
      </c>
      <c r="F176">
        <v>34.4540615228304</v>
      </c>
      <c r="G176">
        <v>548.613513279848</v>
      </c>
      <c r="H176">
        <v>0.189885735684598</v>
      </c>
      <c r="I176">
        <v>0.155939719222004</v>
      </c>
      <c r="J176">
        <v>15.1858431361959</v>
      </c>
      <c r="K176">
        <v>3.15124188373595</v>
      </c>
    </row>
    <row r="177" spans="1:11">
      <c r="A177">
        <v>175</v>
      </c>
      <c r="B177">
        <v>65.155488604172</v>
      </c>
      <c r="C177">
        <v>1544.45188094883</v>
      </c>
      <c r="D177">
        <v>0.660277053112491</v>
      </c>
      <c r="E177">
        <v>204.674010821214</v>
      </c>
      <c r="F177">
        <v>34.2569257842694</v>
      </c>
      <c r="G177">
        <v>545.214165164017</v>
      </c>
      <c r="H177">
        <v>0.190006685706678</v>
      </c>
      <c r="I177">
        <v>0.156018943337709</v>
      </c>
      <c r="J177">
        <v>15.2125408454706</v>
      </c>
      <c r="K177">
        <v>3.15124188373595</v>
      </c>
    </row>
    <row r="178" spans="1:11">
      <c r="A178">
        <v>176</v>
      </c>
      <c r="B178">
        <v>65.6100652174923</v>
      </c>
      <c r="C178">
        <v>1554.49616732546</v>
      </c>
      <c r="D178">
        <v>0.660243922779677</v>
      </c>
      <c r="E178">
        <v>205.652596379121</v>
      </c>
      <c r="F178">
        <v>34.0355766550838</v>
      </c>
      <c r="G178">
        <v>541.622145944472</v>
      </c>
      <c r="H178">
        <v>0.190113338999587</v>
      </c>
      <c r="I178">
        <v>0.156111397152139</v>
      </c>
      <c r="J178">
        <v>15.2392897299626</v>
      </c>
      <c r="K178">
        <v>3.15124188373595</v>
      </c>
    </row>
    <row r="179" spans="1:11">
      <c r="A179">
        <v>177</v>
      </c>
      <c r="B179">
        <v>66.0576561742597</v>
      </c>
      <c r="C179">
        <v>1564.10408933211</v>
      </c>
      <c r="D179">
        <v>0.660191407784348</v>
      </c>
      <c r="E179">
        <v>206.584457826462</v>
      </c>
      <c r="F179">
        <v>33.8265041463015</v>
      </c>
      <c r="G179">
        <v>538.193536758448</v>
      </c>
      <c r="H179">
        <v>0.190219274587929</v>
      </c>
      <c r="I179">
        <v>0.156199476281988</v>
      </c>
      <c r="J179">
        <v>15.2650921840505</v>
      </c>
      <c r="K179">
        <v>3.15124188373595</v>
      </c>
    </row>
    <row r="180" spans="1:11">
      <c r="A180">
        <v>178</v>
      </c>
      <c r="B180">
        <v>66.4595075025549</v>
      </c>
      <c r="C180">
        <v>1574.96729043543</v>
      </c>
      <c r="D180">
        <v>0.660255233856963</v>
      </c>
      <c r="E180">
        <v>207.673295267964</v>
      </c>
      <c r="F180">
        <v>33.5931887502325</v>
      </c>
      <c r="G180">
        <v>534.599661161046</v>
      </c>
      <c r="H180">
        <v>0.190302360863089</v>
      </c>
      <c r="I180">
        <v>0.156301849433629</v>
      </c>
      <c r="J180">
        <v>15.2900131894095</v>
      </c>
      <c r="K180">
        <v>3.15124188373595</v>
      </c>
    </row>
    <row r="181" spans="1:11">
      <c r="A181">
        <v>179</v>
      </c>
      <c r="B181">
        <v>66.941430342256</v>
      </c>
      <c r="C181">
        <v>1583.94176690326</v>
      </c>
      <c r="D181">
        <v>0.660143157142966</v>
      </c>
      <c r="E181">
        <v>208.520861678119</v>
      </c>
      <c r="F181">
        <v>33.402852660726</v>
      </c>
      <c r="G181">
        <v>531.364253602186</v>
      </c>
      <c r="H181">
        <v>0.190423997495808</v>
      </c>
      <c r="I181">
        <v>0.156382281913128</v>
      </c>
      <c r="J181">
        <v>15.3162265579639</v>
      </c>
      <c r="K181">
        <v>3.15124188373595</v>
      </c>
    </row>
    <row r="182" spans="1:11">
      <c r="A182">
        <v>180</v>
      </c>
      <c r="B182">
        <v>67.4280225819932</v>
      </c>
      <c r="C182">
        <v>1592.78906571024</v>
      </c>
      <c r="D182">
        <v>0.660012593922889</v>
      </c>
      <c r="E182">
        <v>209.350824316519</v>
      </c>
      <c r="F182">
        <v>33.2173133292118</v>
      </c>
      <c r="G182">
        <v>528.131699171262</v>
      </c>
      <c r="H182">
        <v>0.190549248381446</v>
      </c>
      <c r="I182">
        <v>0.1564609832825</v>
      </c>
      <c r="J182">
        <v>15.3424230949965</v>
      </c>
      <c r="K182">
        <v>3.15124188373595</v>
      </c>
    </row>
    <row r="183" spans="1:11">
      <c r="A183">
        <v>181</v>
      </c>
      <c r="B183">
        <v>67.8686899763473</v>
      </c>
      <c r="C183">
        <v>1602.92833967113</v>
      </c>
      <c r="D183">
        <v>0.660000153786297</v>
      </c>
      <c r="E183">
        <v>210.343878739747</v>
      </c>
      <c r="F183">
        <v>33.0071982343855</v>
      </c>
      <c r="G183">
        <v>524.777034013692</v>
      </c>
      <c r="H183">
        <v>0.190649393776202</v>
      </c>
      <c r="I183">
        <v>0.156554645911733</v>
      </c>
      <c r="J183">
        <v>15.3675678032276</v>
      </c>
      <c r="K183">
        <v>3.15124188373595</v>
      </c>
    </row>
    <row r="184" spans="1:11">
      <c r="A184">
        <v>182</v>
      </c>
      <c r="B184">
        <v>68.2867141335418</v>
      </c>
      <c r="C184">
        <v>1613.21898365787</v>
      </c>
      <c r="D184">
        <v>0.660021077312016</v>
      </c>
      <c r="E184">
        <v>211.36115180194</v>
      </c>
      <c r="F184">
        <v>32.796646951844</v>
      </c>
      <c r="G184">
        <v>521.471349919073</v>
      </c>
      <c r="H184">
        <v>0.190741003550317</v>
      </c>
      <c r="I184">
        <v>0.156650410050822</v>
      </c>
      <c r="J184">
        <v>15.3917881509788</v>
      </c>
      <c r="K184">
        <v>3.15124188373595</v>
      </c>
    </row>
    <row r="185" spans="1:11">
      <c r="A185">
        <v>183</v>
      </c>
      <c r="B185">
        <v>68.7504590296316</v>
      </c>
      <c r="C185">
        <v>1622.79779746457</v>
      </c>
      <c r="D185">
        <v>0.659954235652391</v>
      </c>
      <c r="E185">
        <v>212.281892856111</v>
      </c>
      <c r="F185">
        <v>32.6030596946227</v>
      </c>
      <c r="G185">
        <v>518.266397612839</v>
      </c>
      <c r="H185">
        <v>0.19085261547127</v>
      </c>
      <c r="I185">
        <v>0.156737420169391</v>
      </c>
      <c r="J185">
        <v>15.4169818649257</v>
      </c>
      <c r="K185">
        <v>3.15124188373595</v>
      </c>
    </row>
    <row r="186" spans="1:11">
      <c r="A186">
        <v>184</v>
      </c>
      <c r="B186">
        <v>69.2020206251204</v>
      </c>
      <c r="C186">
        <v>1632.40482292324</v>
      </c>
      <c r="D186">
        <v>0.659909194010837</v>
      </c>
      <c r="E186">
        <v>213.209051663433</v>
      </c>
      <c r="F186">
        <v>32.4111842357179</v>
      </c>
      <c r="G186">
        <v>515.124314946569</v>
      </c>
      <c r="H186">
        <v>0.190960358394781</v>
      </c>
      <c r="I186">
        <v>0.156824951156457</v>
      </c>
      <c r="J186">
        <v>15.4416132400863</v>
      </c>
      <c r="K186">
        <v>3.15124188373595</v>
      </c>
    </row>
    <row r="187" spans="1:11">
      <c r="A187">
        <v>185</v>
      </c>
      <c r="B187">
        <v>69.7036082833576</v>
      </c>
      <c r="C187">
        <v>1640.70594263376</v>
      </c>
      <c r="D187">
        <v>0.659748665896644</v>
      </c>
      <c r="E187">
        <v>213.972153686471</v>
      </c>
      <c r="F187">
        <v>32.2472004813417</v>
      </c>
      <c r="G187">
        <v>512.23143053782</v>
      </c>
      <c r="H187">
        <v>0.191091815970299</v>
      </c>
      <c r="I187">
        <v>0.156897587333467</v>
      </c>
      <c r="J187">
        <v>15.4668766190719</v>
      </c>
      <c r="K187">
        <v>3.15124188373595</v>
      </c>
    </row>
    <row r="188" spans="1:11">
      <c r="A188">
        <v>186</v>
      </c>
      <c r="B188">
        <v>70.1375324794427</v>
      </c>
      <c r="C188">
        <v>1651.05403037163</v>
      </c>
      <c r="D188">
        <v>0.659749901799993</v>
      </c>
      <c r="E188">
        <v>214.98841805592</v>
      </c>
      <c r="F188">
        <v>32.0450890702413</v>
      </c>
      <c r="G188">
        <v>509.006167148265</v>
      </c>
      <c r="H188">
        <v>0.191189112485899</v>
      </c>
      <c r="I188">
        <v>0.156993191068808</v>
      </c>
      <c r="J188">
        <v>15.4909977600591</v>
      </c>
      <c r="K188">
        <v>3.15124188373595</v>
      </c>
    </row>
    <row r="189" spans="1:11">
      <c r="A189">
        <v>187</v>
      </c>
      <c r="B189">
        <v>70.5637246568907</v>
      </c>
      <c r="C189">
        <v>1661.5109581232</v>
      </c>
      <c r="D189">
        <v>0.659772491375634</v>
      </c>
      <c r="E189">
        <v>216.02058067579</v>
      </c>
      <c r="F189">
        <v>31.8434092801912</v>
      </c>
      <c r="G189">
        <v>505.864417614061</v>
      </c>
      <c r="H189">
        <v>0.191281690819359</v>
      </c>
      <c r="I189">
        <v>0.157090307015304</v>
      </c>
      <c r="J189">
        <v>15.5146095010566</v>
      </c>
      <c r="K189">
        <v>3.15124188373595</v>
      </c>
    </row>
    <row r="190" spans="1:11">
      <c r="A190">
        <v>188</v>
      </c>
      <c r="B190">
        <v>71.0372782337451</v>
      </c>
      <c r="C190">
        <v>1670.58598434817</v>
      </c>
      <c r="D190">
        <v>0.659679310818123</v>
      </c>
      <c r="E190">
        <v>216.879105505176</v>
      </c>
      <c r="F190">
        <v>31.6704281962974</v>
      </c>
      <c r="G190">
        <v>502.94221635309</v>
      </c>
      <c r="H190">
        <v>0.191399461469305</v>
      </c>
      <c r="I190">
        <v>0.157171539805698</v>
      </c>
      <c r="J190">
        <v>15.5388945956102</v>
      </c>
      <c r="K190">
        <v>3.15124188373595</v>
      </c>
    </row>
    <row r="191" spans="1:11">
      <c r="A191">
        <v>189</v>
      </c>
      <c r="B191">
        <v>71.5185120664867</v>
      </c>
      <c r="C191">
        <v>1679.11044306988</v>
      </c>
      <c r="D191">
        <v>0.659553804895476</v>
      </c>
      <c r="E191">
        <v>217.67316473069</v>
      </c>
      <c r="F191">
        <v>31.509644693954</v>
      </c>
      <c r="G191">
        <v>500.167894933212</v>
      </c>
      <c r="H191">
        <v>0.191522242887824</v>
      </c>
      <c r="I191">
        <v>0.15724687629173</v>
      </c>
      <c r="J191">
        <v>15.5628568388589</v>
      </c>
      <c r="K191">
        <v>3.15124188373595</v>
      </c>
    </row>
    <row r="192" spans="1:11">
      <c r="A192">
        <v>190</v>
      </c>
      <c r="B192">
        <v>71.9826296281625</v>
      </c>
      <c r="C192">
        <v>1688.91740211224</v>
      </c>
      <c r="D192">
        <v>0.659508218834886</v>
      </c>
      <c r="E192">
        <v>218.617031442501</v>
      </c>
      <c r="F192">
        <v>31.326679088551</v>
      </c>
      <c r="G192">
        <v>497.183935730084</v>
      </c>
      <c r="H192">
        <v>0.19163235420781</v>
      </c>
      <c r="I192">
        <v>0.157335926043319</v>
      </c>
      <c r="J192">
        <v>15.5869459291516</v>
      </c>
      <c r="K192">
        <v>3.15124188373595</v>
      </c>
    </row>
    <row r="193" spans="1:11">
      <c r="A193">
        <v>191</v>
      </c>
      <c r="B193">
        <v>72.4405989438407</v>
      </c>
      <c r="C193">
        <v>1698.30289652412</v>
      </c>
      <c r="D193">
        <v>0.659445335559177</v>
      </c>
      <c r="E193">
        <v>219.516057116329</v>
      </c>
      <c r="F193">
        <v>31.1535554531089</v>
      </c>
      <c r="G193">
        <v>494.336609915903</v>
      </c>
      <c r="H193">
        <v>0.191741652870178</v>
      </c>
      <c r="I193">
        <v>0.157420813226469</v>
      </c>
      <c r="J193">
        <v>15.6102523509512</v>
      </c>
      <c r="K193">
        <v>3.15124188373595</v>
      </c>
    </row>
    <row r="194" spans="1:11">
      <c r="A194">
        <v>192</v>
      </c>
      <c r="B194">
        <v>72.8523708444485</v>
      </c>
      <c r="C194">
        <v>1709.11861463957</v>
      </c>
      <c r="D194">
        <v>0.659494585085319</v>
      </c>
      <c r="E194">
        <v>220.590458969353</v>
      </c>
      <c r="F194">
        <v>30.9564081801292</v>
      </c>
      <c r="G194">
        <v>491.280594846505</v>
      </c>
      <c r="H194">
        <v>0.191828450238629</v>
      </c>
      <c r="I194">
        <v>0.157521557201488</v>
      </c>
      <c r="J194">
        <v>15.6327638851263</v>
      </c>
      <c r="K194">
        <v>3.15124188373595</v>
      </c>
    </row>
    <row r="195" spans="1:11">
      <c r="A195">
        <v>193</v>
      </c>
      <c r="B195">
        <v>73.339595981006</v>
      </c>
      <c r="C195">
        <v>1717.80639697135</v>
      </c>
      <c r="D195">
        <v>0.659381223568921</v>
      </c>
      <c r="E195">
        <v>221.400507130691</v>
      </c>
      <c r="F195">
        <v>30.7998465696259</v>
      </c>
      <c r="G195">
        <v>488.627045859854</v>
      </c>
      <c r="H195">
        <v>0.191951186742714</v>
      </c>
      <c r="I195">
        <v>0.157598415232448</v>
      </c>
      <c r="J195">
        <v>15.6563216964678</v>
      </c>
      <c r="K195">
        <v>3.15124188373595</v>
      </c>
    </row>
    <row r="196" spans="1:11">
      <c r="A196">
        <v>194</v>
      </c>
      <c r="B196">
        <v>73.8343223325837</v>
      </c>
      <c r="C196">
        <v>1726.27951646493</v>
      </c>
      <c r="D196">
        <v>0.659244718126103</v>
      </c>
      <c r="E196">
        <v>222.182373998371</v>
      </c>
      <c r="F196">
        <v>30.6486712947765</v>
      </c>
      <c r="G196">
        <v>485.988172715942</v>
      </c>
      <c r="H196">
        <v>0.192078737697464</v>
      </c>
      <c r="I196">
        <v>0.157672609769645</v>
      </c>
      <c r="J196">
        <v>15.6799379684597</v>
      </c>
      <c r="K196">
        <v>3.15124188373595</v>
      </c>
    </row>
    <row r="197" spans="1:11">
      <c r="A197">
        <v>195</v>
      </c>
      <c r="B197">
        <v>74.2868636554121</v>
      </c>
      <c r="C197">
        <v>1736.18161540121</v>
      </c>
      <c r="D197">
        <v>0.659216076883404</v>
      </c>
      <c r="E197">
        <v>223.139952679867</v>
      </c>
      <c r="F197">
        <v>30.4738703564795</v>
      </c>
      <c r="G197">
        <v>483.178644380524</v>
      </c>
      <c r="H197">
        <v>0.192183279438077</v>
      </c>
      <c r="I197">
        <v>0.157762803097541</v>
      </c>
      <c r="J197">
        <v>15.7027298701873</v>
      </c>
      <c r="K197">
        <v>3.15124188373595</v>
      </c>
    </row>
    <row r="198" spans="1:11">
      <c r="A198">
        <v>196</v>
      </c>
      <c r="B198">
        <v>74.714913526229</v>
      </c>
      <c r="C198">
        <v>1746.32444244047</v>
      </c>
      <c r="D198">
        <v>0.659223260124672</v>
      </c>
      <c r="E198">
        <v>224.132157563872</v>
      </c>
      <c r="F198">
        <v>30.2968750692747</v>
      </c>
      <c r="G198">
        <v>480.385187848995</v>
      </c>
      <c r="H198">
        <v>0.192278573413098</v>
      </c>
      <c r="I198">
        <v>0.157856021274538</v>
      </c>
      <c r="J198">
        <v>15.7246647650549</v>
      </c>
      <c r="K198">
        <v>3.15124188373595</v>
      </c>
    </row>
    <row r="199" spans="1:11">
      <c r="A199">
        <v>197</v>
      </c>
      <c r="B199">
        <v>75.1870838974631</v>
      </c>
      <c r="C199">
        <v>1755.66293838897</v>
      </c>
      <c r="D199">
        <v>0.659149692696602</v>
      </c>
      <c r="E199">
        <v>225.019107638287</v>
      </c>
      <c r="F199">
        <v>30.1357238375089</v>
      </c>
      <c r="G199">
        <v>477.717677839488</v>
      </c>
      <c r="H199">
        <v>0.192392566518173</v>
      </c>
      <c r="I199">
        <v>0.157939773836846</v>
      </c>
      <c r="J199">
        <v>15.7474525035146</v>
      </c>
      <c r="K199">
        <v>3.15124188373595</v>
      </c>
    </row>
    <row r="200" spans="1:11">
      <c r="A200">
        <v>198</v>
      </c>
      <c r="B200">
        <v>75.6464979322082</v>
      </c>
      <c r="C200">
        <v>1765.03764112343</v>
      </c>
      <c r="D200">
        <v>0.65909659856213</v>
      </c>
      <c r="E200">
        <v>225.913340869568</v>
      </c>
      <c r="F200">
        <v>29.9756629719035</v>
      </c>
      <c r="G200">
        <v>475.092657816742</v>
      </c>
      <c r="H200">
        <v>0.192502763313103</v>
      </c>
      <c r="I200">
        <v>0.158024106072334</v>
      </c>
      <c r="J200">
        <v>15.7697294934636</v>
      </c>
      <c r="K200">
        <v>3.15124188373595</v>
      </c>
    </row>
    <row r="201" spans="1:11">
      <c r="A201">
        <v>199</v>
      </c>
      <c r="B201">
        <v>76.1553477339515</v>
      </c>
      <c r="C201">
        <v>1772.86375367699</v>
      </c>
      <c r="D201">
        <v>0.658930771272493</v>
      </c>
      <c r="E201">
        <v>226.61817232871</v>
      </c>
      <c r="F201">
        <v>29.8433386961101</v>
      </c>
      <c r="G201">
        <v>472.756358781606</v>
      </c>
      <c r="H201">
        <v>0.192636061497301</v>
      </c>
      <c r="I201">
        <v>0.158091348533805</v>
      </c>
      <c r="J201">
        <v>15.7925267271975</v>
      </c>
      <c r="K201">
        <v>3.15124188373595</v>
      </c>
    </row>
    <row r="202" spans="1:11">
      <c r="A202">
        <v>200</v>
      </c>
      <c r="B202">
        <v>76.602590621992</v>
      </c>
      <c r="C202">
        <v>1782.97168919287</v>
      </c>
      <c r="D202">
        <v>0.658913892888635</v>
      </c>
      <c r="E202">
        <v>227.598146651979</v>
      </c>
      <c r="F202">
        <v>29.6741523063614</v>
      </c>
      <c r="G202">
        <v>470.035661429415</v>
      </c>
      <c r="H202">
        <v>0.192738296595226</v>
      </c>
      <c r="I202">
        <v>0.158183420211605</v>
      </c>
      <c r="J202">
        <v>15.8145025704865</v>
      </c>
      <c r="K202">
        <v>3.15124188373595</v>
      </c>
    </row>
    <row r="203" spans="1:11">
      <c r="A203">
        <v>201</v>
      </c>
      <c r="B203">
        <v>77.0399185461287</v>
      </c>
      <c r="C203">
        <v>1793.2915327387</v>
      </c>
      <c r="D203">
        <v>0.658922749062664</v>
      </c>
      <c r="E203">
        <v>228.606126758602</v>
      </c>
      <c r="F203">
        <v>29.5033866480364</v>
      </c>
      <c r="G203">
        <v>467.362705235188</v>
      </c>
      <c r="H203">
        <v>0.192834808382034</v>
      </c>
      <c r="I203">
        <v>0.158278081705377</v>
      </c>
      <c r="J203">
        <v>15.8360071883291</v>
      </c>
      <c r="K203">
        <v>3.15124188373595</v>
      </c>
    </row>
    <row r="204" spans="1:11">
      <c r="A204">
        <v>202</v>
      </c>
      <c r="B204">
        <v>77.5208210308262</v>
      </c>
      <c r="C204">
        <v>1802.05363000524</v>
      </c>
      <c r="D204">
        <v>0.658824454457215</v>
      </c>
      <c r="E204">
        <v>229.423787846163</v>
      </c>
      <c r="F204">
        <v>29.359932791171</v>
      </c>
      <c r="G204">
        <v>464.943314244141</v>
      </c>
      <c r="H204">
        <v>0.192954403001811</v>
      </c>
      <c r="I204">
        <v>0.158355455098695</v>
      </c>
      <c r="J204">
        <v>15.8580009627018</v>
      </c>
      <c r="K204">
        <v>3.15124188373595</v>
      </c>
    </row>
    <row r="205" spans="1:11">
      <c r="A205">
        <v>203</v>
      </c>
      <c r="B205">
        <v>78.00940204377</v>
      </c>
      <c r="C205">
        <v>1810.1347602845</v>
      </c>
      <c r="D205">
        <v>0.658691751995422</v>
      </c>
      <c r="E205">
        <v>230.162975159722</v>
      </c>
      <c r="F205">
        <v>29.2288588804979</v>
      </c>
      <c r="G205">
        <v>462.680069002084</v>
      </c>
      <c r="H205">
        <v>0.19307917989946</v>
      </c>
      <c r="I205">
        <v>0.158425689387353</v>
      </c>
      <c r="J205">
        <v>15.8796706491634</v>
      </c>
      <c r="K205">
        <v>3.15124188373595</v>
      </c>
    </row>
    <row r="206" spans="1:11">
      <c r="A206">
        <v>204</v>
      </c>
      <c r="B206">
        <v>78.4849382128113</v>
      </c>
      <c r="C206">
        <v>1819.60437084528</v>
      </c>
      <c r="D206">
        <v>0.658631745408817</v>
      </c>
      <c r="E206">
        <v>231.061158461411</v>
      </c>
      <c r="F206">
        <v>29.0767456435937</v>
      </c>
      <c r="G206">
        <v>460.187899854438</v>
      </c>
      <c r="H206">
        <v>0.193193232713991</v>
      </c>
      <c r="I206">
        <v>0.158510402175426</v>
      </c>
      <c r="J206">
        <v>15.9016058033067</v>
      </c>
      <c r="K206">
        <v>3.15124188373595</v>
      </c>
    </row>
    <row r="207" spans="1:11">
      <c r="A207">
        <v>205</v>
      </c>
      <c r="B207">
        <v>78.9547659226516</v>
      </c>
      <c r="C207">
        <v>1828.65585219396</v>
      </c>
      <c r="D207">
        <v>0.658555956352958</v>
      </c>
      <c r="E207">
        <v>231.915186301235</v>
      </c>
      <c r="F207">
        <v>28.932821558284</v>
      </c>
      <c r="G207">
        <v>457.813920522884</v>
      </c>
      <c r="H207">
        <v>0.193306324503741</v>
      </c>
      <c r="I207">
        <v>0.158591046053849</v>
      </c>
      <c r="J207">
        <v>15.9228682246659</v>
      </c>
      <c r="K207">
        <v>3.15124188373595</v>
      </c>
    </row>
    <row r="208" spans="1:11">
      <c r="A208">
        <v>206</v>
      </c>
      <c r="B208">
        <v>79.3792378135675</v>
      </c>
      <c r="C208">
        <v>1839.37826959661</v>
      </c>
      <c r="D208">
        <v>0.65858975228812</v>
      </c>
      <c r="E208">
        <v>232.969476293646</v>
      </c>
      <c r="F208">
        <v>28.7641614221324</v>
      </c>
      <c r="G208">
        <v>455.181107808745</v>
      </c>
      <c r="H208">
        <v>0.193397712724842</v>
      </c>
      <c r="I208">
        <v>0.158689702363145</v>
      </c>
      <c r="J208">
        <v>15.9434992995046</v>
      </c>
      <c r="K208">
        <v>3.15124188373595</v>
      </c>
    </row>
    <row r="209" spans="1:11">
      <c r="A209">
        <v>207</v>
      </c>
      <c r="B209">
        <v>79.8728983111151</v>
      </c>
      <c r="C209">
        <v>1847.65805746524</v>
      </c>
      <c r="D209">
        <v>0.658471273841314</v>
      </c>
      <c r="E209">
        <v>233.72903423908</v>
      </c>
      <c r="F209">
        <v>28.6352624877046</v>
      </c>
      <c r="G209">
        <v>453.003832676413</v>
      </c>
      <c r="H209">
        <v>0.193521864870899</v>
      </c>
      <c r="I209">
        <v>0.158761854653633</v>
      </c>
      <c r="J209">
        <v>15.9648416164058</v>
      </c>
      <c r="K209">
        <v>3.15124188373595</v>
      </c>
    </row>
    <row r="210" spans="1:11">
      <c r="A210">
        <v>208</v>
      </c>
      <c r="B210">
        <v>80.376394109994</v>
      </c>
      <c r="C210">
        <v>1855.60065304017</v>
      </c>
      <c r="D210">
        <v>0.658325108052549</v>
      </c>
      <c r="E210">
        <v>234.446321278094</v>
      </c>
      <c r="F210">
        <v>28.512693922777</v>
      </c>
      <c r="G210">
        <v>450.860090423597</v>
      </c>
      <c r="H210">
        <v>0.193651812834031</v>
      </c>
      <c r="I210">
        <v>0.15883009817154</v>
      </c>
      <c r="J210">
        <v>15.9862739629138</v>
      </c>
      <c r="K210">
        <v>3.15124188373595</v>
      </c>
    </row>
    <row r="211" spans="1:11">
      <c r="A211">
        <v>209</v>
      </c>
      <c r="B211">
        <v>80.8429949749995</v>
      </c>
      <c r="C211">
        <v>1865.15483047569</v>
      </c>
      <c r="D211">
        <v>0.658278398264622</v>
      </c>
      <c r="E211">
        <v>235.356231654127</v>
      </c>
      <c r="F211">
        <v>28.3666388433532</v>
      </c>
      <c r="G211">
        <v>448.498196496253</v>
      </c>
      <c r="H211">
        <v>0.193761294361548</v>
      </c>
      <c r="I211">
        <v>0.158915786583221</v>
      </c>
      <c r="J211">
        <v>16.0071671369245</v>
      </c>
      <c r="K211">
        <v>3.15124188373595</v>
      </c>
    </row>
    <row r="212" spans="1:11">
      <c r="A212">
        <v>210</v>
      </c>
      <c r="B212">
        <v>81.2835191478692</v>
      </c>
      <c r="C212">
        <v>1875.06765826435</v>
      </c>
      <c r="D212">
        <v>0.658270146080337</v>
      </c>
      <c r="E212">
        <v>236.314023909264</v>
      </c>
      <c r="F212">
        <v>28.2166743316418</v>
      </c>
      <c r="G212">
        <v>446.118691794738</v>
      </c>
      <c r="H212">
        <v>0.193860993900917</v>
      </c>
      <c r="I212">
        <v>0.159005673224663</v>
      </c>
      <c r="J212">
        <v>16.0272813324475</v>
      </c>
      <c r="K212">
        <v>3.15124188373595</v>
      </c>
    </row>
    <row r="213" spans="1:11">
      <c r="A213">
        <v>211</v>
      </c>
      <c r="B213">
        <v>81.7658301164079</v>
      </c>
      <c r="C213">
        <v>1884.05176983078</v>
      </c>
      <c r="D213">
        <v>0.658186665567392</v>
      </c>
      <c r="E213">
        <v>237.154769088523</v>
      </c>
      <c r="F213">
        <v>28.0821229598122</v>
      </c>
      <c r="G213">
        <v>443.892145898416</v>
      </c>
      <c r="H213">
        <v>0.193977844876312</v>
      </c>
      <c r="I213">
        <v>0.15908509510671</v>
      </c>
      <c r="J213">
        <v>16.048089389785</v>
      </c>
      <c r="K213">
        <v>3.15124188373595</v>
      </c>
    </row>
    <row r="214" spans="1:11">
      <c r="A214">
        <v>212</v>
      </c>
      <c r="B214">
        <v>82.2349283153596</v>
      </c>
      <c r="C214">
        <v>1893.09080843523</v>
      </c>
      <c r="D214">
        <v>0.658122988909004</v>
      </c>
      <c r="E214">
        <v>238.004822743392</v>
      </c>
      <c r="F214">
        <v>27.9480377947489</v>
      </c>
      <c r="G214">
        <v>441.691022092273</v>
      </c>
      <c r="H214">
        <v>0.194090954363304</v>
      </c>
      <c r="I214">
        <v>0.159165265511642</v>
      </c>
      <c r="J214">
        <v>16.0684386411144</v>
      </c>
      <c r="K214">
        <v>3.15124188373595</v>
      </c>
    </row>
    <row r="215" spans="1:11">
      <c r="A215">
        <v>213</v>
      </c>
      <c r="B215">
        <v>82.7512490716432</v>
      </c>
      <c r="C215">
        <v>1900.25402636036</v>
      </c>
      <c r="D215">
        <v>0.657947682653374</v>
      </c>
      <c r="E215">
        <v>238.631845694218</v>
      </c>
      <c r="F215">
        <v>27.8426845722185</v>
      </c>
      <c r="G215">
        <v>439.830712348635</v>
      </c>
      <c r="H215">
        <v>0.194225964457652</v>
      </c>
      <c r="I215">
        <v>0.159225399824412</v>
      </c>
      <c r="J215">
        <v>16.0891035678598</v>
      </c>
      <c r="K215">
        <v>3.15124188373595</v>
      </c>
    </row>
    <row r="216" spans="1:11">
      <c r="A216">
        <v>214</v>
      </c>
      <c r="B216">
        <v>83.2142478240621</v>
      </c>
      <c r="C216">
        <v>1910.00152522024</v>
      </c>
      <c r="D216">
        <v>0.657910729428177</v>
      </c>
      <c r="E216">
        <v>239.562262412443</v>
      </c>
      <c r="F216">
        <v>27.7005922583956</v>
      </c>
      <c r="G216">
        <v>437.528926291236</v>
      </c>
      <c r="H216">
        <v>0.194333736912903</v>
      </c>
      <c r="I216">
        <v>0.159312811010298</v>
      </c>
      <c r="J216">
        <v>16.1093525200179</v>
      </c>
      <c r="K216">
        <v>3.15124188373595</v>
      </c>
    </row>
    <row r="217" spans="1:11">
      <c r="A217">
        <v>215</v>
      </c>
      <c r="B217">
        <v>83.66586589519</v>
      </c>
      <c r="C217">
        <v>1920.10201130848</v>
      </c>
      <c r="D217">
        <v>0.657903800179273</v>
      </c>
      <c r="E217">
        <v>240.536541891033</v>
      </c>
      <c r="F217">
        <v>27.5548763302345</v>
      </c>
      <c r="G217">
        <v>435.237446815221</v>
      </c>
      <c r="H217">
        <v>0.194435060174394</v>
      </c>
      <c r="I217">
        <v>0.159404225388151</v>
      </c>
      <c r="J217">
        <v>16.1291982432908</v>
      </c>
      <c r="K217">
        <v>3.15124188373595</v>
      </c>
    </row>
    <row r="218" spans="1:11">
      <c r="A218">
        <v>216</v>
      </c>
      <c r="B218">
        <v>84.1554598577582</v>
      </c>
      <c r="C218">
        <v>1928.4136440855</v>
      </c>
      <c r="D218">
        <v>0.657796808538418</v>
      </c>
      <c r="E218">
        <v>241.298675055145</v>
      </c>
      <c r="F218">
        <v>27.4361123845553</v>
      </c>
      <c r="G218">
        <v>433.239134233232</v>
      </c>
      <c r="H218">
        <v>0.194556771548793</v>
      </c>
      <c r="I218">
        <v>0.159476464372958</v>
      </c>
      <c r="J218">
        <v>16.1492701666107</v>
      </c>
      <c r="K218">
        <v>3.15124188373595</v>
      </c>
    </row>
    <row r="219" spans="1:11">
      <c r="A219">
        <v>217</v>
      </c>
      <c r="B219">
        <v>84.6517421679262</v>
      </c>
      <c r="C219">
        <v>1935.87360935303</v>
      </c>
      <c r="D219">
        <v>0.657653289689661</v>
      </c>
      <c r="E219">
        <v>241.964492585312</v>
      </c>
      <c r="F219">
        <v>27.330386243925</v>
      </c>
      <c r="G219">
        <v>431.414396954546</v>
      </c>
      <c r="H219">
        <v>0.194683445629266</v>
      </c>
      <c r="I219">
        <v>0.159539978784607</v>
      </c>
      <c r="J219">
        <v>16.1689623715848</v>
      </c>
      <c r="K219">
        <v>3.15124188373595</v>
      </c>
    </row>
    <row r="220" spans="1:11">
      <c r="A220">
        <v>218</v>
      </c>
      <c r="B220">
        <v>85.1407293341578</v>
      </c>
      <c r="C220">
        <v>1944.85848080049</v>
      </c>
      <c r="D220">
        <v>0.657576140254739</v>
      </c>
      <c r="E220">
        <v>242.801153873207</v>
      </c>
      <c r="F220">
        <v>27.2041251254759</v>
      </c>
      <c r="G220">
        <v>429.338936379668</v>
      </c>
      <c r="H220">
        <v>0.19480181613644</v>
      </c>
      <c r="I220">
        <v>0.159618995669061</v>
      </c>
      <c r="J220">
        <v>16.1891194312587</v>
      </c>
      <c r="K220">
        <v>3.15124188373595</v>
      </c>
    </row>
    <row r="221" spans="1:11">
      <c r="A221">
        <v>219</v>
      </c>
      <c r="B221">
        <v>85.6242030373406</v>
      </c>
      <c r="C221">
        <v>1953.41873617839</v>
      </c>
      <c r="D221">
        <v>0.657484255997984</v>
      </c>
      <c r="E221">
        <v>243.593337915012</v>
      </c>
      <c r="F221">
        <v>27.0849114340674</v>
      </c>
      <c r="G221">
        <v>427.369060640908</v>
      </c>
      <c r="H221">
        <v>0.194919034517922</v>
      </c>
      <c r="I221">
        <v>0.159693940558663</v>
      </c>
      <c r="J221">
        <v>16.2086790689367</v>
      </c>
      <c r="K221">
        <v>3.15124188373595</v>
      </c>
    </row>
    <row r="222" spans="1:11">
      <c r="A222">
        <v>220</v>
      </c>
      <c r="B222">
        <v>86.0652478685274</v>
      </c>
      <c r="C222">
        <v>1963.97498224065</v>
      </c>
      <c r="D222">
        <v>0.657500684918704</v>
      </c>
      <c r="E222">
        <v>244.618770905574</v>
      </c>
      <c r="F222">
        <v>26.9393316826663</v>
      </c>
      <c r="G222">
        <v>425.080012986714</v>
      </c>
      <c r="H222">
        <v>0.195016085023344</v>
      </c>
      <c r="I222">
        <v>0.159789792644213</v>
      </c>
      <c r="J222">
        <v>16.2278654951044</v>
      </c>
      <c r="K222">
        <v>3.15124188373595</v>
      </c>
    </row>
    <row r="223" spans="1:11">
      <c r="A223">
        <v>221</v>
      </c>
      <c r="B223">
        <v>86.5663577264189</v>
      </c>
      <c r="C223">
        <v>1971.68437812727</v>
      </c>
      <c r="D223">
        <v>0.657373317074279</v>
      </c>
      <c r="E223">
        <v>245.3108269871</v>
      </c>
      <c r="F223">
        <v>26.8339973932807</v>
      </c>
      <c r="G223">
        <v>423.310741380984</v>
      </c>
      <c r="H223">
        <v>0.195141728225367</v>
      </c>
      <c r="I223">
        <v>0.159855759429514</v>
      </c>
      <c r="J223">
        <v>16.2473161701706</v>
      </c>
      <c r="K223">
        <v>3.15124188373595</v>
      </c>
    </row>
    <row r="224" spans="1:11">
      <c r="A224">
        <v>222</v>
      </c>
      <c r="B224">
        <v>87.0787012154059</v>
      </c>
      <c r="C224">
        <v>1978.88057135222</v>
      </c>
      <c r="D224">
        <v>0.657213590942892</v>
      </c>
      <c r="E224">
        <v>245.941238820299</v>
      </c>
      <c r="F224">
        <v>26.736415642752</v>
      </c>
      <c r="G224">
        <v>421.60288950349</v>
      </c>
      <c r="H224">
        <v>0.195273778812885</v>
      </c>
      <c r="I224">
        <v>0.159916098159599</v>
      </c>
      <c r="J224">
        <v>16.2668293789975</v>
      </c>
      <c r="K224">
        <v>3.15124188373595</v>
      </c>
    </row>
    <row r="225" spans="1:11">
      <c r="A225">
        <v>223</v>
      </c>
      <c r="B225">
        <v>87.5617746025892</v>
      </c>
      <c r="C225">
        <v>1987.92202750103</v>
      </c>
      <c r="D225">
        <v>0.657145996382399</v>
      </c>
      <c r="E225">
        <v>246.785737458035</v>
      </c>
      <c r="F225">
        <v>26.6148132226037</v>
      </c>
      <c r="G225">
        <v>419.627770750739</v>
      </c>
      <c r="H225">
        <v>0.195388614008967</v>
      </c>
      <c r="I225">
        <v>0.159995761274035</v>
      </c>
      <c r="J225">
        <v>16.2861600227407</v>
      </c>
      <c r="K225">
        <v>3.15124188373595</v>
      </c>
    </row>
    <row r="226" spans="1:11">
      <c r="A226">
        <v>224</v>
      </c>
      <c r="B226">
        <v>88.0178720460806</v>
      </c>
      <c r="C226">
        <v>1997.48273446082</v>
      </c>
      <c r="D226">
        <v>0.657119759103758</v>
      </c>
      <c r="E226">
        <v>247.695556762857</v>
      </c>
      <c r="F226">
        <v>26.4874246721942</v>
      </c>
      <c r="G226">
        <v>417.59738621441</v>
      </c>
      <c r="H226">
        <v>0.195493448932323</v>
      </c>
      <c r="I226">
        <v>0.160081169018394</v>
      </c>
      <c r="J226">
        <v>16.3048201475139</v>
      </c>
      <c r="K226">
        <v>3.15124188373595</v>
      </c>
    </row>
    <row r="227" spans="1:11">
      <c r="A227">
        <v>225</v>
      </c>
      <c r="B227">
        <v>88.5122947342574</v>
      </c>
      <c r="C227">
        <v>2005.95548181545</v>
      </c>
      <c r="D227">
        <v>0.657022843150931</v>
      </c>
      <c r="E227">
        <v>248.473358212287</v>
      </c>
      <c r="F227">
        <v>26.3755471857012</v>
      </c>
      <c r="G227">
        <v>415.749682873205</v>
      </c>
      <c r="H227">
        <v>0.195613476244607</v>
      </c>
      <c r="I227">
        <v>0.160154816217426</v>
      </c>
      <c r="J227">
        <v>16.3239725022744</v>
      </c>
      <c r="K227">
        <v>3.15124188373595</v>
      </c>
    </row>
    <row r="228" spans="1:11">
      <c r="A228">
        <v>226</v>
      </c>
      <c r="B228">
        <v>88.9931382090738</v>
      </c>
      <c r="C228">
        <v>2014.51511385464</v>
      </c>
      <c r="D228">
        <v>0.656945646162447</v>
      </c>
      <c r="E228">
        <v>249.263898997691</v>
      </c>
      <c r="F228">
        <v>26.2634780445024</v>
      </c>
      <c r="G228">
        <v>413.911627914353</v>
      </c>
      <c r="H228">
        <v>0.195729813922078</v>
      </c>
      <c r="I228">
        <v>0.160229509935008</v>
      </c>
      <c r="J228">
        <v>16.3427185906311</v>
      </c>
      <c r="K228">
        <v>3.15124188373595</v>
      </c>
    </row>
    <row r="229" spans="1:11">
      <c r="A229">
        <v>227</v>
      </c>
      <c r="B229">
        <v>89.5161822943535</v>
      </c>
      <c r="C229">
        <v>2020.76139868149</v>
      </c>
      <c r="D229">
        <v>0.656756692777068</v>
      </c>
      <c r="E229">
        <v>249.787278295837</v>
      </c>
      <c r="F229">
        <v>26.1822961867547</v>
      </c>
      <c r="G229">
        <v>412.482551108912</v>
      </c>
      <c r="H229">
        <v>0.195865843052692</v>
      </c>
      <c r="I229">
        <v>0.160280266732512</v>
      </c>
      <c r="J229">
        <v>16.3614534029921</v>
      </c>
      <c r="K229">
        <v>3.15124188373595</v>
      </c>
    </row>
    <row r="230" spans="1:11">
      <c r="A230">
        <v>228</v>
      </c>
      <c r="B230">
        <v>89.9975334551901</v>
      </c>
      <c r="C230">
        <v>2029.9685718641</v>
      </c>
      <c r="D230">
        <v>0.656696767453483</v>
      </c>
      <c r="E230">
        <v>250.648816094442</v>
      </c>
      <c r="F230">
        <v>26.0635431485791</v>
      </c>
      <c r="G230">
        <v>410.548059783727</v>
      </c>
      <c r="H230">
        <v>0.195979549511067</v>
      </c>
      <c r="I230">
        <v>0.160361360814127</v>
      </c>
      <c r="J230">
        <v>16.3802803438644</v>
      </c>
      <c r="K230">
        <v>3.15124188373595</v>
      </c>
    </row>
    <row r="231" spans="1:11">
      <c r="A231">
        <v>229</v>
      </c>
      <c r="B231">
        <v>90.4673876251827</v>
      </c>
      <c r="C231">
        <v>2039.72650866456</v>
      </c>
      <c r="D231">
        <v>0.656671187590801</v>
      </c>
      <c r="E231">
        <v>251.57556474679</v>
      </c>
      <c r="F231">
        <v>25.9388566252832</v>
      </c>
      <c r="G231">
        <v>408.580882733543</v>
      </c>
      <c r="H231">
        <v>0.196086561129378</v>
      </c>
      <c r="I231">
        <v>0.160448367194494</v>
      </c>
      <c r="J231">
        <v>16.3988266737796</v>
      </c>
      <c r="K231">
        <v>3.15124188373595</v>
      </c>
    </row>
    <row r="232" spans="1:11">
      <c r="A232">
        <v>230</v>
      </c>
      <c r="B232">
        <v>90.9669056787374</v>
      </c>
      <c r="C232">
        <v>2047.40590132568</v>
      </c>
      <c r="D232">
        <v>0.656551913115143</v>
      </c>
      <c r="E232">
        <v>252.26324009775</v>
      </c>
      <c r="F232">
        <v>25.8415653822146</v>
      </c>
      <c r="G232">
        <v>406.952527532121</v>
      </c>
      <c r="H232">
        <v>0.196210360781449</v>
      </c>
      <c r="I232">
        <v>0.160513829794099</v>
      </c>
      <c r="J232">
        <v>16.4172456094878</v>
      </c>
      <c r="K232">
        <v>3.15124188373595</v>
      </c>
    </row>
    <row r="233" spans="1:11">
      <c r="A233">
        <v>231</v>
      </c>
      <c r="B233">
        <v>91.4704231814745</v>
      </c>
      <c r="C233">
        <v>2054.00945584834</v>
      </c>
      <c r="D233">
        <v>0.656394021815487</v>
      </c>
      <c r="E233">
        <v>252.831804267719</v>
      </c>
      <c r="F233">
        <v>25.7584858299435</v>
      </c>
      <c r="G233">
        <v>405.52504260212</v>
      </c>
      <c r="H233">
        <v>0.196338287234733</v>
      </c>
      <c r="I233">
        <v>0.160568534155043</v>
      </c>
      <c r="J233">
        <v>16.4351574617837</v>
      </c>
      <c r="K233">
        <v>3.15124188373595</v>
      </c>
    </row>
    <row r="234" spans="1:11">
      <c r="A234">
        <v>232</v>
      </c>
      <c r="B234">
        <v>91.9745410069474</v>
      </c>
      <c r="C234">
        <v>2062.29913098046</v>
      </c>
      <c r="D234">
        <v>0.656296502032774</v>
      </c>
      <c r="E234">
        <v>253.584926225995</v>
      </c>
      <c r="F234">
        <v>25.6549463015513</v>
      </c>
      <c r="G234">
        <v>403.823389395503</v>
      </c>
      <c r="H234">
        <v>0.196460948882159</v>
      </c>
      <c r="I234">
        <v>0.160639954103525</v>
      </c>
      <c r="J234">
        <v>16.4537924854845</v>
      </c>
      <c r="K234">
        <v>3.15124188373595</v>
      </c>
    </row>
    <row r="235" spans="1:11">
      <c r="A235">
        <v>233</v>
      </c>
      <c r="B235">
        <v>92.4732121803781</v>
      </c>
      <c r="C235">
        <v>2070.14811927424</v>
      </c>
      <c r="D235">
        <v>0.656184853260282</v>
      </c>
      <c r="E235">
        <v>254.292269809743</v>
      </c>
      <c r="F235">
        <v>25.5576753037305</v>
      </c>
      <c r="G235">
        <v>402.219214706606</v>
      </c>
      <c r="H235">
        <v>0.196582232898936</v>
      </c>
      <c r="I235">
        <v>0.160707207508291</v>
      </c>
      <c r="J235">
        <v>16.4718823994792</v>
      </c>
      <c r="K235">
        <v>3.15124188373595</v>
      </c>
    </row>
    <row r="236" spans="1:11">
      <c r="A236">
        <v>234</v>
      </c>
      <c r="B236">
        <v>92.9356323698099</v>
      </c>
      <c r="C236">
        <v>2080.42296731121</v>
      </c>
      <c r="D236">
        <v>0.656181141983667</v>
      </c>
      <c r="E236">
        <v>255.275627239235</v>
      </c>
      <c r="F236">
        <v>25.4314503802173</v>
      </c>
      <c r="G236">
        <v>400.222008328341</v>
      </c>
      <c r="H236">
        <v>0.196686016679071</v>
      </c>
      <c r="I236">
        <v>0.160799158015088</v>
      </c>
      <c r="J236">
        <v>16.4899782548735</v>
      </c>
      <c r="K236">
        <v>3.15124188373595</v>
      </c>
    </row>
    <row r="237" spans="1:11">
      <c r="A237">
        <v>235</v>
      </c>
      <c r="B237">
        <v>93.4447792183643</v>
      </c>
      <c r="C237">
        <v>2087.3574339243</v>
      </c>
      <c r="D237">
        <v>0.656041415485771</v>
      </c>
      <c r="E237">
        <v>255.879320154761</v>
      </c>
      <c r="F237">
        <v>25.346963870759</v>
      </c>
      <c r="G237">
        <v>398.819427940044</v>
      </c>
      <c r="H237">
        <v>0.19681275089073</v>
      </c>
      <c r="I237">
        <v>0.160857127864984</v>
      </c>
      <c r="J237">
        <v>16.5077625908728</v>
      </c>
      <c r="K237">
        <v>3.15124188373595</v>
      </c>
    </row>
    <row r="238" spans="1:11">
      <c r="A238">
        <v>236</v>
      </c>
      <c r="B238">
        <v>93.9646791892974</v>
      </c>
      <c r="C238">
        <v>2093.52447729246</v>
      </c>
      <c r="D238">
        <v>0.655864482609548</v>
      </c>
      <c r="E238">
        <v>256.394462787351</v>
      </c>
      <c r="F238">
        <v>25.2722975235834</v>
      </c>
      <c r="G238">
        <v>397.51831929404</v>
      </c>
      <c r="H238">
        <v>0.196945825092293</v>
      </c>
      <c r="I238">
        <v>0.160907069267064</v>
      </c>
      <c r="J238">
        <v>16.5254936351095</v>
      </c>
      <c r="K238">
        <v>3.15124188373595</v>
      </c>
    </row>
    <row r="239" spans="1:11">
      <c r="A239">
        <v>237</v>
      </c>
      <c r="B239">
        <v>94.4660750851424</v>
      </c>
      <c r="C239">
        <v>2101.82027940111</v>
      </c>
      <c r="D239">
        <v>0.655772782178125</v>
      </c>
      <c r="E239">
        <v>257.149254968943</v>
      </c>
      <c r="F239">
        <v>25.1725487576488</v>
      </c>
      <c r="G239">
        <v>395.898563282297</v>
      </c>
      <c r="H239">
        <v>0.197065885957683</v>
      </c>
      <c r="I239">
        <v>0.160978611481837</v>
      </c>
      <c r="J239">
        <v>16.5434789860359</v>
      </c>
      <c r="K239">
        <v>3.15124188373595</v>
      </c>
    </row>
    <row r="240" spans="1:11">
      <c r="A240">
        <v>238</v>
      </c>
      <c r="B240">
        <v>94.9409022779156</v>
      </c>
      <c r="C240">
        <v>2110.85476205173</v>
      </c>
      <c r="D240">
        <v>0.655725629377948</v>
      </c>
      <c r="E240">
        <v>257.992448153914</v>
      </c>
      <c r="F240">
        <v>25.0648099595508</v>
      </c>
      <c r="G240">
        <v>394.178960850043</v>
      </c>
      <c r="H240">
        <v>0.19717625209591</v>
      </c>
      <c r="I240">
        <v>0.161057952526228</v>
      </c>
      <c r="J240">
        <v>16.5609542159237</v>
      </c>
      <c r="K240">
        <v>3.15124188373595</v>
      </c>
    </row>
    <row r="241" spans="1:11">
      <c r="A241">
        <v>239</v>
      </c>
      <c r="B241">
        <v>95.4491718292384</v>
      </c>
      <c r="C241">
        <v>2118.61208448954</v>
      </c>
      <c r="D241">
        <v>0.655611828833568</v>
      </c>
      <c r="E241">
        <v>258.686176749797</v>
      </c>
      <c r="F241">
        <v>24.9730348705093</v>
      </c>
      <c r="G241">
        <v>392.673874402463</v>
      </c>
      <c r="H241">
        <v>0.19729930652186</v>
      </c>
      <c r="I241">
        <v>0.161124003018699</v>
      </c>
      <c r="J241">
        <v>16.5786796754036</v>
      </c>
      <c r="K241">
        <v>3.15124188373595</v>
      </c>
    </row>
    <row r="242" spans="1:11">
      <c r="A242">
        <v>240</v>
      </c>
      <c r="B242">
        <v>95.9435959820574</v>
      </c>
      <c r="C242">
        <v>2126.50563306335</v>
      </c>
      <c r="D242">
        <v>0.655518230209542</v>
      </c>
      <c r="E242">
        <v>259.397888507578</v>
      </c>
      <c r="F242">
        <v>24.880335438765</v>
      </c>
      <c r="G242">
        <v>391.162334997903</v>
      </c>
      <c r="H242">
        <v>0.197418744791032</v>
      </c>
      <c r="I242">
        <v>0.16119156174921</v>
      </c>
      <c r="J242">
        <v>16.5960541855473</v>
      </c>
      <c r="K242">
        <v>3.15124188373595</v>
      </c>
    </row>
    <row r="243" spans="1:11">
      <c r="A243">
        <v>241</v>
      </c>
      <c r="B243">
        <v>96.4708128751683</v>
      </c>
      <c r="C243">
        <v>2131.51658694152</v>
      </c>
      <c r="D243">
        <v>0.655312036726538</v>
      </c>
      <c r="E243">
        <v>259.786206950549</v>
      </c>
      <c r="F243">
        <v>24.821844590455</v>
      </c>
      <c r="G243">
        <v>390.146677403494</v>
      </c>
      <c r="H243">
        <v>0.197554124119396</v>
      </c>
      <c r="I243">
        <v>0.161230175856375</v>
      </c>
      <c r="J243">
        <v>16.6129352624496</v>
      </c>
      <c r="K243">
        <v>3.15124188373595</v>
      </c>
    </row>
    <row r="244" spans="1:11">
      <c r="A244">
        <v>242</v>
      </c>
      <c r="B244">
        <v>96.9720452956295</v>
      </c>
      <c r="C244">
        <v>2139.93503669592</v>
      </c>
      <c r="D244">
        <v>0.65522624491138</v>
      </c>
      <c r="E244">
        <v>260.553207702535</v>
      </c>
      <c r="F244">
        <v>24.7241960880879</v>
      </c>
      <c r="G244">
        <v>388.555067632427</v>
      </c>
      <c r="H244">
        <v>0.197673400324488</v>
      </c>
      <c r="I244">
        <v>0.161302738145375</v>
      </c>
      <c r="J244">
        <v>16.6305189714959</v>
      </c>
      <c r="K244">
        <v>3.15124188373595</v>
      </c>
    </row>
    <row r="245" spans="1:11">
      <c r="A245">
        <v>243</v>
      </c>
      <c r="B245">
        <v>97.4640775020478</v>
      </c>
      <c r="C245">
        <v>2149.18247871421</v>
      </c>
      <c r="D245">
        <v>0.655179165723081</v>
      </c>
      <c r="E245">
        <v>261.414381605427</v>
      </c>
      <c r="F245">
        <v>24.6178135114394</v>
      </c>
      <c r="G245">
        <v>386.878241122756</v>
      </c>
      <c r="H245">
        <v>0.197786540007968</v>
      </c>
      <c r="I245">
        <v>0.161383814761307</v>
      </c>
      <c r="J245">
        <v>16.6480324343262</v>
      </c>
      <c r="K245">
        <v>3.15124188373595</v>
      </c>
    </row>
    <row r="246" spans="1:11">
      <c r="A246">
        <v>244</v>
      </c>
      <c r="B246">
        <v>97.9740979895359</v>
      </c>
      <c r="C246">
        <v>2156.0170525164</v>
      </c>
      <c r="D246">
        <v>0.655044794031683</v>
      </c>
      <c r="E246">
        <v>262.00624951623</v>
      </c>
      <c r="F246">
        <v>24.5397750455116</v>
      </c>
      <c r="G246">
        <v>385.589593369443</v>
      </c>
      <c r="H246">
        <v>0.197911737468399</v>
      </c>
      <c r="I246">
        <v>0.161440654486501</v>
      </c>
      <c r="J246">
        <v>16.6649784447</v>
      </c>
      <c r="K246">
        <v>3.15124188373595</v>
      </c>
    </row>
    <row r="247" spans="1:11">
      <c r="A247">
        <v>245</v>
      </c>
      <c r="B247">
        <v>98.4827451653575</v>
      </c>
      <c r="C247">
        <v>2161.48750659184</v>
      </c>
      <c r="D247">
        <v>0.654869934305304</v>
      </c>
      <c r="E247">
        <v>262.45049873922</v>
      </c>
      <c r="F247">
        <v>24.4776679493574</v>
      </c>
      <c r="G247">
        <v>384.539633567351</v>
      </c>
      <c r="H247">
        <v>0.198039316058609</v>
      </c>
      <c r="I247">
        <v>0.161484178320472</v>
      </c>
      <c r="J247">
        <v>16.6811982309389</v>
      </c>
      <c r="K247">
        <v>3.15124188373595</v>
      </c>
    </row>
    <row r="248" spans="1:11">
      <c r="A248">
        <v>246</v>
      </c>
      <c r="B248">
        <v>99.0020806184916</v>
      </c>
      <c r="C248">
        <v>2168.81478061816</v>
      </c>
      <c r="D248">
        <v>0.654749470949768</v>
      </c>
      <c r="E248">
        <v>263.093235799053</v>
      </c>
      <c r="F248">
        <v>24.3949709010926</v>
      </c>
      <c r="G248">
        <v>383.192806968908</v>
      </c>
      <c r="H248">
        <v>0.198165276923046</v>
      </c>
      <c r="I248">
        <v>0.161545673076636</v>
      </c>
      <c r="J248">
        <v>16.6984420546395</v>
      </c>
      <c r="K248">
        <v>3.15124188373595</v>
      </c>
    </row>
    <row r="249" spans="1:11">
      <c r="A249">
        <v>247</v>
      </c>
      <c r="B249">
        <v>99.5159356872609</v>
      </c>
      <c r="C249">
        <v>2175.67195935518</v>
      </c>
      <c r="D249">
        <v>0.654614947015011</v>
      </c>
      <c r="E249">
        <v>263.687530694237</v>
      </c>
      <c r="F249">
        <v>24.3180839995384</v>
      </c>
      <c r="G249">
        <v>381.939796425105</v>
      </c>
      <c r="H249">
        <v>0.198289593767156</v>
      </c>
      <c r="I249">
        <v>0.161602781855789</v>
      </c>
      <c r="J249">
        <v>16.7151741144636</v>
      </c>
      <c r="K249">
        <v>3.15124188373595</v>
      </c>
    </row>
    <row r="250" spans="1:11">
      <c r="A250">
        <v>248</v>
      </c>
      <c r="B250">
        <v>100.003934592242</v>
      </c>
      <c r="C250">
        <v>2185.50990301281</v>
      </c>
      <c r="D250">
        <v>0.654588932334736</v>
      </c>
      <c r="E250">
        <v>264.612094776051</v>
      </c>
      <c r="F250">
        <v>24.2086175816928</v>
      </c>
      <c r="G250">
        <v>380.203233198422</v>
      </c>
      <c r="H250">
        <v>0.19840051888829</v>
      </c>
      <c r="I250">
        <v>0.161689433090343</v>
      </c>
      <c r="J250">
        <v>16.7324283595941</v>
      </c>
      <c r="K250">
        <v>3.15124188373595</v>
      </c>
    </row>
    <row r="251" spans="1:11">
      <c r="A251">
        <v>249</v>
      </c>
      <c r="B251">
        <v>100.520849303932</v>
      </c>
      <c r="C251">
        <v>2191.46071694436</v>
      </c>
      <c r="D251">
        <v>0.654434859510484</v>
      </c>
      <c r="E251">
        <v>265.107130776192</v>
      </c>
      <c r="F251">
        <v>24.1428801593175</v>
      </c>
      <c r="G251">
        <v>379.140859267124</v>
      </c>
      <c r="H251">
        <v>0.198527156915664</v>
      </c>
      <c r="I251">
        <v>0.161737654482163</v>
      </c>
      <c r="J251">
        <v>16.7486970878889</v>
      </c>
      <c r="K251">
        <v>3.15124188373595</v>
      </c>
    </row>
    <row r="252" spans="1:11">
      <c r="A252">
        <v>250</v>
      </c>
      <c r="B252">
        <v>101.044672547174</v>
      </c>
      <c r="C252">
        <v>2196.28538540109</v>
      </c>
      <c r="D252">
        <v>0.654238675731034</v>
      </c>
      <c r="E252">
        <v>265.476951910894</v>
      </c>
      <c r="F252">
        <v>24.0898445232687</v>
      </c>
      <c r="G252">
        <v>378.235443864402</v>
      </c>
      <c r="H252">
        <v>0.198658936082869</v>
      </c>
      <c r="I252">
        <v>0.161774556277957</v>
      </c>
      <c r="J252">
        <v>16.764670245386</v>
      </c>
      <c r="K252">
        <v>3.15124188373595</v>
      </c>
    </row>
    <row r="253" spans="1:11">
      <c r="A253">
        <v>251</v>
      </c>
      <c r="B253">
        <v>101.563882687143</v>
      </c>
      <c r="C253">
        <v>2203.56019033055</v>
      </c>
      <c r="D253">
        <v>0.65412114624322</v>
      </c>
      <c r="E253">
        <v>266.11479705594</v>
      </c>
      <c r="F253">
        <v>24.0103146241279</v>
      </c>
      <c r="G253">
        <v>376.959114230302</v>
      </c>
      <c r="H253">
        <v>0.198782816980615</v>
      </c>
      <c r="I253">
        <v>0.161835618347519</v>
      </c>
      <c r="J253">
        <v>16.7813955094056</v>
      </c>
      <c r="K253">
        <v>3.15124188373595</v>
      </c>
    </row>
    <row r="254" spans="1:11">
      <c r="A254">
        <v>252</v>
      </c>
      <c r="B254">
        <v>102.058602529077</v>
      </c>
      <c r="C254">
        <v>2211.86630290816</v>
      </c>
      <c r="D254">
        <v>0.65405185377902</v>
      </c>
      <c r="E254">
        <v>266.871074801708</v>
      </c>
      <c r="F254">
        <v>23.9201498722937</v>
      </c>
      <c r="G254">
        <v>375.529149981939</v>
      </c>
      <c r="H254">
        <v>0.198897983270645</v>
      </c>
      <c r="I254">
        <v>0.161907160961379</v>
      </c>
      <c r="J254">
        <v>16.7978325690797</v>
      </c>
      <c r="K254">
        <v>3.15124188373595</v>
      </c>
    </row>
    <row r="255" spans="1:11">
      <c r="A255">
        <v>253</v>
      </c>
      <c r="B255">
        <v>102.581076884678</v>
      </c>
      <c r="C255">
        <v>2218.69794301843</v>
      </c>
      <c r="D255">
        <v>0.653919505375604</v>
      </c>
      <c r="E255">
        <v>267.460166219103</v>
      </c>
      <c r="F255">
        <v>23.846496829154</v>
      </c>
      <c r="G255">
        <v>374.344590104892</v>
      </c>
      <c r="H255">
        <v>0.199022928082238</v>
      </c>
      <c r="I255">
        <v>0.16196384911523</v>
      </c>
      <c r="J255">
        <v>16.8142697849107</v>
      </c>
      <c r="K255">
        <v>3.15124188373595</v>
      </c>
    </row>
    <row r="256" spans="1:11">
      <c r="A256">
        <v>254</v>
      </c>
      <c r="B256">
        <v>103.089372923295</v>
      </c>
      <c r="C256">
        <v>2225.73725294491</v>
      </c>
      <c r="D256">
        <v>0.653808542327859</v>
      </c>
      <c r="E256">
        <v>268.07479524114</v>
      </c>
      <c r="F256">
        <v>23.7710778273742</v>
      </c>
      <c r="G256">
        <v>373.135851196622</v>
      </c>
      <c r="H256">
        <v>0.19914434601214</v>
      </c>
      <c r="I256">
        <v>0.162022712484447</v>
      </c>
      <c r="J256">
        <v>16.8304120464959</v>
      </c>
      <c r="K256">
        <v>3.15124188373595</v>
      </c>
    </row>
    <row r="257" spans="1:11">
      <c r="A257">
        <v>255</v>
      </c>
      <c r="B257">
        <v>103.61581339481</v>
      </c>
      <c r="C257">
        <v>2229.186918715</v>
      </c>
      <c r="D257">
        <v>0.653583452062707</v>
      </c>
      <c r="E257">
        <v>268.297483699998</v>
      </c>
      <c r="F257">
        <v>23.7342920949573</v>
      </c>
      <c r="G257">
        <v>372.529256033971</v>
      </c>
      <c r="H257">
        <v>0.199276132556494</v>
      </c>
      <c r="I257">
        <v>0.16204648931946</v>
      </c>
      <c r="J257">
        <v>16.8454222878624</v>
      </c>
      <c r="K257">
        <v>3.15124188373595</v>
      </c>
    </row>
    <row r="258" spans="1:11">
      <c r="A258">
        <v>256</v>
      </c>
      <c r="B258">
        <v>104.134770122927</v>
      </c>
      <c r="C258">
        <v>2236.55229308068</v>
      </c>
      <c r="D258">
        <v>0.653471705982449</v>
      </c>
      <c r="E258">
        <v>268.944610208924</v>
      </c>
      <c r="F258">
        <v>23.6561307449523</v>
      </c>
      <c r="G258">
        <v>371.269740273427</v>
      </c>
      <c r="H258">
        <v>0.199398936478634</v>
      </c>
      <c r="I258">
        <v>0.162108322632726</v>
      </c>
      <c r="J258">
        <v>16.8617943756189</v>
      </c>
      <c r="K258">
        <v>3.15124188373595</v>
      </c>
    </row>
    <row r="259" spans="1:11">
      <c r="A259">
        <v>257</v>
      </c>
      <c r="B259">
        <v>104.650356709472</v>
      </c>
      <c r="C259">
        <v>2245.13607603367</v>
      </c>
      <c r="D259">
        <v>0.653403413035517</v>
      </c>
      <c r="E259">
        <v>269.725324901717</v>
      </c>
      <c r="F259">
        <v>23.5656867429207</v>
      </c>
      <c r="G259">
        <v>369.858585345242</v>
      </c>
      <c r="H259">
        <v>0.199517281221139</v>
      </c>
      <c r="I259">
        <v>0.162182228041306</v>
      </c>
      <c r="J259">
        <v>16.878424259266</v>
      </c>
      <c r="K259">
        <v>3.15124188373595</v>
      </c>
    </row>
    <row r="260" spans="1:11">
      <c r="A260">
        <v>258</v>
      </c>
      <c r="B260">
        <v>105.169980328168</v>
      </c>
      <c r="C260">
        <v>2250.96800575968</v>
      </c>
      <c r="D260">
        <v>0.653254235591452</v>
      </c>
      <c r="E260">
        <v>270.207129208766</v>
      </c>
      <c r="F260">
        <v>23.5046314863918</v>
      </c>
      <c r="G260">
        <v>368.882889438361</v>
      </c>
      <c r="H260">
        <v>0.199642155284212</v>
      </c>
      <c r="I260">
        <v>0.162229234458301</v>
      </c>
      <c r="J260">
        <v>16.8940188072856</v>
      </c>
      <c r="K260">
        <v>3.15124188373595</v>
      </c>
    </row>
    <row r="261" spans="1:11">
      <c r="A261">
        <v>259</v>
      </c>
      <c r="B261">
        <v>105.679284017355</v>
      </c>
      <c r="C261">
        <v>2255.07568870211</v>
      </c>
      <c r="D261">
        <v>0.653062859203123</v>
      </c>
      <c r="E261">
        <v>270.506562958337</v>
      </c>
      <c r="F261">
        <v>23.461817147916</v>
      </c>
      <c r="G261">
        <v>368.194780553624</v>
      </c>
      <c r="H261">
        <v>0.19976655177118</v>
      </c>
      <c r="I261">
        <v>0.16225978622571</v>
      </c>
      <c r="J261">
        <v>16.9085643639804</v>
      </c>
      <c r="K261">
        <v>3.15124188373595</v>
      </c>
    </row>
    <row r="262" spans="1:11">
      <c r="A262">
        <v>260</v>
      </c>
      <c r="B262">
        <v>106.210334645168</v>
      </c>
      <c r="C262">
        <v>2261.20312874878</v>
      </c>
      <c r="D262">
        <v>0.652920506047751</v>
      </c>
      <c r="E262">
        <v>271.01721253142</v>
      </c>
      <c r="F262">
        <v>23.3982399857707</v>
      </c>
      <c r="G262">
        <v>367.190058888645</v>
      </c>
      <c r="H262">
        <v>0.199893192499564</v>
      </c>
      <c r="I262">
        <v>0.162309473136517</v>
      </c>
      <c r="J262">
        <v>16.9244319375382</v>
      </c>
      <c r="K262">
        <v>3.15124188373595</v>
      </c>
    </row>
    <row r="263" spans="1:11">
      <c r="A263">
        <v>261</v>
      </c>
      <c r="B263">
        <v>106.735493979364</v>
      </c>
      <c r="C263">
        <v>2266.80260346605</v>
      </c>
      <c r="D263">
        <v>0.652763289693511</v>
      </c>
      <c r="E263">
        <v>271.473871175084</v>
      </c>
      <c r="F263">
        <v>23.3404414579993</v>
      </c>
      <c r="G263">
        <v>366.282035668798</v>
      </c>
      <c r="H263">
        <v>0.200017815050134</v>
      </c>
      <c r="I263">
        <v>0.162354291323445</v>
      </c>
      <c r="J263">
        <v>16.9397922744927</v>
      </c>
      <c r="K263">
        <v>3.15124188373595</v>
      </c>
    </row>
    <row r="264" spans="1:11">
      <c r="A264">
        <v>262</v>
      </c>
      <c r="B264">
        <v>107.248276538648</v>
      </c>
      <c r="C264">
        <v>2276.10515776045</v>
      </c>
      <c r="D264">
        <v>0.652718224449979</v>
      </c>
      <c r="E264">
        <v>272.331252532219</v>
      </c>
      <c r="F264">
        <v>23.245047919973</v>
      </c>
      <c r="G264">
        <v>364.775899776248</v>
      </c>
      <c r="H264">
        <v>0.200134297077817</v>
      </c>
      <c r="I264">
        <v>0.162434968271905</v>
      </c>
      <c r="J264">
        <v>16.9562981949982</v>
      </c>
      <c r="K264">
        <v>3.15124188373595</v>
      </c>
    </row>
    <row r="265" spans="1:11">
      <c r="A265">
        <v>263</v>
      </c>
      <c r="B265">
        <v>107.771469112884</v>
      </c>
      <c r="C265">
        <v>2280.99090583035</v>
      </c>
      <c r="D265">
        <v>0.652552163470221</v>
      </c>
      <c r="E265">
        <v>272.711990546327</v>
      </c>
      <c r="F265">
        <v>23.1952583974811</v>
      </c>
      <c r="G265">
        <v>364.019032964874</v>
      </c>
      <c r="H265">
        <v>0.200258737339126</v>
      </c>
      <c r="I265">
        <v>0.162472997686298</v>
      </c>
      <c r="J265">
        <v>16.9711852656633</v>
      </c>
      <c r="K265">
        <v>3.15124188373595</v>
      </c>
    </row>
    <row r="266" spans="1:11">
      <c r="A266">
        <v>264</v>
      </c>
      <c r="B266">
        <v>108.293206161757</v>
      </c>
      <c r="C266">
        <v>2284.26233122724</v>
      </c>
      <c r="D266">
        <v>0.652338655514335</v>
      </c>
      <c r="E266">
        <v>272.918865153591</v>
      </c>
      <c r="F266">
        <v>23.1620391142266</v>
      </c>
      <c r="G266">
        <v>363.492919059048</v>
      </c>
      <c r="H266">
        <v>0.20038569710724</v>
      </c>
      <c r="I266">
        <v>0.162495315793863</v>
      </c>
      <c r="J266">
        <v>16.9853874820993</v>
      </c>
      <c r="K266">
        <v>3.15124188373595</v>
      </c>
    </row>
    <row r="267" spans="1:11">
      <c r="A267">
        <v>265</v>
      </c>
      <c r="B267">
        <v>108.82487099904</v>
      </c>
      <c r="C267">
        <v>2290.33593996277</v>
      </c>
      <c r="D267">
        <v>0.652199098604327</v>
      </c>
      <c r="E267">
        <v>273.424946697958</v>
      </c>
      <c r="F267">
        <v>23.1006170491739</v>
      </c>
      <c r="G267">
        <v>362.542706709869</v>
      </c>
      <c r="H267">
        <v>0.200510054968324</v>
      </c>
      <c r="I267">
        <v>0.162544621810468</v>
      </c>
      <c r="J267">
        <v>17.0008259194329</v>
      </c>
      <c r="K267">
        <v>3.15124188373595</v>
      </c>
    </row>
    <row r="268" spans="1:11">
      <c r="A268">
        <v>266</v>
      </c>
      <c r="B268">
        <v>109.334260501016</v>
      </c>
      <c r="C268">
        <v>2297.82281822854</v>
      </c>
      <c r="D268">
        <v>0.652113359450798</v>
      </c>
      <c r="E268">
        <v>274.088439493864</v>
      </c>
      <c r="F268">
        <v>23.0253494931467</v>
      </c>
      <c r="G268">
        <v>361.372977068065</v>
      </c>
      <c r="H268">
        <v>0.200627040336812</v>
      </c>
      <c r="I268">
        <v>0.162607885150653</v>
      </c>
      <c r="J268">
        <v>17.0162221320305</v>
      </c>
      <c r="K268">
        <v>3.15124188373595</v>
      </c>
    </row>
    <row r="269" spans="1:11">
      <c r="A269">
        <v>267</v>
      </c>
      <c r="B269">
        <v>109.86799055207</v>
      </c>
      <c r="C269">
        <v>2303.66712300657</v>
      </c>
      <c r="D269">
        <v>0.651966605293145</v>
      </c>
      <c r="E269">
        <v>274.569804706977</v>
      </c>
      <c r="F269">
        <v>22.9669351681279</v>
      </c>
      <c r="G269">
        <v>360.474177090655</v>
      </c>
      <c r="H269">
        <v>0.200751305325824</v>
      </c>
      <c r="I269">
        <v>0.16265498862893</v>
      </c>
      <c r="J269">
        <v>17.0314521096056</v>
      </c>
      <c r="K269">
        <v>3.15124188373595</v>
      </c>
    </row>
    <row r="270" spans="1:11">
      <c r="A270">
        <v>268</v>
      </c>
      <c r="B270">
        <v>110.386238024795</v>
      </c>
      <c r="C270">
        <v>2309.82118964656</v>
      </c>
      <c r="D270">
        <v>0.651843791953274</v>
      </c>
      <c r="E270">
        <v>275.087623697276</v>
      </c>
      <c r="F270">
        <v>22.9057442628861</v>
      </c>
      <c r="G270">
        <v>359.529939739615</v>
      </c>
      <c r="H270">
        <v>0.20087200697438</v>
      </c>
      <c r="I270">
        <v>0.162705224924672</v>
      </c>
      <c r="J270">
        <v>17.0464274984351</v>
      </c>
      <c r="K270">
        <v>3.15124188373595</v>
      </c>
    </row>
    <row r="271" spans="1:11">
      <c r="A271">
        <v>269</v>
      </c>
      <c r="B271">
        <v>110.905533067216</v>
      </c>
      <c r="C271">
        <v>2311.52078783802</v>
      </c>
      <c r="D271">
        <v>0.651601863350178</v>
      </c>
      <c r="E271">
        <v>275.129772175317</v>
      </c>
      <c r="F271">
        <v>22.8889022938552</v>
      </c>
      <c r="G271">
        <v>359.317821720857</v>
      </c>
      <c r="H271">
        <v>0.200996466495664</v>
      </c>
      <c r="I271">
        <v>0.162712857093372</v>
      </c>
      <c r="J271">
        <v>17.0595583705854</v>
      </c>
      <c r="K271">
        <v>3.15124188373595</v>
      </c>
    </row>
    <row r="272" spans="1:11">
      <c r="A272">
        <v>270</v>
      </c>
      <c r="B272">
        <v>111.432781018508</v>
      </c>
      <c r="C272">
        <v>2317.73205814627</v>
      </c>
      <c r="D272">
        <v>0.651471778261536</v>
      </c>
      <c r="E272">
        <v>275.651775651107</v>
      </c>
      <c r="F272">
        <v>22.8275625204734</v>
      </c>
      <c r="G272">
        <v>358.361649376335</v>
      </c>
      <c r="H272">
        <v>0.201118431561096</v>
      </c>
      <c r="I272">
        <v>0.162763505773516</v>
      </c>
      <c r="J272">
        <v>17.0746210012767</v>
      </c>
      <c r="K272">
        <v>3.15124188373595</v>
      </c>
    </row>
    <row r="273" spans="1:11">
      <c r="A273">
        <v>271</v>
      </c>
      <c r="B273">
        <v>111.965557092485</v>
      </c>
      <c r="C273">
        <v>2325.72630547455</v>
      </c>
      <c r="D273">
        <v>0.651392482405771</v>
      </c>
      <c r="E273">
        <v>276.364036585081</v>
      </c>
      <c r="F273">
        <v>22.7490970620655</v>
      </c>
      <c r="G273">
        <v>357.164286317536</v>
      </c>
      <c r="H273">
        <v>0.201238615753975</v>
      </c>
      <c r="I273">
        <v>0.16283134737372</v>
      </c>
      <c r="J273">
        <v>17.0903853376855</v>
      </c>
      <c r="K273">
        <v>3.15124188373595</v>
      </c>
    </row>
    <row r="274" spans="1:11">
      <c r="A274">
        <v>272</v>
      </c>
      <c r="B274">
        <v>112.491149618412</v>
      </c>
      <c r="C274">
        <v>2330.66322586378</v>
      </c>
      <c r="D274">
        <v>0.651236399253289</v>
      </c>
      <c r="E274">
        <v>276.750860706056</v>
      </c>
      <c r="F274">
        <v>22.7009088554315</v>
      </c>
      <c r="G274">
        <v>356.443750144125</v>
      </c>
      <c r="H274">
        <v>0.201360441208397</v>
      </c>
      <c r="I274">
        <v>0.162869908322601</v>
      </c>
      <c r="J274">
        <v>17.1047602041491</v>
      </c>
      <c r="K274">
        <v>3.15124188373595</v>
      </c>
    </row>
    <row r="275" spans="1:11">
      <c r="A275">
        <v>273</v>
      </c>
      <c r="B275">
        <v>112.994008235765</v>
      </c>
      <c r="C275">
        <v>2333.40867024338</v>
      </c>
      <c r="D275">
        <v>0.651035024472266</v>
      </c>
      <c r="E275">
        <v>276.910467797738</v>
      </c>
      <c r="F275">
        <v>22.6741993966796</v>
      </c>
      <c r="G275">
        <v>356.075921357468</v>
      </c>
      <c r="H275">
        <v>0.201477985765781</v>
      </c>
      <c r="I275">
        <v>0.162887946877246</v>
      </c>
      <c r="J275">
        <v>17.1176648580596</v>
      </c>
      <c r="K275">
        <v>3.15124188373595</v>
      </c>
    </row>
    <row r="276" spans="1:11">
      <c r="A276">
        <v>274</v>
      </c>
      <c r="B276">
        <v>113.527624627458</v>
      </c>
      <c r="C276">
        <v>2338.33450454721</v>
      </c>
      <c r="D276">
        <v>0.650879880781035</v>
      </c>
      <c r="E276">
        <v>277.294292723321</v>
      </c>
      <c r="F276">
        <v>22.6264349091853</v>
      </c>
      <c r="G276">
        <v>355.372422983451</v>
      </c>
      <c r="H276">
        <v>0.201601051295457</v>
      </c>
      <c r="I276">
        <v>0.162926304146996</v>
      </c>
      <c r="J276">
        <v>17.1321179154164</v>
      </c>
      <c r="K276">
        <v>3.15124188373595</v>
      </c>
    </row>
    <row r="277" spans="1:11">
      <c r="A277">
        <v>275</v>
      </c>
      <c r="B277">
        <v>114.053833912826</v>
      </c>
      <c r="C277">
        <v>2342.60487078367</v>
      </c>
      <c r="D277">
        <v>0.650707296611935</v>
      </c>
      <c r="E277">
        <v>277.611527717039</v>
      </c>
      <c r="F277">
        <v>22.5851888736747</v>
      </c>
      <c r="G277">
        <v>354.780947768361</v>
      </c>
      <c r="H277">
        <v>0.201721459296806</v>
      </c>
      <c r="I277">
        <v>0.162958668831863</v>
      </c>
      <c r="J277">
        <v>17.1460103824676</v>
      </c>
      <c r="K277">
        <v>3.15124188373595</v>
      </c>
    </row>
    <row r="278" spans="1:11">
      <c r="A278">
        <v>276</v>
      </c>
      <c r="B278">
        <v>114.57735549035</v>
      </c>
      <c r="C278">
        <v>2351.60647164035</v>
      </c>
      <c r="D278">
        <v>0.65066070894826</v>
      </c>
      <c r="E278">
        <v>278.432447660488</v>
      </c>
      <c r="F278">
        <v>22.4987361197955</v>
      </c>
      <c r="G278">
        <v>353.427966242532</v>
      </c>
      <c r="H278">
        <v>0.201838539816465</v>
      </c>
      <c r="I278">
        <v>0.163036084787919</v>
      </c>
      <c r="J278">
        <v>17.1616602617083</v>
      </c>
      <c r="K278">
        <v>3.15124188373595</v>
      </c>
    </row>
    <row r="279" spans="1:11">
      <c r="A279">
        <v>277</v>
      </c>
      <c r="B279">
        <v>115.102232078384</v>
      </c>
      <c r="C279">
        <v>2355.69661215219</v>
      </c>
      <c r="D279">
        <v>0.650494058094581</v>
      </c>
      <c r="E279">
        <v>278.73120611363</v>
      </c>
      <c r="F279">
        <v>22.4596720944901</v>
      </c>
      <c r="G279">
        <v>352.897673662149</v>
      </c>
      <c r="H279">
        <v>0.201958001555832</v>
      </c>
      <c r="I279">
        <v>0.163066834091471</v>
      </c>
      <c r="J279">
        <v>17.1753392379778</v>
      </c>
      <c r="K279">
        <v>3.15124188373595</v>
      </c>
    </row>
    <row r="280" spans="1:11">
      <c r="A280">
        <v>278</v>
      </c>
      <c r="B280">
        <v>115.614617391876</v>
      </c>
      <c r="C280">
        <v>2357.48562169848</v>
      </c>
      <c r="D280">
        <v>0.650270880422823</v>
      </c>
      <c r="E280">
        <v>278.787641033273</v>
      </c>
      <c r="F280">
        <v>22.4426282714383</v>
      </c>
      <c r="G280">
        <v>352.700233629306</v>
      </c>
      <c r="H280">
        <v>0.202076493266114</v>
      </c>
      <c r="I280">
        <v>0.163075689877765</v>
      </c>
      <c r="J280">
        <v>17.1878359011536</v>
      </c>
      <c r="K280">
        <v>3.15124188373595</v>
      </c>
    </row>
    <row r="281" spans="1:11">
      <c r="A281">
        <v>279</v>
      </c>
      <c r="B281">
        <v>116.14564953043</v>
      </c>
      <c r="C281">
        <v>2362.47462420404</v>
      </c>
      <c r="D281">
        <v>0.650122435366486</v>
      </c>
      <c r="E281">
        <v>279.180619527692</v>
      </c>
      <c r="F281">
        <v>22.3952346073835</v>
      </c>
      <c r="G281">
        <v>352.019209819744</v>
      </c>
      <c r="H281">
        <v>0.202196299834719</v>
      </c>
      <c r="I281">
        <v>0.16311487915809</v>
      </c>
      <c r="J281">
        <v>17.201897024833</v>
      </c>
      <c r="K281">
        <v>3.15124188373595</v>
      </c>
    </row>
    <row r="282" spans="1:11">
      <c r="A282">
        <v>280</v>
      </c>
      <c r="B282">
        <v>116.65023356931</v>
      </c>
      <c r="C282">
        <v>2369.39274554287</v>
      </c>
      <c r="D282">
        <v>0.650039650627266</v>
      </c>
      <c r="E282">
        <v>279.785141274199</v>
      </c>
      <c r="F282">
        <v>22.3298453000527</v>
      </c>
      <c r="G282">
        <v>351.031326210474</v>
      </c>
      <c r="H282">
        <v>0.202309070666994</v>
      </c>
      <c r="I282">
        <v>0.163172801907392</v>
      </c>
      <c r="J282">
        <v>17.2160547844595</v>
      </c>
      <c r="K282">
        <v>3.15124188373595</v>
      </c>
    </row>
    <row r="283" spans="1:11">
      <c r="A283">
        <v>281</v>
      </c>
      <c r="B283">
        <v>117.184247615731</v>
      </c>
      <c r="C283">
        <v>2374.57249150973</v>
      </c>
      <c r="D283">
        <v>0.649893996285176</v>
      </c>
      <c r="E283">
        <v>280.198175071306</v>
      </c>
      <c r="F283">
        <v>22.2811363528435</v>
      </c>
      <c r="G283">
        <v>350.330692417014</v>
      </c>
      <c r="H283">
        <v>0.202428544612711</v>
      </c>
      <c r="I283">
        <v>0.163213813635712</v>
      </c>
      <c r="J283">
        <v>17.2301109930346</v>
      </c>
      <c r="K283">
        <v>3.15124188373595</v>
      </c>
    </row>
    <row r="284" spans="1:11">
      <c r="A284">
        <v>282</v>
      </c>
      <c r="B284">
        <v>117.698027614765</v>
      </c>
      <c r="C284">
        <v>2380.23323954085</v>
      </c>
      <c r="D284">
        <v>0.649778390898899</v>
      </c>
      <c r="E284">
        <v>280.666459486341</v>
      </c>
      <c r="F284">
        <v>22.2281466303889</v>
      </c>
      <c r="G284">
        <v>349.552472289948</v>
      </c>
      <c r="H284">
        <v>0.202543889113425</v>
      </c>
      <c r="I284">
        <v>0.163259588768773</v>
      </c>
      <c r="J284">
        <v>17.243903389334</v>
      </c>
      <c r="K284">
        <v>3.15124188373595</v>
      </c>
    </row>
    <row r="285" spans="1:11">
      <c r="A285">
        <v>283</v>
      </c>
      <c r="B285">
        <v>118.203008102422</v>
      </c>
      <c r="C285">
        <v>2380.23217282814</v>
      </c>
      <c r="D285">
        <v>0.649525625156009</v>
      </c>
      <c r="E285">
        <v>280.538085145031</v>
      </c>
      <c r="F285">
        <v>22.2281565920417</v>
      </c>
      <c r="G285">
        <v>349.69279293013</v>
      </c>
      <c r="H285">
        <v>0.202657673144866</v>
      </c>
      <c r="I285">
        <v>0.163251968693108</v>
      </c>
      <c r="J285">
        <v>17.2552259137611</v>
      </c>
      <c r="K285">
        <v>3.15124188373595</v>
      </c>
    </row>
    <row r="286" spans="1:11">
      <c r="A286">
        <v>284</v>
      </c>
      <c r="B286">
        <v>118.716363896484</v>
      </c>
      <c r="C286">
        <v>2385.4648551373</v>
      </c>
      <c r="D286">
        <v>0.64939456747482</v>
      </c>
      <c r="E286">
        <v>280.961586754615</v>
      </c>
      <c r="F286">
        <v>22.1793975916674</v>
      </c>
      <c r="G286">
        <v>348.970923884958</v>
      </c>
      <c r="H286">
        <v>0.202772287223705</v>
      </c>
      <c r="I286">
        <v>0.163293694713269</v>
      </c>
      <c r="J286">
        <v>17.2687207258757</v>
      </c>
      <c r="K286">
        <v>3.15124188373595</v>
      </c>
    </row>
    <row r="287" spans="1:11">
      <c r="A287">
        <v>285</v>
      </c>
      <c r="B287">
        <v>119.240066126829</v>
      </c>
      <c r="C287">
        <v>2393.38790229228</v>
      </c>
      <c r="D287">
        <v>0.649331946328935</v>
      </c>
      <c r="E287">
        <v>281.668585323415</v>
      </c>
      <c r="F287">
        <v>22.1059751377395</v>
      </c>
      <c r="G287">
        <v>347.867903138732</v>
      </c>
      <c r="H287">
        <v>0.202887290739227</v>
      </c>
      <c r="I287">
        <v>0.163360969637871</v>
      </c>
      <c r="J287">
        <v>17.2833672955169</v>
      </c>
      <c r="K287">
        <v>3.15124188373595</v>
      </c>
    </row>
    <row r="288" spans="1:11">
      <c r="A288">
        <v>286</v>
      </c>
      <c r="B288">
        <v>119.756764414541</v>
      </c>
      <c r="C288">
        <v>2397.97105934346</v>
      </c>
      <c r="D288">
        <v>0.64918991615143</v>
      </c>
      <c r="E288">
        <v>282.023071056915</v>
      </c>
      <c r="F288">
        <v>22.0637247713595</v>
      </c>
      <c r="G288">
        <v>347.282252256486</v>
      </c>
      <c r="H288">
        <v>0.203001842579472</v>
      </c>
      <c r="I288">
        <v>0.163396603400149</v>
      </c>
      <c r="J288">
        <v>17.2965640033984</v>
      </c>
      <c r="K288">
        <v>3.15124188373595</v>
      </c>
    </row>
    <row r="289" spans="1:11">
      <c r="A289">
        <v>287</v>
      </c>
      <c r="B289">
        <v>120.236067896268</v>
      </c>
      <c r="C289">
        <v>2399.61454454424</v>
      </c>
      <c r="D289">
        <v>0.648992894116111</v>
      </c>
      <c r="E289">
        <v>282.07665920833</v>
      </c>
      <c r="F289">
        <v>22.0486134255735</v>
      </c>
      <c r="G289">
        <v>347.157019683471</v>
      </c>
      <c r="H289">
        <v>0.203107763257552</v>
      </c>
      <c r="I289">
        <v>0.16340505370093</v>
      </c>
      <c r="J289">
        <v>17.30774944338</v>
      </c>
      <c r="K289">
        <v>3.15124188373595</v>
      </c>
    </row>
    <row r="290" spans="1:11">
      <c r="A290">
        <v>288</v>
      </c>
      <c r="B290">
        <v>120.749346917112</v>
      </c>
      <c r="C290">
        <v>2403.59467003059</v>
      </c>
      <c r="D290">
        <v>0.648843492033133</v>
      </c>
      <c r="E290">
        <v>282.36839878194</v>
      </c>
      <c r="F290">
        <v>22.012103006688</v>
      </c>
      <c r="G290">
        <v>346.676337721365</v>
      </c>
      <c r="H290">
        <v>0.20322116096459</v>
      </c>
      <c r="I290">
        <v>0.163435050262784</v>
      </c>
      <c r="J290">
        <v>17.3205679991453</v>
      </c>
      <c r="K290">
        <v>3.15124188373595</v>
      </c>
    </row>
    <row r="291" spans="1:11">
      <c r="A291">
        <v>289</v>
      </c>
      <c r="B291">
        <v>121.251394001019</v>
      </c>
      <c r="C291">
        <v>2406.59086598654</v>
      </c>
      <c r="D291">
        <v>0.648669378062823</v>
      </c>
      <c r="E291">
        <v>282.56043256328</v>
      </c>
      <c r="F291">
        <v>21.9846980269123</v>
      </c>
      <c r="G291">
        <v>346.354463303648</v>
      </c>
      <c r="H291">
        <v>0.203330679186854</v>
      </c>
      <c r="I291">
        <v>0.163456079626587</v>
      </c>
      <c r="J291">
        <v>17.3326470352887</v>
      </c>
      <c r="K291">
        <v>3.15124188373595</v>
      </c>
    </row>
    <row r="292" spans="1:11">
      <c r="A292">
        <v>290</v>
      </c>
      <c r="B292">
        <v>121.738319108769</v>
      </c>
      <c r="C292">
        <v>2415.99605859462</v>
      </c>
      <c r="D292">
        <v>0.648660895550423</v>
      </c>
      <c r="E292">
        <v>283.431830013649</v>
      </c>
      <c r="F292">
        <v>21.8991141458303</v>
      </c>
      <c r="G292">
        <v>344.997229714074</v>
      </c>
      <c r="H292">
        <v>0.203437762926943</v>
      </c>
      <c r="I292">
        <v>0.163537662275262</v>
      </c>
      <c r="J292">
        <v>17.3468205509626</v>
      </c>
      <c r="K292">
        <v>3.15124188373595</v>
      </c>
    </row>
    <row r="293" spans="1:11">
      <c r="A293">
        <v>291</v>
      </c>
      <c r="B293">
        <v>122.237490796846</v>
      </c>
      <c r="C293">
        <v>2419.88433296494</v>
      </c>
      <c r="D293">
        <v>0.648520117204037</v>
      </c>
      <c r="E293">
        <v>283.71901052678</v>
      </c>
      <c r="F293">
        <v>21.863926610994</v>
      </c>
      <c r="G293">
        <v>344.564861582544</v>
      </c>
      <c r="H293">
        <v>0.203546103083641</v>
      </c>
      <c r="I293">
        <v>0.163567232028769</v>
      </c>
      <c r="J293">
        <v>17.3590941196166</v>
      </c>
      <c r="K293">
        <v>3.15124188373595</v>
      </c>
    </row>
    <row r="294" spans="1:11">
      <c r="A294">
        <v>292</v>
      </c>
      <c r="B294">
        <v>122.717046444278</v>
      </c>
      <c r="C294">
        <v>2420.22126778282</v>
      </c>
      <c r="D294">
        <v>0.648297939821753</v>
      </c>
      <c r="E294">
        <v>283.635575953839</v>
      </c>
      <c r="F294">
        <v>21.8608827908983</v>
      </c>
      <c r="G294">
        <v>344.65258589844</v>
      </c>
      <c r="H294">
        <v>0.203650534103847</v>
      </c>
      <c r="I294">
        <v>0.16356341212254</v>
      </c>
      <c r="J294">
        <v>17.3696067701845</v>
      </c>
      <c r="K294">
        <v>3.15124188373595</v>
      </c>
    </row>
    <row r="295" spans="1:11">
      <c r="A295">
        <v>293</v>
      </c>
      <c r="B295">
        <v>123.208769618562</v>
      </c>
      <c r="C295">
        <v>2424.13774436028</v>
      </c>
      <c r="D295">
        <v>0.64815851638738</v>
      </c>
      <c r="E295">
        <v>283.927632152665</v>
      </c>
      <c r="F295">
        <v>21.8255639912087</v>
      </c>
      <c r="G295">
        <v>344.19644697243</v>
      </c>
      <c r="H295">
        <v>0.203756944611662</v>
      </c>
      <c r="I295">
        <v>0.163593301099028</v>
      </c>
      <c r="J295">
        <v>17.3816534063889</v>
      </c>
      <c r="K295">
        <v>3.15124188373595</v>
      </c>
    </row>
    <row r="296" spans="1:11">
      <c r="A296">
        <v>294</v>
      </c>
      <c r="B296">
        <v>123.646697542521</v>
      </c>
      <c r="C296">
        <v>2430.77696689213</v>
      </c>
      <c r="D296">
        <v>0.648113470190641</v>
      </c>
      <c r="E296">
        <v>284.519441531676</v>
      </c>
      <c r="F296">
        <v>21.7659514565359</v>
      </c>
      <c r="G296">
        <v>343.295014642236</v>
      </c>
      <c r="H296">
        <v>0.203852412714866</v>
      </c>
      <c r="I296">
        <v>0.163649553957488</v>
      </c>
      <c r="J296">
        <v>17.3935443532877</v>
      </c>
      <c r="K296">
        <v>3.15124188373595</v>
      </c>
    </row>
    <row r="297" spans="1:11">
      <c r="A297">
        <v>295</v>
      </c>
      <c r="B297">
        <v>124.128094553337</v>
      </c>
      <c r="C297">
        <v>2435.72602659231</v>
      </c>
      <c r="D297">
        <v>0.648001199017223</v>
      </c>
      <c r="E297">
        <v>284.923387684217</v>
      </c>
      <c r="F297">
        <v>21.7217260420132</v>
      </c>
      <c r="G297">
        <v>342.677317785344</v>
      </c>
      <c r="H297">
        <v>0.203955976712333</v>
      </c>
      <c r="I297">
        <v>0.163689368002633</v>
      </c>
      <c r="J297">
        <v>17.4056378817149</v>
      </c>
      <c r="K297">
        <v>3.15124188373595</v>
      </c>
    </row>
    <row r="298" spans="1:11">
      <c r="A298">
        <v>296</v>
      </c>
      <c r="B298">
        <v>124.571208101123</v>
      </c>
      <c r="C298">
        <v>2441.61037641915</v>
      </c>
      <c r="D298">
        <v>0.647938369920611</v>
      </c>
      <c r="E298">
        <v>285.433823898916</v>
      </c>
      <c r="F298">
        <v>21.6693760699994</v>
      </c>
      <c r="G298">
        <v>341.900712001756</v>
      </c>
      <c r="H298">
        <v>0.20405259985642</v>
      </c>
      <c r="I298">
        <v>0.163738358794116</v>
      </c>
      <c r="J298">
        <v>17.4172987313834</v>
      </c>
      <c r="K298">
        <v>3.15124188373595</v>
      </c>
    </row>
    <row r="299" spans="1:11">
      <c r="A299">
        <v>297</v>
      </c>
      <c r="B299">
        <v>125.008887378835</v>
      </c>
      <c r="C299">
        <v>2439.20899067265</v>
      </c>
      <c r="D299">
        <v>0.647681016581843</v>
      </c>
      <c r="E299">
        <v>285.075450788826</v>
      </c>
      <c r="F299">
        <v>21.6907094329992</v>
      </c>
      <c r="G299">
        <v>342.458325438081</v>
      </c>
      <c r="H299">
        <v>0.20414415346249</v>
      </c>
      <c r="I299">
        <v>0.163709796313374</v>
      </c>
      <c r="J299">
        <v>17.4256701519347</v>
      </c>
      <c r="K299">
        <v>3.15124188373595</v>
      </c>
    </row>
    <row r="300" spans="1:11">
      <c r="A300">
        <v>298</v>
      </c>
      <c r="B300">
        <v>125.436139955285</v>
      </c>
      <c r="C300">
        <v>2442.77125033324</v>
      </c>
      <c r="D300">
        <v>0.647562704832373</v>
      </c>
      <c r="E300">
        <v>285.345752356077</v>
      </c>
      <c r="F300">
        <v>21.6590781702633</v>
      </c>
      <c r="G300">
        <v>342.019777799958</v>
      </c>
      <c r="H300">
        <v>0.204236273623269</v>
      </c>
      <c r="I300">
        <v>0.163737156135835</v>
      </c>
      <c r="J300">
        <v>17.4360464502795</v>
      </c>
      <c r="K300">
        <v>3.15124188373595</v>
      </c>
    </row>
    <row r="301" spans="1:11">
      <c r="A301">
        <v>299</v>
      </c>
      <c r="B301">
        <v>125.843183218295</v>
      </c>
      <c r="C301">
        <v>2450.8690870266</v>
      </c>
      <c r="D301">
        <v>0.647568143445162</v>
      </c>
      <c r="E301">
        <v>286.099049838706</v>
      </c>
      <c r="F301">
        <v>21.5875151158024</v>
      </c>
      <c r="G301">
        <v>340.906610461834</v>
      </c>
      <c r="H301">
        <v>0.204324425516474</v>
      </c>
      <c r="I301">
        <v>0.163807636719085</v>
      </c>
      <c r="J301">
        <v>17.4476001814377</v>
      </c>
      <c r="K301">
        <v>3.15124188373595</v>
      </c>
    </row>
    <row r="302" spans="1:11">
      <c r="A302">
        <v>300</v>
      </c>
      <c r="B302">
        <v>126.2422893222</v>
      </c>
      <c r="C302">
        <v>2455.26464014685</v>
      </c>
      <c r="D302">
        <v>0.64748917022689</v>
      </c>
      <c r="E302">
        <v>286.464286110734</v>
      </c>
      <c r="F302">
        <v>21.5488679297215</v>
      </c>
      <c r="G302">
        <v>340.359829491984</v>
      </c>
      <c r="H302">
        <v>0.204410177134929</v>
      </c>
      <c r="I302">
        <v>0.163843331001862</v>
      </c>
      <c r="J302">
        <v>17.4576149459585</v>
      </c>
      <c r="K302">
        <v>3.15124188373595</v>
      </c>
    </row>
    <row r="303" spans="1:11">
      <c r="A303">
        <v>301</v>
      </c>
      <c r="B303">
        <v>126.572210351437</v>
      </c>
      <c r="C303">
        <v>2454.82194854963</v>
      </c>
      <c r="D303">
        <v>0.647325164997739</v>
      </c>
      <c r="E303">
        <v>286.338684729296</v>
      </c>
      <c r="F303">
        <v>21.5527539560656</v>
      </c>
      <c r="G303">
        <v>340.55231617906</v>
      </c>
      <c r="H303">
        <v>0.204478761391474</v>
      </c>
      <c r="I303">
        <v>0.163834681595417</v>
      </c>
      <c r="J303">
        <v>17.4643417722682</v>
      </c>
      <c r="K303">
        <v>3.15124188373595</v>
      </c>
    </row>
    <row r="304" spans="1:11">
      <c r="A304">
        <v>302</v>
      </c>
      <c r="B304">
        <v>126.6100657293</v>
      </c>
      <c r="C304">
        <v>2455.87606698633</v>
      </c>
      <c r="D304">
        <v>0.647336482133543</v>
      </c>
      <c r="E304">
        <v>286.439724582943</v>
      </c>
      <c r="F304">
        <v>21.5435030188492</v>
      </c>
      <c r="G304">
        <v>340.40034768058</v>
      </c>
      <c r="H304">
        <v>0.204487613168278</v>
      </c>
      <c r="I304">
        <v>0.1638439819364</v>
      </c>
      <c r="J304">
        <v>17.465553492129</v>
      </c>
      <c r="K304">
        <v>3.15124188373595</v>
      </c>
    </row>
    <row r="305" spans="1:11">
      <c r="A305">
        <v>303</v>
      </c>
      <c r="B305">
        <v>126.995158655276</v>
      </c>
      <c r="C305">
        <v>2454.20952016124</v>
      </c>
      <c r="D305">
        <v>0.6471185057323</v>
      </c>
      <c r="E305">
        <v>286.17301213583</v>
      </c>
      <c r="F305">
        <v>21.5581322737121</v>
      </c>
      <c r="G305">
        <v>340.811862640983</v>
      </c>
      <c r="H305">
        <v>0.204566531129534</v>
      </c>
      <c r="I305">
        <v>0.163823170873554</v>
      </c>
      <c r="J305">
        <v>17.4729478202029</v>
      </c>
      <c r="K305">
        <v>3.15124188373595</v>
      </c>
    </row>
    <row r="306" spans="1:11">
      <c r="A306">
        <v>304</v>
      </c>
      <c r="B306">
        <v>126.596867821884</v>
      </c>
      <c r="C306">
        <v>2457.33058617476</v>
      </c>
      <c r="D306">
        <v>0.647369502758649</v>
      </c>
      <c r="E306">
        <v>286.595648267583</v>
      </c>
      <c r="F306">
        <v>21.5307511983562</v>
      </c>
      <c r="G306">
        <v>340.146814933008</v>
      </c>
      <c r="H306">
        <v>0.204485480603823</v>
      </c>
      <c r="I306">
        <v>0.163857758524156</v>
      </c>
      <c r="J306">
        <v>17.4657926701551</v>
      </c>
      <c r="K306">
        <v>3.15124188373595</v>
      </c>
    </row>
    <row r="307" spans="1:11">
      <c r="A307">
        <v>305</v>
      </c>
      <c r="B307">
        <v>126.81384080547</v>
      </c>
      <c r="C307">
        <v>2459.22397541441</v>
      </c>
      <c r="D307">
        <v>0.647323510119589</v>
      </c>
      <c r="E307">
        <v>286.744378140791</v>
      </c>
      <c r="F307">
        <v>21.5141743867083</v>
      </c>
      <c r="G307">
        <v>339.99575801461</v>
      </c>
      <c r="H307">
        <v>0.204529763050887</v>
      </c>
      <c r="I307">
        <v>0.163872922705088</v>
      </c>
      <c r="J307">
        <v>17.4709509544167</v>
      </c>
      <c r="K307">
        <v>3.15124188373595</v>
      </c>
    </row>
    <row r="308" spans="1:11">
      <c r="A308">
        <v>306</v>
      </c>
      <c r="B308">
        <v>126.479833209156</v>
      </c>
      <c r="C308">
        <v>2450.47110368215</v>
      </c>
      <c r="D308">
        <v>0.647264792556347</v>
      </c>
      <c r="E308">
        <v>285.90397041671</v>
      </c>
      <c r="F308">
        <v>21.5910211646806</v>
      </c>
      <c r="G308">
        <v>341.203075078522</v>
      </c>
      <c r="H308">
        <v>0.204457583090721</v>
      </c>
      <c r="I308">
        <v>0.163795140411988</v>
      </c>
      <c r="J308">
        <v>17.4608012959183</v>
      </c>
      <c r="K308">
        <v>3.15124188373595</v>
      </c>
    </row>
    <row r="309" spans="1:11">
      <c r="A309">
        <v>307</v>
      </c>
      <c r="B309">
        <v>126.446545991668</v>
      </c>
      <c r="C309">
        <v>2452.56967502765</v>
      </c>
      <c r="D309">
        <v>0.647329571809718</v>
      </c>
      <c r="E309">
        <v>286.132651495746</v>
      </c>
      <c r="F309">
        <v>21.5725465424109</v>
      </c>
      <c r="G309">
        <v>340.86558143961</v>
      </c>
      <c r="H309">
        <v>0.204451281810533</v>
      </c>
      <c r="I309">
        <v>0.163815328726876</v>
      </c>
      <c r="J309">
        <v>17.4608692937986</v>
      </c>
      <c r="K309">
        <v>3.15124188373595</v>
      </c>
    </row>
    <row r="310" spans="1:11">
      <c r="A310">
        <v>308</v>
      </c>
      <c r="B310">
        <v>126.498106743617</v>
      </c>
      <c r="C310">
        <v>2454.94000519612</v>
      </c>
      <c r="D310">
        <v>0.647362424987809</v>
      </c>
      <c r="E310">
        <v>286.36877576479</v>
      </c>
      <c r="F310">
        <v>21.5517174965801</v>
      </c>
      <c r="G310">
        <v>340.505013968156</v>
      </c>
      <c r="H310">
        <v>0.204463436762656</v>
      </c>
      <c r="I310">
        <v>0.16383678865504</v>
      </c>
      <c r="J310">
        <v>17.4628424916091</v>
      </c>
      <c r="K310">
        <v>3.15124188373595</v>
      </c>
    </row>
    <row r="311" spans="1:11">
      <c r="A311">
        <v>309</v>
      </c>
      <c r="B311">
        <v>126.446263670203</v>
      </c>
      <c r="C311">
        <v>2455.03434862088</v>
      </c>
      <c r="D311">
        <v>0.647388283761082</v>
      </c>
      <c r="E311">
        <v>286.391185978444</v>
      </c>
      <c r="F311">
        <v>21.550889295199</v>
      </c>
      <c r="G311">
        <v>340.471099395581</v>
      </c>
      <c r="H311">
        <v>0.204452609079745</v>
      </c>
      <c r="I311">
        <v>0.163838389487165</v>
      </c>
      <c r="J311">
        <v>17.4617901363542</v>
      </c>
      <c r="K311">
        <v>3.15124188373595</v>
      </c>
    </row>
    <row r="312" spans="1:11">
      <c r="A312">
        <v>310</v>
      </c>
      <c r="B312">
        <v>126.572122013166</v>
      </c>
      <c r="C312">
        <v>2456.17221686974</v>
      </c>
      <c r="D312">
        <v>0.647358729148083</v>
      </c>
      <c r="E312">
        <v>286.480509430713</v>
      </c>
      <c r="F312">
        <v>21.5409054380023</v>
      </c>
      <c r="G312">
        <v>340.344695253258</v>
      </c>
      <c r="H312">
        <v>0.204479315776143</v>
      </c>
      <c r="I312">
        <v>0.16384735628901</v>
      </c>
      <c r="J312">
        <v>17.4648422324812</v>
      </c>
      <c r="K312">
        <v>3.15124188373595</v>
      </c>
    </row>
    <row r="313" spans="1:11">
      <c r="A313">
        <v>311</v>
      </c>
      <c r="B313">
        <v>126.556302178995</v>
      </c>
      <c r="C313">
        <v>2455.15052983019</v>
      </c>
      <c r="D313">
        <v>0.64734264931808</v>
      </c>
      <c r="E313">
        <v>286.37714844409</v>
      </c>
      <c r="F313">
        <v>21.5498694765159</v>
      </c>
      <c r="G313">
        <v>340.504026574269</v>
      </c>
      <c r="H313">
        <v>0.204475458042827</v>
      </c>
      <c r="I313">
        <v>0.16383801744487</v>
      </c>
      <c r="J313">
        <v>17.4641316364948</v>
      </c>
      <c r="K313">
        <v>3.15124188373595</v>
      </c>
    </row>
    <row r="314" spans="1:11">
      <c r="A314">
        <v>312</v>
      </c>
      <c r="B314">
        <v>126.581865004579</v>
      </c>
      <c r="C314">
        <v>2455.97960800257</v>
      </c>
      <c r="D314">
        <v>0.647349055902899</v>
      </c>
      <c r="E314">
        <v>286.457697101515</v>
      </c>
      <c r="F314">
        <v>21.5425947718146</v>
      </c>
      <c r="G314">
        <v>340.371973179319</v>
      </c>
      <c r="H314">
        <v>0.204481485631751</v>
      </c>
      <c r="I314">
        <v>0.163845373354281</v>
      </c>
      <c r="J314">
        <v>17.4649836303172</v>
      </c>
      <c r="K314">
        <v>3.15124188373595</v>
      </c>
    </row>
    <row r="315" spans="1:11">
      <c r="A315">
        <v>313</v>
      </c>
      <c r="B315">
        <v>126.535830586452</v>
      </c>
      <c r="C315">
        <v>2455.15736585179</v>
      </c>
      <c r="D315">
        <v>0.647350771687182</v>
      </c>
      <c r="E315">
        <v>286.382488766101</v>
      </c>
      <c r="F315">
        <v>21.5498094741001</v>
      </c>
      <c r="G315">
        <v>340.485461484469</v>
      </c>
      <c r="H315">
        <v>0.20447145098746</v>
      </c>
      <c r="I315">
        <v>0.163838305573438</v>
      </c>
      <c r="J315">
        <v>17.4637154774798</v>
      </c>
      <c r="K315">
        <v>3.15124188373595</v>
      </c>
    </row>
    <row r="316" spans="1:11">
      <c r="A316">
        <v>314</v>
      </c>
      <c r="B316">
        <v>126.539529042768</v>
      </c>
      <c r="C316">
        <v>2455.42708197729</v>
      </c>
      <c r="D316">
        <v>0.647356383347911</v>
      </c>
      <c r="E316">
        <v>286.409760514634</v>
      </c>
      <c r="F316">
        <v>21.5474423375806</v>
      </c>
      <c r="G316">
        <v>340.443825149007</v>
      </c>
      <c r="H316">
        <v>0.204472483523548</v>
      </c>
      <c r="I316">
        <v>0.163840763722033</v>
      </c>
      <c r="J316">
        <v>17.4639015477303</v>
      </c>
      <c r="K316">
        <v>3.15124188373595</v>
      </c>
    </row>
    <row r="317" spans="1:11">
      <c r="A317">
        <v>315</v>
      </c>
      <c r="B317">
        <v>126.664437813749</v>
      </c>
      <c r="C317">
        <v>2456.09100473643</v>
      </c>
      <c r="D317">
        <v>0.647315172748239</v>
      </c>
      <c r="E317">
        <v>286.449311895766</v>
      </c>
      <c r="F317">
        <v>21.541617701058</v>
      </c>
      <c r="G317">
        <v>340.384235642967</v>
      </c>
      <c r="H317">
        <v>0.204498987466828</v>
      </c>
      <c r="I317">
        <v>0.163845255486752</v>
      </c>
      <c r="J317">
        <v>17.4667644947493</v>
      </c>
      <c r="K317">
        <v>3.15124188373595</v>
      </c>
    </row>
    <row r="318" spans="1:11">
      <c r="A318">
        <v>316</v>
      </c>
      <c r="B318">
        <v>126.694663205906</v>
      </c>
      <c r="C318">
        <v>2456.77340521196</v>
      </c>
      <c r="D318">
        <v>0.647318043895708</v>
      </c>
      <c r="E318">
        <v>286.513788770505</v>
      </c>
      <c r="F318">
        <v>21.5356342391189</v>
      </c>
      <c r="G318">
        <v>340.291735424399</v>
      </c>
      <c r="H318">
        <v>0.20450551944979</v>
      </c>
      <c r="I318">
        <v>0.163851257478627</v>
      </c>
      <c r="J318">
        <v>17.4676451480866</v>
      </c>
      <c r="K318">
        <v>3.15124188373595</v>
      </c>
    </row>
    <row r="319" spans="1:11">
      <c r="A319">
        <v>317</v>
      </c>
      <c r="B319">
        <v>126.61567881235</v>
      </c>
      <c r="C319">
        <v>2456.67475337459</v>
      </c>
      <c r="D319">
        <v>0.647351159904975</v>
      </c>
      <c r="E319">
        <v>286.521979913824</v>
      </c>
      <c r="F319">
        <v>21.5364990381257</v>
      </c>
      <c r="G319">
        <v>340.267156279918</v>
      </c>
      <c r="H319">
        <v>0.204489367981457</v>
      </c>
      <c r="I319">
        <v>0.163851341311503</v>
      </c>
      <c r="J319">
        <v>17.4659735620465</v>
      </c>
      <c r="K319">
        <v>3.15124188373595</v>
      </c>
    </row>
    <row r="320" spans="1:11">
      <c r="A320">
        <v>318</v>
      </c>
      <c r="B320">
        <v>126.651267239175</v>
      </c>
      <c r="C320">
        <v>2453.82948547459</v>
      </c>
      <c r="D320">
        <v>0.64726939097171</v>
      </c>
      <c r="E320">
        <v>286.215087139147</v>
      </c>
      <c r="F320">
        <v>21.561471070516</v>
      </c>
      <c r="G320">
        <v>340.740819038775</v>
      </c>
      <c r="H320">
        <v>0.204495170764694</v>
      </c>
      <c r="I320">
        <v>0.163824250691955</v>
      </c>
      <c r="J320">
        <v>17.4656562460853</v>
      </c>
      <c r="K320">
        <v>3.15124188373595</v>
      </c>
    </row>
    <row r="321" spans="1:11">
      <c r="A321">
        <v>319</v>
      </c>
      <c r="B321">
        <v>126.66378753099</v>
      </c>
      <c r="C321">
        <v>2456.19319145052</v>
      </c>
      <c r="D321">
        <v>0.647318220306432</v>
      </c>
      <c r="E321">
        <v>286.46028524809</v>
      </c>
      <c r="F321">
        <v>21.5407214901505</v>
      </c>
      <c r="G321">
        <v>340.370601755312</v>
      </c>
      <c r="H321">
        <v>0.204498818700635</v>
      </c>
      <c r="I321">
        <v>0.163846238710096</v>
      </c>
      <c r="J321">
        <v>17.4667858832736</v>
      </c>
      <c r="K321">
        <v>3.15124188373595</v>
      </c>
    </row>
    <row r="322" spans="1:11">
      <c r="A322">
        <v>320</v>
      </c>
      <c r="B322">
        <v>126.675108415641</v>
      </c>
      <c r="C322">
        <v>2456.43460798528</v>
      </c>
      <c r="D322">
        <v>0.647318894349992</v>
      </c>
      <c r="E322">
        <v>286.482861427166</v>
      </c>
      <c r="F322">
        <v>21.5386044843399</v>
      </c>
      <c r="G322">
        <v>340.336290870887</v>
      </c>
      <c r="H322">
        <v>0.204501334760691</v>
      </c>
      <c r="I322">
        <v>0.163848339654347</v>
      </c>
      <c r="J322">
        <v>17.4671140035266</v>
      </c>
      <c r="K322">
        <v>3.15124188373595</v>
      </c>
    </row>
    <row r="323" spans="1:11">
      <c r="A323">
        <v>321</v>
      </c>
      <c r="B323">
        <v>126.707153186651</v>
      </c>
      <c r="C323">
        <v>2456.56184367991</v>
      </c>
      <c r="D323">
        <v>0.647306331299642</v>
      </c>
      <c r="E323">
        <v>286.488561362555</v>
      </c>
      <c r="F323">
        <v>21.537488909208</v>
      </c>
      <c r="G323">
        <v>340.326542045577</v>
      </c>
      <c r="H323">
        <v>0.204508045821201</v>
      </c>
      <c r="I323">
        <v>0.163849094161038</v>
      </c>
      <c r="J323">
        <v>17.4678265733406</v>
      </c>
      <c r="K323">
        <v>3.15124188373595</v>
      </c>
    </row>
    <row r="324" spans="1:11">
      <c r="A324">
        <v>322</v>
      </c>
      <c r="B324">
        <v>126.704081979488</v>
      </c>
      <c r="C324">
        <v>2457.09226483678</v>
      </c>
      <c r="D324">
        <v>0.647319948333974</v>
      </c>
      <c r="E324">
        <v>286.544941842081</v>
      </c>
      <c r="F324">
        <v>21.5328395356591</v>
      </c>
      <c r="G324">
        <v>340.240241948609</v>
      </c>
      <c r="H324">
        <v>0.204507684019723</v>
      </c>
      <c r="I324">
        <v>0.163854099581695</v>
      </c>
      <c r="J324">
        <v>17.4679588986571</v>
      </c>
      <c r="K324">
        <v>3.15124188373595</v>
      </c>
    </row>
    <row r="325" spans="1:11">
      <c r="A325">
        <v>323</v>
      </c>
      <c r="B325">
        <v>126.708053810531</v>
      </c>
      <c r="C325">
        <v>2456.05394426864</v>
      </c>
      <c r="D325">
        <v>0.647294410226148</v>
      </c>
      <c r="E325">
        <v>286.434914227575</v>
      </c>
      <c r="F325">
        <v>21.5419427519107</v>
      </c>
      <c r="G325">
        <v>340.405968535643</v>
      </c>
      <c r="H325">
        <v>0.204508099435385</v>
      </c>
      <c r="I325">
        <v>0.163844305932319</v>
      </c>
      <c r="J325">
        <v>17.4676637081883</v>
      </c>
      <c r="K325">
        <v>3.15124188373595</v>
      </c>
    </row>
    <row r="326" spans="1:11">
      <c r="A326">
        <v>324</v>
      </c>
      <c r="B326">
        <v>126.672537922709</v>
      </c>
      <c r="C326">
        <v>2456.28068576535</v>
      </c>
      <c r="D326">
        <v>0.647315352781857</v>
      </c>
      <c r="E326">
        <v>286.467374628206</v>
      </c>
      <c r="F326">
        <v>21.5399541956476</v>
      </c>
      <c r="G326">
        <v>340.3576220736</v>
      </c>
      <c r="H326">
        <v>0.204500680627797</v>
      </c>
      <c r="I326">
        <v>0.163846934135872</v>
      </c>
      <c r="J326">
        <v>17.4669985145145</v>
      </c>
      <c r="K326">
        <v>3.15124188373595</v>
      </c>
    </row>
    <row r="327" spans="1:11">
      <c r="A327">
        <v>325</v>
      </c>
      <c r="B327">
        <v>126.735698473291</v>
      </c>
      <c r="C327">
        <v>2456.90001188389</v>
      </c>
      <c r="D327">
        <v>0.647301995136435</v>
      </c>
      <c r="E327">
        <v>286.517296652022</v>
      </c>
      <c r="F327">
        <v>21.5345244849712</v>
      </c>
      <c r="G327">
        <v>340.28785775094</v>
      </c>
      <c r="H327">
        <v>0.204514075431415</v>
      </c>
      <c r="I327">
        <v>0.163851892120355</v>
      </c>
      <c r="J327">
        <v>17.4685457201268</v>
      </c>
      <c r="K327">
        <v>3.15124188373595</v>
      </c>
    </row>
    <row r="328" spans="1:11">
      <c r="A328">
        <v>326</v>
      </c>
      <c r="B328">
        <v>126.710707345513</v>
      </c>
      <c r="C328">
        <v>2456.49755344049</v>
      </c>
      <c r="D328">
        <v>0.64730305301253</v>
      </c>
      <c r="E328">
        <v>286.48090999798</v>
      </c>
      <c r="F328">
        <v>21.5380525777191</v>
      </c>
      <c r="G328">
        <v>340.336655609869</v>
      </c>
      <c r="H328">
        <v>0.204508801228803</v>
      </c>
      <c r="I328">
        <v>0.163848434191705</v>
      </c>
      <c r="J328">
        <v>17.4678787595253</v>
      </c>
      <c r="K328">
        <v>3.15124188373595</v>
      </c>
    </row>
    <row r="329" spans="1:11">
      <c r="A329">
        <v>327</v>
      </c>
      <c r="B329">
        <v>126.705727423362</v>
      </c>
      <c r="C329">
        <v>2456.31932726234</v>
      </c>
      <c r="D329">
        <v>0.647300974291336</v>
      </c>
      <c r="E329">
        <v>286.463392901098</v>
      </c>
      <c r="F329">
        <v>21.5396153406518</v>
      </c>
      <c r="G329">
        <v>340.362374787775</v>
      </c>
      <c r="H329">
        <v>0.204507683309995</v>
      </c>
      <c r="I329">
        <v>0.163846830382678</v>
      </c>
      <c r="J329">
        <v>17.46770868562</v>
      </c>
      <c r="K329">
        <v>3.15124188373595</v>
      </c>
    </row>
    <row r="330" spans="1:11">
      <c r="A330">
        <v>328</v>
      </c>
      <c r="B330">
        <v>126.726913021299</v>
      </c>
      <c r="C330">
        <v>2456.39635757404</v>
      </c>
      <c r="D330">
        <v>0.647293548790506</v>
      </c>
      <c r="E330">
        <v>286.466451746308</v>
      </c>
      <c r="F330">
        <v>21.5389398782907</v>
      </c>
      <c r="G330">
        <v>340.36061851365</v>
      </c>
      <c r="H330">
        <v>0.204512084779437</v>
      </c>
      <c r="I330">
        <v>0.163847274701407</v>
      </c>
      <c r="J330">
        <v>17.4681783777666</v>
      </c>
      <c r="K330">
        <v>3.15124188373595</v>
      </c>
    </row>
    <row r="331" spans="1:11">
      <c r="A331">
        <v>329</v>
      </c>
      <c r="B331">
        <v>126.718381055763</v>
      </c>
      <c r="C331">
        <v>2456.52173982385</v>
      </c>
      <c r="D331">
        <v>0.64729991206645</v>
      </c>
      <c r="E331">
        <v>286.481608904175</v>
      </c>
      <c r="F331">
        <v>21.5378405186975</v>
      </c>
      <c r="G331">
        <v>340.335219591541</v>
      </c>
      <c r="H331">
        <v>0.204510411113818</v>
      </c>
      <c r="I331">
        <v>0.163848555009576</v>
      </c>
      <c r="J331">
        <v>17.4680473417617</v>
      </c>
      <c r="K331">
        <v>3.15124188373595</v>
      </c>
    </row>
    <row r="332" spans="1:11">
      <c r="A332">
        <v>330</v>
      </c>
      <c r="B332">
        <v>126.708896997267</v>
      </c>
      <c r="C332">
        <v>2456.36677641384</v>
      </c>
      <c r="D332">
        <v>0.647301234708577</v>
      </c>
      <c r="E332">
        <v>286.467544688747</v>
      </c>
      <c r="F332">
        <v>21.5391992641598</v>
      </c>
      <c r="G332">
        <v>340.356376554234</v>
      </c>
      <c r="H332">
        <v>0.204508426250842</v>
      </c>
      <c r="I332">
        <v>0.163847224384572</v>
      </c>
      <c r="J332">
        <v>17.4677967291663</v>
      </c>
      <c r="K332">
        <v>3.15124188373595</v>
      </c>
    </row>
    <row r="333" spans="1:11">
      <c r="A333">
        <v>331</v>
      </c>
      <c r="B333">
        <v>126.710677360095</v>
      </c>
      <c r="C333">
        <v>2456.79382302239</v>
      </c>
      <c r="D333">
        <v>0.647310804827072</v>
      </c>
      <c r="E333">
        <v>286.511884671572</v>
      </c>
      <c r="F333">
        <v>21.5354552617488</v>
      </c>
      <c r="G333">
        <v>340.289406290123</v>
      </c>
      <c r="H333">
        <v>0.204509049464254</v>
      </c>
      <c r="I333">
        <v>0.163851194568461</v>
      </c>
      <c r="J333">
        <v>17.4679948092823</v>
      </c>
      <c r="K333">
        <v>3.15124188373595</v>
      </c>
    </row>
    <row r="334" spans="1:11">
      <c r="A334">
        <v>332</v>
      </c>
      <c r="B334">
        <v>126.691974943972</v>
      </c>
      <c r="C334">
        <v>2456.26539981043</v>
      </c>
      <c r="D334">
        <v>0.647306526758727</v>
      </c>
      <c r="E334">
        <v>286.460973128038</v>
      </c>
      <c r="F334">
        <v>21.5400882441787</v>
      </c>
      <c r="G334">
        <v>340.36596913283</v>
      </c>
      <c r="H334">
        <v>0.204504843025254</v>
      </c>
      <c r="I334">
        <v>0.163846506626856</v>
      </c>
      <c r="J334">
        <v>17.4674053630803</v>
      </c>
      <c r="K334">
        <v>3.15124188373595</v>
      </c>
    </row>
    <row r="335" spans="1:11">
      <c r="A335">
        <v>333</v>
      </c>
      <c r="B335">
        <v>126.706419140039</v>
      </c>
      <c r="C335">
        <v>2455.90124188916</v>
      </c>
      <c r="D335">
        <v>0.647291735482115</v>
      </c>
      <c r="E335">
        <v>286.419252498702</v>
      </c>
      <c r="F335">
        <v>21.5432821811438</v>
      </c>
      <c r="G335">
        <v>340.429433925581</v>
      </c>
      <c r="H335">
        <v>0.204507709041902</v>
      </c>
      <c r="I335">
        <v>0.163842894204124</v>
      </c>
      <c r="J335">
        <v>17.4675746769126</v>
      </c>
      <c r="K335">
        <v>3.15124188373595</v>
      </c>
    </row>
    <row r="336" spans="1:11">
      <c r="A336">
        <v>334</v>
      </c>
      <c r="B336">
        <v>126.701840645255</v>
      </c>
      <c r="C336">
        <v>2456.20984081559</v>
      </c>
      <c r="D336">
        <v>0.647300751710602</v>
      </c>
      <c r="E336">
        <v>286.452758223998</v>
      </c>
      <c r="F336">
        <v>21.5405754768376</v>
      </c>
      <c r="G336">
        <v>340.378304075376</v>
      </c>
      <c r="H336">
        <v>0.204506887429011</v>
      </c>
      <c r="I336">
        <v>0.163845848958305</v>
      </c>
      <c r="J336">
        <v>17.4675916249471</v>
      </c>
      <c r="K336">
        <v>3.15124188373595</v>
      </c>
    </row>
    <row r="337" spans="1:11">
      <c r="A337">
        <v>335</v>
      </c>
      <c r="B337">
        <v>126.710870459526</v>
      </c>
      <c r="C337">
        <v>2456.34912983743</v>
      </c>
      <c r="D337">
        <v>0.647300006384832</v>
      </c>
      <c r="E337">
        <v>286.465236659146</v>
      </c>
      <c r="F337">
        <v>21.5393540032077</v>
      </c>
      <c r="G337">
        <v>340.360513818749</v>
      </c>
      <c r="H337">
        <v>0.204508813417449</v>
      </c>
      <c r="I337">
        <v>0.163847035479103</v>
      </c>
      <c r="J337">
        <v>17.4678309307049</v>
      </c>
      <c r="K337">
        <v>3.15124188373595</v>
      </c>
    </row>
    <row r="338" spans="1:11">
      <c r="A338">
        <v>336</v>
      </c>
      <c r="B338">
        <v>126.705872696221</v>
      </c>
      <c r="C338">
        <v>2456.38232658185</v>
      </c>
      <c r="D338">
        <v>0.64730318891836</v>
      </c>
      <c r="E338">
        <v>286.469940574069</v>
      </c>
      <c r="F338">
        <v>21.5390629099108</v>
      </c>
      <c r="G338">
        <v>340.354098610129</v>
      </c>
      <c r="H338">
        <v>0.204507769209419</v>
      </c>
      <c r="I338">
        <v>0.163847418810846</v>
      </c>
      <c r="J338">
        <v>17.4677383002879</v>
      </c>
      <c r="K338">
        <v>3.15124188373595</v>
      </c>
    </row>
    <row r="339" spans="1:11">
      <c r="A339">
        <v>337</v>
      </c>
      <c r="B339">
        <v>126.707200965065</v>
      </c>
      <c r="C339">
        <v>2456.48779646405</v>
      </c>
      <c r="D339">
        <v>0.647304963318699</v>
      </c>
      <c r="E339">
        <v>286.480701184428</v>
      </c>
      <c r="F339">
        <v>21.538138125171</v>
      </c>
      <c r="G339">
        <v>340.337840043143</v>
      </c>
      <c r="H339">
        <v>0.204508088219461</v>
      </c>
      <c r="I339">
        <v>0.163848389778298</v>
      </c>
      <c r="J339">
        <v>17.4678043868739</v>
      </c>
      <c r="K339">
        <v>3.15124188373595</v>
      </c>
    </row>
    <row r="340" spans="1:11">
      <c r="A340">
        <v>338</v>
      </c>
      <c r="B340">
        <v>126.711496721748</v>
      </c>
      <c r="C340">
        <v>2456.24368636699</v>
      </c>
      <c r="D340">
        <v>0.647297484252557</v>
      </c>
      <c r="E340">
        <v>286.45406458051</v>
      </c>
      <c r="F340">
        <v>21.5402786607446</v>
      </c>
      <c r="G340">
        <v>340.379002629712</v>
      </c>
      <c r="H340">
        <v>0.204508853043274</v>
      </c>
      <c r="I340">
        <v>0.163846047769511</v>
      </c>
      <c r="J340">
        <v>17.4678038045948</v>
      </c>
      <c r="K340">
        <v>3.15124188373595</v>
      </c>
    </row>
    <row r="341" spans="1:11">
      <c r="A341">
        <v>339</v>
      </c>
      <c r="B341">
        <v>126.708660937157</v>
      </c>
      <c r="C341">
        <v>2456.552160348</v>
      </c>
      <c r="D341">
        <v>0.647306160405408</v>
      </c>
      <c r="E341">
        <v>286.487076772849</v>
      </c>
      <c r="F341">
        <v>21.5375738065111</v>
      </c>
      <c r="G341">
        <v>340.328608329723</v>
      </c>
      <c r="H341">
        <v>0.204508449164105</v>
      </c>
      <c r="I341">
        <v>0.163848970299939</v>
      </c>
      <c r="J341">
        <v>17.4678607580166</v>
      </c>
      <c r="K341">
        <v>3.15124188373595</v>
      </c>
    </row>
    <row r="342" spans="1:11">
      <c r="A342">
        <v>340</v>
      </c>
      <c r="B342">
        <v>126.70610380733</v>
      </c>
      <c r="C342">
        <v>2456.45490065326</v>
      </c>
      <c r="D342">
        <v>0.647305110247463</v>
      </c>
      <c r="E342">
        <v>286.477480283137</v>
      </c>
      <c r="F342">
        <v>21.5384265548573</v>
      </c>
      <c r="G342">
        <v>340.343165885673</v>
      </c>
      <c r="H342">
        <v>0.204507871280334</v>
      </c>
      <c r="I342">
        <v>0.163848094072123</v>
      </c>
      <c r="J342">
        <v>17.4677716586138</v>
      </c>
      <c r="K342">
        <v>3.15124188373595</v>
      </c>
    </row>
    <row r="343" spans="1:11">
      <c r="A343">
        <v>341</v>
      </c>
      <c r="B343">
        <v>126.712670139006</v>
      </c>
      <c r="C343">
        <v>2456.57861459222</v>
      </c>
      <c r="D343">
        <v>0.647304957264481</v>
      </c>
      <c r="E343">
        <v>286.488887843766</v>
      </c>
      <c r="F343">
        <v>21.5373418740853</v>
      </c>
      <c r="G343">
        <v>340.325902714901</v>
      </c>
      <c r="H343">
        <v>0.20450930061908</v>
      </c>
      <c r="I343">
        <v>0.163849162888815</v>
      </c>
      <c r="J343">
        <v>17.4679544173133</v>
      </c>
      <c r="K343">
        <v>3.15124188373595</v>
      </c>
    </row>
    <row r="344" spans="1:11">
      <c r="A344">
        <v>342</v>
      </c>
      <c r="B344">
        <v>126.703676622229</v>
      </c>
      <c r="C344">
        <v>2456.51238232593</v>
      </c>
      <c r="D344">
        <v>0.647307496861345</v>
      </c>
      <c r="E344">
        <v>286.484079417521</v>
      </c>
      <c r="F344">
        <v>21.5379225619632</v>
      </c>
      <c r="G344">
        <v>340.332619168167</v>
      </c>
      <c r="H344">
        <v>0.204507407447352</v>
      </c>
      <c r="I344">
        <v>0.163848662681835</v>
      </c>
      <c r="J344">
        <v>17.467742695142</v>
      </c>
      <c r="K344">
        <v>3.15124188373595</v>
      </c>
    </row>
    <row r="345" spans="1:11">
      <c r="A345">
        <v>343</v>
      </c>
      <c r="B345">
        <v>126.707506526372</v>
      </c>
      <c r="C345">
        <v>2456.5600688258</v>
      </c>
      <c r="D345">
        <v>0.64730690385887</v>
      </c>
      <c r="E345">
        <v>286.488189521371</v>
      </c>
      <c r="F345">
        <v>21.5375044699513</v>
      </c>
      <c r="G345">
        <v>340.327114924453</v>
      </c>
      <c r="H345">
        <v>0.204508207215033</v>
      </c>
      <c r="I345">
        <v>0.163849061266829</v>
      </c>
      <c r="J345">
        <v>17.4678394162504</v>
      </c>
      <c r="K345">
        <v>3.15124188373595</v>
      </c>
    </row>
    <row r="346" spans="1:11">
      <c r="A346">
        <v>344</v>
      </c>
      <c r="B346">
        <v>126.711304000205</v>
      </c>
      <c r="C346">
        <v>2456.49088986323</v>
      </c>
      <c r="D346">
        <v>0.64730355820759</v>
      </c>
      <c r="E346">
        <v>286.480018823789</v>
      </c>
      <c r="F346">
        <v>21.5381110027179</v>
      </c>
      <c r="G346">
        <v>340.339570053293</v>
      </c>
      <c r="H346">
        <v>0.204508964519267</v>
      </c>
      <c r="I346">
        <v>0.163848361553797</v>
      </c>
      <c r="J346">
        <v>17.4678931371863</v>
      </c>
      <c r="K346">
        <v>3.15124188373595</v>
      </c>
    </row>
    <row r="347" spans="1:11">
      <c r="A347">
        <v>345</v>
      </c>
      <c r="B347">
        <v>126.712609538721</v>
      </c>
      <c r="C347">
        <v>2456.53397560022</v>
      </c>
      <c r="D347">
        <v>0.647303923449728</v>
      </c>
      <c r="E347">
        <v>286.484228674489</v>
      </c>
      <c r="F347">
        <v>21.5377332406372</v>
      </c>
      <c r="G347">
        <v>340.333129802155</v>
      </c>
      <c r="H347">
        <v>0.204509256473244</v>
      </c>
      <c r="I347">
        <v>0.163848747244004</v>
      </c>
      <c r="J347">
        <v>17.4679361553805</v>
      </c>
      <c r="K347">
        <v>3.15124188373595</v>
      </c>
    </row>
    <row r="348" spans="1:11">
      <c r="A348">
        <v>346</v>
      </c>
      <c r="B348">
        <v>126.711401809292</v>
      </c>
      <c r="C348">
        <v>2456.52567969193</v>
      </c>
      <c r="D348">
        <v>0.647304388232806</v>
      </c>
      <c r="E348">
        <v>286.483639007148</v>
      </c>
      <c r="F348">
        <v>21.5378059755006</v>
      </c>
      <c r="G348">
        <v>340.334109625323</v>
      </c>
      <c r="H348">
        <v>0.204509008396871</v>
      </c>
      <c r="I348">
        <v>0.163848685274415</v>
      </c>
      <c r="J348">
        <v>17.4679084963754</v>
      </c>
      <c r="K348">
        <v>3.15124188373595</v>
      </c>
    </row>
    <row r="349" spans="1:11">
      <c r="A349">
        <v>347</v>
      </c>
      <c r="B349">
        <v>126.708115194272</v>
      </c>
      <c r="C349">
        <v>2456.37891927832</v>
      </c>
      <c r="D349">
        <v>0.647302290931118</v>
      </c>
      <c r="E349">
        <v>286.46902348528</v>
      </c>
      <c r="F349">
        <v>21.539092787274</v>
      </c>
      <c r="G349">
        <v>340.355640805385</v>
      </c>
      <c r="H349">
        <v>0.20450825378053</v>
      </c>
      <c r="I349">
        <v>0.163847354089718</v>
      </c>
      <c r="J349">
        <v>17.4677852647709</v>
      </c>
      <c r="K349">
        <v>3.15124188373595</v>
      </c>
    </row>
    <row r="350" spans="1:11">
      <c r="A350">
        <v>348</v>
      </c>
      <c r="B350">
        <v>126.706276536025</v>
      </c>
      <c r="C350">
        <v>2456.32893464639</v>
      </c>
      <c r="D350">
        <v>0.647301978995164</v>
      </c>
      <c r="E350">
        <v>286.464216556082</v>
      </c>
      <c r="F350">
        <v>21.5395310932394</v>
      </c>
      <c r="G350">
        <v>340.362873561302</v>
      </c>
      <c r="H350">
        <v>0.204507848219061</v>
      </c>
      <c r="I350">
        <v>0.163846910718989</v>
      </c>
      <c r="J350">
        <v>17.4677285242088</v>
      </c>
      <c r="K350">
        <v>3.15124188373595</v>
      </c>
    </row>
    <row r="351" spans="1:11">
      <c r="A351">
        <v>349</v>
      </c>
      <c r="B351">
        <v>126.710421634609</v>
      </c>
      <c r="C351">
        <v>2456.23622186325</v>
      </c>
      <c r="D351">
        <v>0.647297919914142</v>
      </c>
      <c r="E351">
        <v>286.453504881492</v>
      </c>
      <c r="F351">
        <v>21.5403441216677</v>
      </c>
      <c r="G351">
        <v>340.379428961277</v>
      </c>
      <c r="H351">
        <v>0.204508655603851</v>
      </c>
      <c r="I351">
        <v>0.163845987746653</v>
      </c>
      <c r="J351">
        <v>17.4677802921171</v>
      </c>
      <c r="K351">
        <v>3.15124188373595</v>
      </c>
    </row>
    <row r="352" spans="1:11">
      <c r="A352">
        <v>350</v>
      </c>
      <c r="B352">
        <v>126.702267664423</v>
      </c>
      <c r="C352">
        <v>2456.30123561276</v>
      </c>
      <c r="D352">
        <v>0.647303143596397</v>
      </c>
      <c r="E352">
        <v>286.462278713317</v>
      </c>
      <c r="F352">
        <v>21.5397739886089</v>
      </c>
      <c r="G352">
        <v>340.365831329778</v>
      </c>
      <c r="H352">
        <v>0.204506992709438</v>
      </c>
      <c r="I352">
        <v>0.163846707048937</v>
      </c>
      <c r="J352">
        <v>17.4676342198226</v>
      </c>
      <c r="K352">
        <v>3.15124188373595</v>
      </c>
    </row>
    <row r="353" spans="1:11">
      <c r="A353">
        <v>351</v>
      </c>
      <c r="B353">
        <v>126.702072637122</v>
      </c>
      <c r="C353">
        <v>2456.29732140696</v>
      </c>
      <c r="D353">
        <v>0.647303149212711</v>
      </c>
      <c r="E353">
        <v>286.461913872203</v>
      </c>
      <c r="F353">
        <v>21.5398083130807</v>
      </c>
      <c r="G353">
        <v>340.366384034419</v>
      </c>
      <c r="H353">
        <v>0.204506950894126</v>
      </c>
      <c r="I353">
        <v>0.163846672961542</v>
      </c>
      <c r="J353">
        <v>17.4676287544416</v>
      </c>
      <c r="K353">
        <v>3.15124188373595</v>
      </c>
    </row>
    <row r="354" spans="1:11">
      <c r="A354">
        <v>352</v>
      </c>
      <c r="B354">
        <v>126.701955688943</v>
      </c>
      <c r="C354">
        <v>2456.31576419946</v>
      </c>
      <c r="D354">
        <v>0.647303558880432</v>
      </c>
      <c r="E354">
        <v>286.463877601467</v>
      </c>
      <c r="F354">
        <v>21.5396465854149</v>
      </c>
      <c r="G354">
        <v>340.36320623589</v>
      </c>
      <c r="H354">
        <v>0.204506935463841</v>
      </c>
      <c r="I354">
        <v>0.163846846870338</v>
      </c>
      <c r="J354">
        <v>17.4676329370124</v>
      </c>
      <c r="K354">
        <v>3.15124188373595</v>
      </c>
    </row>
    <row r="355" spans="1:11">
      <c r="A355">
        <v>353</v>
      </c>
      <c r="B355">
        <v>126.699002049813</v>
      </c>
      <c r="C355">
        <v>2456.30549282732</v>
      </c>
      <c r="D355">
        <v>0.647304643197004</v>
      </c>
      <c r="E355">
        <v>286.463501202955</v>
      </c>
      <c r="F355">
        <v>21.5397366563472</v>
      </c>
      <c r="G355">
        <v>340.363499091194</v>
      </c>
      <c r="H355">
        <v>0.204506321149491</v>
      </c>
      <c r="I355">
        <v>0.163846789686018</v>
      </c>
      <c r="J355">
        <v>17.4675676807949</v>
      </c>
      <c r="K355">
        <v>3.15124188373595</v>
      </c>
    </row>
    <row r="356" spans="1:11">
      <c r="A356">
        <v>354</v>
      </c>
      <c r="B356">
        <v>126.702092489905</v>
      </c>
      <c r="C356">
        <v>2456.34808840159</v>
      </c>
      <c r="D356">
        <v>0.647304274446991</v>
      </c>
      <c r="E356">
        <v>286.467237578462</v>
      </c>
      <c r="F356">
        <v>21.5393631354049</v>
      </c>
      <c r="G356">
        <v>340.358199204671</v>
      </c>
      <c r="H356">
        <v>0.204506979302566</v>
      </c>
      <c r="I356">
        <v>0.163847147995291</v>
      </c>
      <c r="J356">
        <v>17.4676477837486</v>
      </c>
      <c r="K356">
        <v>3.15124188373595</v>
      </c>
    </row>
    <row r="357" spans="1:11">
      <c r="A357">
        <v>355</v>
      </c>
      <c r="B357">
        <v>126.703060527927</v>
      </c>
      <c r="C357">
        <v>2456.29983792713</v>
      </c>
      <c r="D357">
        <v>0.647302669495841</v>
      </c>
      <c r="E357">
        <v>286.461950751126</v>
      </c>
      <c r="F357">
        <v>21.5397862451877</v>
      </c>
      <c r="G357">
        <v>340.366312904629</v>
      </c>
      <c r="H357">
        <v>0.204507149430913</v>
      </c>
      <c r="I357">
        <v>0.163846684082615</v>
      </c>
      <c r="J357">
        <v>17.4676496980438</v>
      </c>
      <c r="K357">
        <v>3.15124188373595</v>
      </c>
    </row>
    <row r="358" spans="1:11">
      <c r="A358">
        <v>356</v>
      </c>
      <c r="B358">
        <v>126.702601755704</v>
      </c>
      <c r="C358">
        <v>2456.33949001644</v>
      </c>
      <c r="D358">
        <v>0.64730379910885</v>
      </c>
      <c r="E358">
        <v>286.466214635411</v>
      </c>
      <c r="F358">
        <v>21.5394385336716</v>
      </c>
      <c r="G358">
        <v>340.359674211691</v>
      </c>
      <c r="H358">
        <v>0.204507079867215</v>
      </c>
      <c r="I358">
        <v>0.163847060503434</v>
      </c>
      <c r="J358">
        <v>17.4676550682503</v>
      </c>
      <c r="K358">
        <v>3.15124188373595</v>
      </c>
    </row>
    <row r="359" spans="1:11">
      <c r="A359">
        <v>357</v>
      </c>
      <c r="B359">
        <v>126.702918505137</v>
      </c>
      <c r="C359">
        <v>2456.32290959731</v>
      </c>
      <c r="D359">
        <v>0.647303288970024</v>
      </c>
      <c r="E359">
        <v>286.464394970226</v>
      </c>
      <c r="F359">
        <v>21.5395839269818</v>
      </c>
      <c r="G359">
        <v>340.362417353454</v>
      </c>
      <c r="H359">
        <v>0.2045071409737</v>
      </c>
      <c r="I359">
        <v>0.163846900428929</v>
      </c>
      <c r="J359">
        <v>17.4676557549968</v>
      </c>
      <c r="K359">
        <v>3.15124188373595</v>
      </c>
    </row>
    <row r="360" spans="1:11">
      <c r="A360">
        <v>358</v>
      </c>
      <c r="B360">
        <v>126.703535875832</v>
      </c>
      <c r="C360">
        <v>2456.32529174713</v>
      </c>
      <c r="D360">
        <v>0.647303056163649</v>
      </c>
      <c r="E360">
        <v>286.464495107612</v>
      </c>
      <c r="F360">
        <v>21.5395630378447</v>
      </c>
      <c r="G360">
        <v>340.362222598977</v>
      </c>
      <c r="H360">
        <v>0.204507272366745</v>
      </c>
      <c r="I360">
        <v>0.16384691399394</v>
      </c>
      <c r="J360">
        <v>17.4676695833379</v>
      </c>
      <c r="K360">
        <v>3.15124188373595</v>
      </c>
    </row>
    <row r="361" spans="1:11">
      <c r="A361">
        <v>359</v>
      </c>
      <c r="B361">
        <v>126.702219995214</v>
      </c>
      <c r="C361">
        <v>2456.31869596187</v>
      </c>
      <c r="D361">
        <v>0.647303502143181</v>
      </c>
      <c r="E361">
        <v>286.464118748283</v>
      </c>
      <c r="F361">
        <v>21.539620876566</v>
      </c>
      <c r="G361">
        <v>340.362767145177</v>
      </c>
      <c r="H361">
        <v>0.204506994758343</v>
      </c>
      <c r="I361">
        <v>0.163846870192491</v>
      </c>
      <c r="J361">
        <v>17.4676396558501</v>
      </c>
      <c r="K361">
        <v>3.15124188373595</v>
      </c>
    </row>
    <row r="362" spans="1:11">
      <c r="A362">
        <v>360</v>
      </c>
      <c r="B362">
        <v>126.702811204011</v>
      </c>
      <c r="C362">
        <v>2456.32378399556</v>
      </c>
      <c r="D362">
        <v>0.647303362268022</v>
      </c>
      <c r="E362">
        <v>286.464511469894</v>
      </c>
      <c r="F362">
        <v>21.5395762593549</v>
      </c>
      <c r="G362">
        <v>340.362228246551</v>
      </c>
      <c r="H362">
        <v>0.204507119927641</v>
      </c>
      <c r="I362">
        <v>0.163846909945394</v>
      </c>
      <c r="J362">
        <v>17.4676538881482</v>
      </c>
      <c r="K362">
        <v>3.15124188373595</v>
      </c>
    </row>
    <row r="363" spans="1:11">
      <c r="A363">
        <v>361</v>
      </c>
      <c r="B363">
        <v>126.703134344054</v>
      </c>
      <c r="C363">
        <v>2456.31450663633</v>
      </c>
      <c r="D363">
        <v>0.647303004202087</v>
      </c>
      <c r="E363">
        <v>286.463463276255</v>
      </c>
      <c r="F363">
        <v>21.539657613101</v>
      </c>
      <c r="G363">
        <v>340.363900954902</v>
      </c>
      <c r="H363">
        <v>0.204507180113188</v>
      </c>
      <c r="I363">
        <v>0.163846819151003</v>
      </c>
      <c r="J363">
        <v>17.4676571018037</v>
      </c>
      <c r="K363">
        <v>3.15124188373595</v>
      </c>
    </row>
    <row r="364" spans="1:11">
      <c r="A364">
        <v>362</v>
      </c>
      <c r="B364">
        <v>126.703564961606</v>
      </c>
      <c r="C364">
        <v>2456.32159850264</v>
      </c>
      <c r="D364">
        <v>0.647302966332807</v>
      </c>
      <c r="E364">
        <v>286.464106465817</v>
      </c>
      <c r="F364">
        <v>21.5395954240243</v>
      </c>
      <c r="G364">
        <v>340.362964447101</v>
      </c>
      <c r="H364">
        <v>0.204507271350698</v>
      </c>
      <c r="I364">
        <v>0.163846880017382</v>
      </c>
      <c r="J364">
        <v>17.4676686084325</v>
      </c>
      <c r="K364">
        <v>3.15124188373595</v>
      </c>
    </row>
    <row r="365" spans="1:11">
      <c r="A365">
        <v>363</v>
      </c>
      <c r="B365">
        <v>126.703552845639</v>
      </c>
      <c r="C365">
        <v>2456.31374073885</v>
      </c>
      <c r="D365">
        <v>0.647302782426611</v>
      </c>
      <c r="E365">
        <v>286.463284548276</v>
      </c>
      <c r="F365">
        <v>21.5396643293316</v>
      </c>
      <c r="G365">
        <v>340.364187637197</v>
      </c>
      <c r="H365">
        <v>0.204507265154396</v>
      </c>
      <c r="I365">
        <v>0.163846806515733</v>
      </c>
      <c r="J365">
        <v>17.4676654425076</v>
      </c>
      <c r="K365">
        <v>3.15124188373595</v>
      </c>
    </row>
    <row r="366" spans="1:11">
      <c r="A366">
        <v>364</v>
      </c>
      <c r="B366">
        <v>126.704083604042</v>
      </c>
      <c r="C366">
        <v>2456.32923740896</v>
      </c>
      <c r="D366">
        <v>0.647302914725514</v>
      </c>
      <c r="E366">
        <v>286.464785339629</v>
      </c>
      <c r="F366">
        <v>21.5395284383169</v>
      </c>
      <c r="G366">
        <v>340.362000968372</v>
      </c>
      <c r="H366">
        <v>0.204507381724911</v>
      </c>
      <c r="I366">
        <v>0.163846944793805</v>
      </c>
      <c r="J366">
        <v>17.4676822150708</v>
      </c>
      <c r="K366">
        <v>3.15124188373595</v>
      </c>
    </row>
    <row r="367" spans="1:11">
      <c r="A367">
        <v>365</v>
      </c>
      <c r="B367">
        <v>126.703778694552</v>
      </c>
      <c r="C367">
        <v>2456.3300582618</v>
      </c>
      <c r="D367">
        <v>0.647303073660606</v>
      </c>
      <c r="E367">
        <v>286.464945256778</v>
      </c>
      <c r="F367">
        <v>21.5395212402683</v>
      </c>
      <c r="G367">
        <v>340.361767780065</v>
      </c>
      <c r="H367">
        <v>0.204507318025572</v>
      </c>
      <c r="I367">
        <v>0.163846956747582</v>
      </c>
      <c r="J367">
        <v>17.4676761270773</v>
      </c>
      <c r="K367">
        <v>3.15124188373595</v>
      </c>
    </row>
    <row r="368" spans="1:11">
      <c r="A368">
        <v>366</v>
      </c>
      <c r="B368">
        <v>126.704553189898</v>
      </c>
      <c r="C368">
        <v>2456.33287507982</v>
      </c>
      <c r="D368">
        <v>0.647302787037091</v>
      </c>
      <c r="E368">
        <v>286.465053590028</v>
      </c>
      <c r="F368">
        <v>21.5394965396619</v>
      </c>
      <c r="G368">
        <v>340.361590888961</v>
      </c>
      <c r="H368">
        <v>0.204507482125579</v>
      </c>
      <c r="I368">
        <v>0.163846972330838</v>
      </c>
      <c r="J368">
        <v>17.4676934055734</v>
      </c>
      <c r="K368">
        <v>3.15124188373595</v>
      </c>
    </row>
    <row r="369" spans="1:11">
      <c r="A369">
        <v>367</v>
      </c>
      <c r="B369">
        <v>126.704910948007</v>
      </c>
      <c r="C369">
        <v>2456.34133325342</v>
      </c>
      <c r="D369">
        <v>0.647302839797505</v>
      </c>
      <c r="E369">
        <v>286.46585621236</v>
      </c>
      <c r="F369">
        <v>21.5394223704907</v>
      </c>
      <c r="G369">
        <v>340.360452020946</v>
      </c>
      <c r="H369">
        <v>0.204507560090561</v>
      </c>
      <c r="I369">
        <v>0.163847046916299</v>
      </c>
      <c r="J369">
        <v>17.4677040183528</v>
      </c>
      <c r="K369">
        <v>3.15124188373595</v>
      </c>
    </row>
    <row r="370" spans="1:11">
      <c r="A370">
        <v>368</v>
      </c>
      <c r="B370">
        <v>126.704490898877</v>
      </c>
      <c r="C370">
        <v>2456.34110698608</v>
      </c>
      <c r="D370">
        <v>0.647303005121559</v>
      </c>
      <c r="E370">
        <v>286.465932053108</v>
      </c>
      <c r="F370">
        <v>21.5394243546075</v>
      </c>
      <c r="G370">
        <v>340.360244751123</v>
      </c>
      <c r="H370">
        <v>0.204507473512576</v>
      </c>
      <c r="I370">
        <v>0.163847050207679</v>
      </c>
      <c r="J370">
        <v>17.4676951574532</v>
      </c>
      <c r="K370">
        <v>3.15124188373595</v>
      </c>
    </row>
    <row r="371" spans="1:11">
      <c r="A371">
        <v>369</v>
      </c>
      <c r="B371">
        <v>126.705075752767</v>
      </c>
      <c r="C371">
        <v>2456.33961575446</v>
      </c>
      <c r="D371">
        <v>0.647302703284359</v>
      </c>
      <c r="E371">
        <v>286.465635684589</v>
      </c>
      <c r="F371">
        <v>21.5394374310854</v>
      </c>
      <c r="G371">
        <v>340.360714308705</v>
      </c>
      <c r="H371">
        <v>0.204507594284437</v>
      </c>
      <c r="I371">
        <v>0.163847028328958</v>
      </c>
      <c r="J371">
        <v>17.4677068021388</v>
      </c>
      <c r="K371">
        <v>3.15124188373595</v>
      </c>
    </row>
    <row r="372" spans="1:11">
      <c r="A372">
        <v>370</v>
      </c>
      <c r="B372">
        <v>126.704805689618</v>
      </c>
      <c r="C372">
        <v>2456.33246212747</v>
      </c>
      <c r="D372">
        <v>0.6473026565421</v>
      </c>
      <c r="E372">
        <v>286.464950411969</v>
      </c>
      <c r="F372">
        <v>21.5395001608272</v>
      </c>
      <c r="G372">
        <v>340.361752139398</v>
      </c>
      <c r="H372">
        <v>0.204507533901257</v>
      </c>
      <c r="I372">
        <v>0.163846965100449</v>
      </c>
      <c r="J372">
        <v>17.4676984818806</v>
      </c>
      <c r="K372">
        <v>3.15124188373595</v>
      </c>
    </row>
    <row r="373" spans="1:11">
      <c r="A373">
        <v>371</v>
      </c>
      <c r="B373">
        <v>126.704522902775</v>
      </c>
      <c r="C373">
        <v>2456.3313910746</v>
      </c>
      <c r="D373">
        <v>0.64730276611596</v>
      </c>
      <c r="E373">
        <v>286.464904652661</v>
      </c>
      <c r="F373">
        <v>21.5395095528593</v>
      </c>
      <c r="G373">
        <v>340.361805551328</v>
      </c>
      <c r="H373">
        <v>0.20450747549918</v>
      </c>
      <c r="I373">
        <v>0.163846958768961</v>
      </c>
      <c r="J373">
        <v>17.4676922429778</v>
      </c>
      <c r="K373">
        <v>3.15124188373595</v>
      </c>
    </row>
    <row r="374" spans="1:11">
      <c r="A374">
        <v>372</v>
      </c>
      <c r="B374">
        <v>126.704319807414</v>
      </c>
      <c r="C374">
        <v>2456.33109519396</v>
      </c>
      <c r="D374">
        <v>0.647302854107367</v>
      </c>
      <c r="E374">
        <v>286.464921978667</v>
      </c>
      <c r="F374">
        <v>21.5395121474297</v>
      </c>
      <c r="G374">
        <v>340.361774017649</v>
      </c>
      <c r="H374">
        <v>0.20450743333164</v>
      </c>
      <c r="I374">
        <v>0.163846958727247</v>
      </c>
      <c r="J374">
        <v>17.4676879118341</v>
      </c>
      <c r="K374">
        <v>3.15124188373595</v>
      </c>
    </row>
    <row r="375" spans="1:11">
      <c r="A375">
        <v>373</v>
      </c>
      <c r="B375">
        <v>126.704667909323</v>
      </c>
      <c r="C375">
        <v>2456.33469049318</v>
      </c>
      <c r="D375">
        <v>0.647302776798163</v>
      </c>
      <c r="E375">
        <v>286.465216600942</v>
      </c>
      <c r="F375">
        <v>21.5394806203778</v>
      </c>
      <c r="G375">
        <v>340.361346028805</v>
      </c>
      <c r="H375">
        <v>0.204507506911199</v>
      </c>
      <c r="I375">
        <v>0.163846987769876</v>
      </c>
      <c r="J375">
        <v>17.4676964714152</v>
      </c>
      <c r="K375">
        <v>3.15124188373595</v>
      </c>
    </row>
    <row r="376" spans="1:11">
      <c r="A376">
        <v>374</v>
      </c>
      <c r="B376">
        <v>126.704685046777</v>
      </c>
      <c r="C376">
        <v>2456.33563272596</v>
      </c>
      <c r="D376">
        <v>0.647302793523653</v>
      </c>
      <c r="E376">
        <v>286.465311407938</v>
      </c>
      <c r="F376">
        <v>21.5394723579871</v>
      </c>
      <c r="G376">
        <v>340.361210722166</v>
      </c>
      <c r="H376">
        <v>0.204507510909592</v>
      </c>
      <c r="I376">
        <v>0.16384699638291</v>
      </c>
      <c r="J376">
        <v>17.4676971826903</v>
      </c>
      <c r="K376">
        <v>3.15124188373595</v>
      </c>
    </row>
    <row r="377" spans="1:11">
      <c r="A377">
        <v>375</v>
      </c>
      <c r="B377">
        <v>126.704907249284</v>
      </c>
      <c r="C377">
        <v>2456.33864581544</v>
      </c>
      <c r="D377">
        <v>0.647302765155292</v>
      </c>
      <c r="E377">
        <v>286.465574719576</v>
      </c>
      <c r="F377">
        <v>21.5394459364033</v>
      </c>
      <c r="G377">
        <v>340.36083286734</v>
      </c>
      <c r="H377">
        <v>0.204507558327248</v>
      </c>
      <c r="I377">
        <v>0.163847021655143</v>
      </c>
      <c r="J377">
        <v>17.4677029273376</v>
      </c>
      <c r="K377">
        <v>3.15124188373595</v>
      </c>
    </row>
    <row r="378" spans="1:11">
      <c r="A378">
        <v>376</v>
      </c>
      <c r="B378">
        <v>126.704898399856</v>
      </c>
      <c r="C378">
        <v>2456.33979689889</v>
      </c>
      <c r="D378">
        <v>0.647302799327011</v>
      </c>
      <c r="E378">
        <v>286.46569739282</v>
      </c>
      <c r="F378">
        <v>21.5394358426451</v>
      </c>
      <c r="G378">
        <v>340.360650750552</v>
      </c>
      <c r="H378">
        <v>0.204507557264954</v>
      </c>
      <c r="I378">
        <v>0.16384703253741</v>
      </c>
      <c r="J378">
        <v>17.4677031865702</v>
      </c>
      <c r="K378">
        <v>3.15124188373595</v>
      </c>
    </row>
    <row r="379" spans="1:11">
      <c r="A379">
        <v>377</v>
      </c>
      <c r="B379">
        <v>126.704879326166</v>
      </c>
      <c r="C379">
        <v>2456.33639825676</v>
      </c>
      <c r="D379">
        <v>0.647302725863025</v>
      </c>
      <c r="E379">
        <v>286.465345713519</v>
      </c>
      <c r="F379">
        <v>21.5394656450916</v>
      </c>
      <c r="G379">
        <v>340.361183705845</v>
      </c>
      <c r="H379">
        <v>0.20450755126019</v>
      </c>
      <c r="I379">
        <v>0.163847001013975</v>
      </c>
      <c r="J379">
        <v>17.4677015075591</v>
      </c>
      <c r="K379">
        <v>3.15124188373595</v>
      </c>
    </row>
    <row r="380" spans="1:11">
      <c r="A380">
        <v>378</v>
      </c>
      <c r="B380">
        <v>126.704758539404</v>
      </c>
      <c r="C380">
        <v>2456.34063011129</v>
      </c>
      <c r="D380">
        <v>0.647302879102003</v>
      </c>
      <c r="E380">
        <v>286.465818976319</v>
      </c>
      <c r="F380">
        <v>21.5394285362785</v>
      </c>
      <c r="G380">
        <v>340.360466701243</v>
      </c>
      <c r="H380">
        <v>0.204507528005486</v>
      </c>
      <c r="I380">
        <v>0.163847042323402</v>
      </c>
      <c r="J380">
        <v>17.4677005410664</v>
      </c>
      <c r="K380">
        <v>3.15124188373595</v>
      </c>
    </row>
    <row r="381" spans="1:11">
      <c r="A381">
        <v>379</v>
      </c>
      <c r="B381">
        <v>126.704887004348</v>
      </c>
      <c r="C381">
        <v>2456.33828834574</v>
      </c>
      <c r="D381">
        <v>0.647302766935745</v>
      </c>
      <c r="E381">
        <v>286.465541836479</v>
      </c>
      <c r="F381">
        <v>21.5394490710282</v>
      </c>
      <c r="G381">
        <v>340.360879902026</v>
      </c>
      <c r="H381">
        <v>0.204507554131928</v>
      </c>
      <c r="I381">
        <v>0.163847018552448</v>
      </c>
      <c r="J381">
        <v>17.4677023837748</v>
      </c>
      <c r="K381">
        <v>3.15124188373595</v>
      </c>
    </row>
    <row r="382" spans="1:11">
      <c r="A382">
        <v>380</v>
      </c>
      <c r="B382">
        <v>126.705127562648</v>
      </c>
      <c r="C382">
        <v>2456.34278201139</v>
      </c>
      <c r="D382">
        <v>0.647302761775667</v>
      </c>
      <c r="E382">
        <v>286.465955570118</v>
      </c>
      <c r="F382">
        <v>21.539409666478</v>
      </c>
      <c r="G382">
        <v>340.360254602575</v>
      </c>
      <c r="H382">
        <v>0.204507606594727</v>
      </c>
      <c r="I382">
        <v>0.163847057334216</v>
      </c>
      <c r="J382">
        <v>17.4677090741517</v>
      </c>
      <c r="K382">
        <v>3.15124188373595</v>
      </c>
    </row>
    <row r="383" spans="1:11">
      <c r="A383">
        <v>381</v>
      </c>
      <c r="B383">
        <v>126.705162315706</v>
      </c>
      <c r="C383">
        <v>2456.34509917077</v>
      </c>
      <c r="D383">
        <v>0.64730280244675</v>
      </c>
      <c r="E383">
        <v>286.4661903556</v>
      </c>
      <c r="F383">
        <v>21.539389347572</v>
      </c>
      <c r="G383">
        <v>340.359905549471</v>
      </c>
      <c r="H383">
        <v>0.20450761501508</v>
      </c>
      <c r="I383">
        <v>0.163847078570121</v>
      </c>
      <c r="J383">
        <v>17.4677106648725</v>
      </c>
      <c r="K383">
        <v>3.15124188373595</v>
      </c>
    </row>
    <row r="384" spans="1:11">
      <c r="A384">
        <v>382</v>
      </c>
      <c r="B384">
        <v>126.7051004862</v>
      </c>
      <c r="C384">
        <v>2456.34273195095</v>
      </c>
      <c r="D384">
        <v>0.647302770992337</v>
      </c>
      <c r="E384">
        <v>286.465956669552</v>
      </c>
      <c r="F384">
        <v>21.5394101054527</v>
      </c>
      <c r="G384">
        <v>340.360243849682</v>
      </c>
      <c r="H384">
        <v>0.204507601056114</v>
      </c>
      <c r="I384">
        <v>0.163847057199598</v>
      </c>
      <c r="J384">
        <v>17.4677084909962</v>
      </c>
      <c r="K384">
        <v>3.15124188373595</v>
      </c>
    </row>
    <row r="385" spans="1:11">
      <c r="A385">
        <v>383</v>
      </c>
      <c r="B385">
        <v>126.705070056094</v>
      </c>
      <c r="C385">
        <v>2456.34448107722</v>
      </c>
      <c r="D385">
        <v>0.647302827980235</v>
      </c>
      <c r="E385">
        <v>286.466147104672</v>
      </c>
      <c r="F385">
        <v>21.53939476756</v>
      </c>
      <c r="G385">
        <v>340.359952188813</v>
      </c>
      <c r="H385">
        <v>0.204507595947228</v>
      </c>
      <c r="I385">
        <v>0.163847073943238</v>
      </c>
      <c r="J385">
        <v>17.4677085253687</v>
      </c>
      <c r="K385">
        <v>3.15124188373595</v>
      </c>
    </row>
    <row r="386" spans="1:11">
      <c r="A386">
        <v>384</v>
      </c>
      <c r="B386">
        <v>126.705127913635</v>
      </c>
      <c r="C386">
        <v>2456.34224465588</v>
      </c>
      <c r="D386">
        <v>0.647302747805984</v>
      </c>
      <c r="E386">
        <v>286.465899198913</v>
      </c>
      <c r="F386">
        <v>21.5394143784926</v>
      </c>
      <c r="G386">
        <v>340.360338671263</v>
      </c>
      <c r="H386">
        <v>0.204507606312314</v>
      </c>
      <c r="I386">
        <v>0.163847052305509</v>
      </c>
      <c r="J386">
        <v>17.4677088752943</v>
      </c>
      <c r="K386">
        <v>3.15124188373595</v>
      </c>
    </row>
    <row r="387" spans="1:11">
      <c r="A387">
        <v>385</v>
      </c>
      <c r="B387">
        <v>126.70515636544</v>
      </c>
      <c r="C387">
        <v>2456.34221169623</v>
      </c>
      <c r="D387">
        <v>0.647302735561756</v>
      </c>
      <c r="E387">
        <v>286.465888690041</v>
      </c>
      <c r="F387">
        <v>21.5394146675124</v>
      </c>
      <c r="G387">
        <v>340.360354571865</v>
      </c>
      <c r="H387">
        <v>0.204507612423205</v>
      </c>
      <c r="I387">
        <v>0.163847051581773</v>
      </c>
      <c r="J387">
        <v>17.4677094702134</v>
      </c>
      <c r="K387">
        <v>3.15124188373595</v>
      </c>
    </row>
    <row r="388" spans="1:11">
      <c r="A388">
        <v>386</v>
      </c>
      <c r="B388">
        <v>126.705192876055</v>
      </c>
      <c r="C388">
        <v>2456.34385947804</v>
      </c>
      <c r="D388">
        <v>0.647302757583226</v>
      </c>
      <c r="E388">
        <v>286.466053133459</v>
      </c>
      <c r="F388">
        <v>21.5394002182912</v>
      </c>
      <c r="G388">
        <v>340.36011287964</v>
      </c>
      <c r="H388">
        <v>0.204507620593949</v>
      </c>
      <c r="I388">
        <v>0.163847066563122</v>
      </c>
      <c r="J388">
        <v>17.467710831293</v>
      </c>
      <c r="K388">
        <v>3.15124188373595</v>
      </c>
    </row>
    <row r="389" spans="1:11">
      <c r="A389">
        <v>387</v>
      </c>
      <c r="B389">
        <v>126.705159040044</v>
      </c>
      <c r="C389">
        <v>2456.34512385521</v>
      </c>
      <c r="D389">
        <v>0.647302803174354</v>
      </c>
      <c r="E389">
        <v>286.466193728911</v>
      </c>
      <c r="F389">
        <v>21.5393891311172</v>
      </c>
      <c r="G389">
        <v>340.359896621906</v>
      </c>
      <c r="H389">
        <v>0.204507614348674</v>
      </c>
      <c r="I389">
        <v>0.163847078837365</v>
      </c>
      <c r="J389">
        <v>17.4677106024048</v>
      </c>
      <c r="K389">
        <v>3.15124188373595</v>
      </c>
    </row>
    <row r="390" spans="1:11">
      <c r="A390">
        <v>388</v>
      </c>
      <c r="B390">
        <v>126.705129990227</v>
      </c>
      <c r="C390">
        <v>2456.34421050622</v>
      </c>
      <c r="D390">
        <v>0.647302794593024</v>
      </c>
      <c r="E390">
        <v>286.466104870828</v>
      </c>
      <c r="F390">
        <v>21.5393971401654</v>
      </c>
      <c r="G390">
        <v>340.360029631785</v>
      </c>
      <c r="H390">
        <v>0.204507607826302</v>
      </c>
      <c r="I390">
        <v>0.163847070679724</v>
      </c>
      <c r="J390">
        <v>17.4677096557562</v>
      </c>
      <c r="K390">
        <v>3.15124188373595</v>
      </c>
    </row>
    <row r="391" spans="1:11">
      <c r="A391">
        <v>389</v>
      </c>
      <c r="B391">
        <v>126.705080502018</v>
      </c>
      <c r="C391">
        <v>2456.34470543701</v>
      </c>
      <c r="D391">
        <v>0.647302830561881</v>
      </c>
      <c r="E391">
        <v>286.466168719848</v>
      </c>
      <c r="F391">
        <v>21.5393928001757</v>
      </c>
      <c r="G391">
        <v>340.359937836105</v>
      </c>
      <c r="H391">
        <v>0.204507597720606</v>
      </c>
      <c r="I391">
        <v>0.163847076007927</v>
      </c>
      <c r="J391">
        <v>17.4677088083897</v>
      </c>
      <c r="K391">
        <v>3.15124188373595</v>
      </c>
    </row>
    <row r="392" spans="1:11">
      <c r="A392">
        <v>390</v>
      </c>
      <c r="B392">
        <v>126.705094014448</v>
      </c>
      <c r="C392">
        <v>2456.34471286511</v>
      </c>
      <c r="D392">
        <v>0.64730282551044</v>
      </c>
      <c r="E392">
        <v>286.466166332335</v>
      </c>
      <c r="F392">
        <v>21.5393927350395</v>
      </c>
      <c r="G392">
        <v>340.35994594126</v>
      </c>
      <c r="H392">
        <v>0.204507600473066</v>
      </c>
      <c r="I392">
        <v>0.163847075910973</v>
      </c>
      <c r="J392">
        <v>17.4677090926758</v>
      </c>
      <c r="K392">
        <v>3.15124188373595</v>
      </c>
    </row>
    <row r="393" spans="1:11">
      <c r="A393">
        <v>391</v>
      </c>
      <c r="B393">
        <v>126.705098300123</v>
      </c>
      <c r="C393">
        <v>2456.3465899545</v>
      </c>
      <c r="D393">
        <v>0.64730286584624</v>
      </c>
      <c r="E393">
        <v>286.466362271734</v>
      </c>
      <c r="F393">
        <v>21.53937627508</v>
      </c>
      <c r="G393">
        <v>340.359644646386</v>
      </c>
      <c r="H393">
        <v>0.204507602307983</v>
      </c>
      <c r="I393">
        <v>0.163847093420723</v>
      </c>
      <c r="J393">
        <v>17.4677098732977</v>
      </c>
      <c r="K393">
        <v>3.15124188373595</v>
      </c>
    </row>
    <row r="394" spans="1:11">
      <c r="A394">
        <v>392</v>
      </c>
      <c r="B394">
        <v>126.705129867707</v>
      </c>
      <c r="C394">
        <v>2456.3452052516</v>
      </c>
      <c r="D394">
        <v>0.64730282019521</v>
      </c>
      <c r="E394">
        <v>286.466209183539</v>
      </c>
      <c r="F394">
        <v>21.5393884173622</v>
      </c>
      <c r="G394">
        <v>340.359875826641</v>
      </c>
      <c r="H394">
        <v>0.204507608383047</v>
      </c>
      <c r="I394">
        <v>0.163847079995187</v>
      </c>
      <c r="J394">
        <v>17.4677100313203</v>
      </c>
      <c r="K394">
        <v>3.15124188373595</v>
      </c>
    </row>
    <row r="395" spans="1:11">
      <c r="A395">
        <v>393</v>
      </c>
      <c r="B395">
        <v>126.705052268176</v>
      </c>
      <c r="C395">
        <v>2456.34318331618</v>
      </c>
      <c r="D395">
        <v>0.647302807918623</v>
      </c>
      <c r="E395">
        <v>286.466015735971</v>
      </c>
      <c r="F395">
        <v>21.5394061474793</v>
      </c>
      <c r="G395">
        <v>340.360168464725</v>
      </c>
      <c r="H395">
        <v>0.204507591107353</v>
      </c>
      <c r="I395">
        <v>0.163847062133496</v>
      </c>
      <c r="J395">
        <v>17.4677076567076</v>
      </c>
      <c r="K395">
        <v>3.15124188373595</v>
      </c>
    </row>
    <row r="396" spans="1:11">
      <c r="A396">
        <v>394</v>
      </c>
      <c r="B396">
        <v>126.705046208587</v>
      </c>
      <c r="C396">
        <v>2456.34437515863</v>
      </c>
      <c r="D396">
        <v>0.647302838319924</v>
      </c>
      <c r="E396">
        <v>286.466142214346</v>
      </c>
      <c r="F396">
        <v>21.5393956963477</v>
      </c>
      <c r="G396">
        <v>340.359975231974</v>
      </c>
      <c r="H396">
        <v>0.204507590475492</v>
      </c>
      <c r="I396">
        <v>0.163847073369742</v>
      </c>
      <c r="J396">
        <v>17.4677079725423</v>
      </c>
      <c r="K396">
        <v>3.15124188373595</v>
      </c>
    </row>
    <row r="397" spans="1:11">
      <c r="A397">
        <v>395</v>
      </c>
      <c r="B397">
        <v>126.705029895341</v>
      </c>
      <c r="C397">
        <v>2456.34448895323</v>
      </c>
      <c r="D397">
        <v>0.647302848632139</v>
      </c>
      <c r="E397">
        <v>286.466158040532</v>
      </c>
      <c r="F397">
        <v>21.5393946984962</v>
      </c>
      <c r="G397">
        <v>340.35995090435</v>
      </c>
      <c r="H397">
        <v>0.204507587157376</v>
      </c>
      <c r="I397">
        <v>0.163847074654761</v>
      </c>
      <c r="J397">
        <v>17.4677076756754</v>
      </c>
      <c r="K397">
        <v>3.15124188373595</v>
      </c>
    </row>
    <row r="398" spans="1:11">
      <c r="A398">
        <v>396</v>
      </c>
      <c r="B398">
        <v>126.705043827983</v>
      </c>
      <c r="C398">
        <v>2456.34426055744</v>
      </c>
      <c r="D398">
        <v>0.647302835774245</v>
      </c>
      <c r="E398">
        <v>286.466130711613</v>
      </c>
      <c r="F398">
        <v>21.5393967012721</v>
      </c>
      <c r="G398">
        <v>340.359988930292</v>
      </c>
      <c r="H398">
        <v>0.204507589966069</v>
      </c>
      <c r="I398">
        <v>0.163847072315325</v>
      </c>
      <c r="J398">
        <v>17.4677078799521</v>
      </c>
      <c r="K398">
        <v>3.15124188373595</v>
      </c>
    </row>
    <row r="399" spans="1:11">
      <c r="A399">
        <v>397</v>
      </c>
      <c r="B399">
        <v>126.705037212408</v>
      </c>
      <c r="C399">
        <v>2456.34377541757</v>
      </c>
      <c r="D399">
        <v>0.647302827494793</v>
      </c>
      <c r="E399">
        <v>286.466081366088</v>
      </c>
      <c r="F399">
        <v>21.5394009554079</v>
      </c>
      <c r="G399">
        <v>340.36006315153</v>
      </c>
      <c r="H399">
        <v>0.204507588367166</v>
      </c>
      <c r="I399">
        <v>0.163847067858602</v>
      </c>
      <c r="J399">
        <v>17.4677075632825</v>
      </c>
      <c r="K399">
        <v>3.15124188373595</v>
      </c>
    </row>
    <row r="400" spans="1:11">
      <c r="A400">
        <v>398</v>
      </c>
      <c r="B400">
        <v>126.705039718968</v>
      </c>
      <c r="C400">
        <v>2456.34424348615</v>
      </c>
      <c r="D400">
        <v>0.647302836816911</v>
      </c>
      <c r="E400">
        <v>286.466129916477</v>
      </c>
      <c r="F400">
        <v>21.5393968509682</v>
      </c>
      <c r="G400">
        <v>340.359989061789</v>
      </c>
      <c r="H400">
        <v>0.204507589092394</v>
      </c>
      <c r="I400">
        <v>0.1638470722105</v>
      </c>
      <c r="J400">
        <v>17.467707786288</v>
      </c>
      <c r="K400">
        <v>3.15124188373595</v>
      </c>
    </row>
    <row r="401" spans="1:11">
      <c r="A401">
        <v>399</v>
      </c>
      <c r="B401">
        <v>126.705041843711</v>
      </c>
      <c r="C401">
        <v>2456.34420550476</v>
      </c>
      <c r="D401">
        <v>0.647302834842209</v>
      </c>
      <c r="E401">
        <v>286.466125469641</v>
      </c>
      <c r="F401">
        <v>21.5393971840226</v>
      </c>
      <c r="G401">
        <v>340.359996544191</v>
      </c>
      <c r="H401">
        <v>0.204507589473384</v>
      </c>
      <c r="I401">
        <v>0.163847071832874</v>
      </c>
      <c r="J401">
        <v>17.4677078143251</v>
      </c>
      <c r="K401">
        <v>3.15124188373595</v>
      </c>
    </row>
    <row r="402" spans="1:11">
      <c r="A402">
        <v>400</v>
      </c>
      <c r="B402">
        <v>126.705024174041</v>
      </c>
      <c r="C402">
        <v>2456.34408403107</v>
      </c>
      <c r="D402">
        <v>0.647302840013388</v>
      </c>
      <c r="E402">
        <v>286.466116978973</v>
      </c>
      <c r="F402">
        <v>21.5393982492113</v>
      </c>
      <c r="G402">
        <v>340.360009281554</v>
      </c>
      <c r="H402">
        <v>0.204507585715102</v>
      </c>
      <c r="I402">
        <v>0.163847070938865</v>
      </c>
      <c r="J402">
        <v>17.4677073995229</v>
      </c>
      <c r="K402">
        <v>3.15124188373595</v>
      </c>
    </row>
    <row r="403" spans="1:11">
      <c r="A403">
        <v>401</v>
      </c>
      <c r="B403">
        <v>126.705086629015</v>
      </c>
      <c r="C403">
        <v>2456.34473068468</v>
      </c>
      <c r="D403">
        <v>0.647302826473602</v>
      </c>
      <c r="E403">
        <v>286.466169826795</v>
      </c>
      <c r="F403">
        <v>21.5393925787819</v>
      </c>
      <c r="G403">
        <v>340.359929478293</v>
      </c>
      <c r="H403">
        <v>0.204507599076655</v>
      </c>
      <c r="I403">
        <v>0.163847076137357</v>
      </c>
      <c r="J403">
        <v>17.4677089438675</v>
      </c>
      <c r="K403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59.5578487046513</v>
      </c>
    </row>
    <row r="2" spans="1:6">
      <c r="B2" t="s">
        <v>32</v>
      </c>
      <c r="C2">
        <v>15.2775414691117</v>
      </c>
    </row>
    <row r="3" spans="1:6">
      <c r="B3" t="s">
        <v>33</v>
      </c>
      <c r="C3">
        <v>16.4007182947434</v>
      </c>
    </row>
    <row r="4" spans="1:6">
      <c r="B4" t="s">
        <v>34</v>
      </c>
      <c r="C4">
        <v>34.3058514788247</v>
      </c>
    </row>
    <row r="5" spans="1:6">
      <c r="B5" t="s">
        <v>35</v>
      </c>
      <c r="C5">
        <v>144.326320993742</v>
      </c>
    </row>
    <row r="6" spans="1:6">
      <c r="B6" t="s">
        <v>36</v>
      </c>
      <c r="C6">
        <v>102.888995381259</v>
      </c>
    </row>
    <row r="7" spans="1:6">
      <c r="B7" t="s">
        <v>37</v>
      </c>
      <c r="C7">
        <v>0.712891416290729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15.5579299746771</v>
      </c>
      <c r="E9">
        <v>16.4007182947434</v>
      </c>
      <c r="F9">
        <v>0</v>
      </c>
    </row>
    <row r="10" spans="1:6">
      <c r="B10" t="s">
        <v>40</v>
      </c>
      <c r="C10">
        <v>0</v>
      </c>
      <c r="D10">
        <v>15.9055248792258</v>
      </c>
      <c r="E10">
        <v>15.4541497876588</v>
      </c>
      <c r="F10">
        <v>1.4440456203099</v>
      </c>
    </row>
    <row r="11" spans="1:6">
      <c r="B11" t="s">
        <v>41</v>
      </c>
      <c r="C11">
        <v>0</v>
      </c>
      <c r="D11">
        <v>0.347594904548728</v>
      </c>
      <c r="E11">
        <v>14.6113614675925</v>
      </c>
      <c r="F11">
        <v>17.8447639150533</v>
      </c>
    </row>
    <row r="12" spans="1:6">
      <c r="B12" t="s">
        <v>42</v>
      </c>
      <c r="C12">
        <v>0</v>
      </c>
      <c r="D12">
        <v>0.948612718972409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60.011574581542</v>
      </c>
    </row>
    <row r="16" spans="1:6">
      <c r="B16" t="s">
        <v>50</v>
      </c>
      <c r="C16">
        <v>15.2721502831002</v>
      </c>
    </row>
    <row r="17" spans="1:6">
      <c r="B17" t="s">
        <v>51</v>
      </c>
      <c r="C17">
        <v>16.6067370578418</v>
      </c>
    </row>
    <row r="18" spans="1:6">
      <c r="B18" t="s">
        <v>52</v>
      </c>
      <c r="C18">
        <v>34.5794041132476</v>
      </c>
    </row>
    <row r="19" spans="1:6">
      <c r="B19" t="s">
        <v>53</v>
      </c>
      <c r="C19">
        <v>146.139286109008</v>
      </c>
    </row>
    <row r="20" spans="1:6">
      <c r="B20" t="s">
        <v>54</v>
      </c>
      <c r="C20">
        <v>103.380365347414</v>
      </c>
    </row>
    <row r="21" spans="1:6">
      <c r="B21" t="s">
        <v>55</v>
      </c>
      <c r="C21">
        <v>0.707409814978165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15.5222242646222</v>
      </c>
      <c r="E23">
        <v>16.6067370578418</v>
      </c>
      <c r="F23">
        <v>-3.5527136788005e-15</v>
      </c>
    </row>
    <row r="24" spans="1:6">
      <c r="B24" t="s">
        <v>40</v>
      </c>
      <c r="C24">
        <v>0</v>
      </c>
      <c r="D24">
        <v>15.8262274868642</v>
      </c>
      <c r="E24">
        <v>15.7767807017169</v>
      </c>
      <c r="F24">
        <v>1.2681183718189</v>
      </c>
    </row>
    <row r="25" spans="1:6">
      <c r="B25" t="s">
        <v>41</v>
      </c>
      <c r="C25">
        <v>0</v>
      </c>
      <c r="D25">
        <v>0.304003222242</v>
      </c>
      <c r="E25">
        <v>14.6922679084973</v>
      </c>
      <c r="F25">
        <v>17.8748554296607</v>
      </c>
    </row>
    <row r="26" spans="1:6">
      <c r="B26" t="s">
        <v>42</v>
      </c>
      <c r="C26">
        <v>0</v>
      </c>
      <c r="D26">
        <v>0.934694408092197</v>
      </c>
      <c r="E26">
        <v>1</v>
      </c>
      <c r="F26">
        <v>-2.13932072653784e-16</v>
      </c>
    </row>
    <row r="29" spans="1:6">
      <c r="A29" t="s">
        <v>60</v>
      </c>
      <c r="B29" t="s">
        <v>61</v>
      </c>
      <c r="C29">
        <v>60.2047191760276</v>
      </c>
    </row>
    <row r="30" spans="1:6">
      <c r="B30" t="s">
        <v>62</v>
      </c>
      <c r="C30">
        <v>15.2698039671393</v>
      </c>
    </row>
    <row r="31" spans="1:6">
      <c r="B31" t="s">
        <v>63</v>
      </c>
      <c r="C31">
        <v>16.6947070186616</v>
      </c>
    </row>
    <row r="32" spans="1:6">
      <c r="B32" t="s">
        <v>64</v>
      </c>
      <c r="C32">
        <v>34.696026870363</v>
      </c>
    </row>
    <row r="33" spans="1:6">
      <c r="B33" t="s">
        <v>65</v>
      </c>
      <c r="C33">
        <v>146.913421764222</v>
      </c>
    </row>
    <row r="34" spans="1:6">
      <c r="B34" t="s">
        <v>66</v>
      </c>
      <c r="C34">
        <v>103.591485375771</v>
      </c>
    </row>
    <row r="35" spans="1:6">
      <c r="B35" t="s">
        <v>67</v>
      </c>
      <c r="C35">
        <v>0.705119274548123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15.5072828746352</v>
      </c>
      <c r="E37">
        <v>16.6947070186616</v>
      </c>
      <c r="F37">
        <v>-3.5527136788005e-15</v>
      </c>
    </row>
    <row r="38" spans="1:6">
      <c r="B38" t="s">
        <v>40</v>
      </c>
      <c r="C38">
        <v>0</v>
      </c>
      <c r="D38">
        <v>15.7928791287441</v>
      </c>
      <c r="E38">
        <v>15.9141525036206</v>
      </c>
      <c r="F38">
        <v>1.19342681256655</v>
      </c>
    </row>
    <row r="39" spans="1:6">
      <c r="B39" t="s">
        <v>41</v>
      </c>
      <c r="C39">
        <v>0</v>
      </c>
      <c r="D39">
        <v>0.285596254108879</v>
      </c>
      <c r="E39">
        <v>14.7267283595942</v>
      </c>
      <c r="F39">
        <v>17.8881338312281</v>
      </c>
    </row>
    <row r="40" spans="1:6">
      <c r="B40" t="s">
        <v>42</v>
      </c>
      <c r="C40">
        <v>0</v>
      </c>
      <c r="D40">
        <v>0.928874214881456</v>
      </c>
      <c r="E40">
        <v>1</v>
      </c>
      <c r="F40">
        <v>-2.12804793449159e-16</v>
      </c>
    </row>
    <row r="43" spans="1:6">
      <c r="A43" t="s">
        <v>72</v>
      </c>
      <c r="B43" t="s">
        <v>73</v>
      </c>
      <c r="C43">
        <v>60.2076660657909</v>
      </c>
    </row>
    <row r="44" spans="1:6">
      <c r="B44" t="s">
        <v>74</v>
      </c>
      <c r="C44">
        <v>15.2697926764353</v>
      </c>
    </row>
    <row r="45" spans="1:6">
      <c r="B45" t="s">
        <v>75</v>
      </c>
      <c r="C45">
        <v>16.6957487006642</v>
      </c>
    </row>
    <row r="46" spans="1:6">
      <c r="B46" t="s">
        <v>76</v>
      </c>
      <c r="C46">
        <v>34.6977508212408</v>
      </c>
    </row>
    <row r="47" spans="1:6">
      <c r="B47" t="s">
        <v>77</v>
      </c>
      <c r="C47">
        <v>146.922588565845</v>
      </c>
    </row>
    <row r="48" spans="1:6">
      <c r="B48" t="s">
        <v>78</v>
      </c>
      <c r="C48">
        <v>103.593519865092</v>
      </c>
    </row>
    <row r="49" spans="1:6">
      <c r="B49" t="s">
        <v>79</v>
      </c>
      <c r="C49">
        <v>0.705089128066004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15.5069739880779</v>
      </c>
      <c r="E51">
        <v>16.6957487006642</v>
      </c>
      <c r="F51">
        <v>0</v>
      </c>
    </row>
    <row r="52" spans="1:6">
      <c r="B52" t="s">
        <v>40</v>
      </c>
      <c r="C52">
        <v>0</v>
      </c>
      <c r="D52">
        <v>15.7923272767759</v>
      </c>
      <c r="E52">
        <v>15.9158478301605</v>
      </c>
      <c r="F52">
        <v>1.19243899402398</v>
      </c>
    </row>
    <row r="53" spans="1:6">
      <c r="B53" t="s">
        <v>41</v>
      </c>
      <c r="C53">
        <v>0</v>
      </c>
      <c r="D53">
        <v>0.285353288697977</v>
      </c>
      <c r="E53">
        <v>14.7270731175742</v>
      </c>
      <c r="F53">
        <v>17.8881876946882</v>
      </c>
    </row>
    <row r="54" spans="1:6">
      <c r="B54" t="s">
        <v>42</v>
      </c>
      <c r="C54">
        <v>0</v>
      </c>
      <c r="D54">
        <v>0.928797759603376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62.1769950323344</v>
      </c>
    </row>
    <row r="58" spans="1:6">
      <c r="B58" t="s">
        <v>86</v>
      </c>
      <c r="C58">
        <v>15.2710693472331</v>
      </c>
    </row>
    <row r="59" spans="1:6">
      <c r="B59" t="s">
        <v>87</v>
      </c>
      <c r="C59">
        <v>16.0340498229858</v>
      </c>
    </row>
    <row r="60" spans="1:6">
      <c r="B60" t="s">
        <v>88</v>
      </c>
      <c r="C60">
        <v>35.829681854184</v>
      </c>
    </row>
    <row r="61" spans="1:6">
      <c r="B61" t="s">
        <v>89</v>
      </c>
      <c r="C61">
        <v>141.099638442275</v>
      </c>
    </row>
    <row r="62" spans="1:6">
      <c r="B62" t="s">
        <v>90</v>
      </c>
      <c r="C62">
        <v>99.8016651285501</v>
      </c>
    </row>
    <row r="63" spans="1:6">
      <c r="B63" t="s">
        <v>91</v>
      </c>
      <c r="C63">
        <v>0.707313400872957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8">
      <c r="B65" t="s">
        <v>39</v>
      </c>
      <c r="C65">
        <v>0</v>
      </c>
      <c r="D65">
        <v>14.9830169333389</v>
      </c>
      <c r="E65">
        <v>16.0340498229858</v>
      </c>
      <c r="F65">
        <v>7.105427357601e-15</v>
      </c>
    </row>
    <row r="66" spans="1:8">
      <c r="B66" t="s">
        <v>40</v>
      </c>
      <c r="C66">
        <v>0</v>
      </c>
      <c r="D66">
        <v>15.2757317450955</v>
      </c>
      <c r="E66">
        <v>17.0951737158303</v>
      </c>
      <c r="F66">
        <v>1.22111854817881</v>
      </c>
    </row>
    <row r="67" spans="1:8">
      <c r="B67" t="s">
        <v>41</v>
      </c>
      <c r="C67">
        <v>0</v>
      </c>
      <c r="D67">
        <v>0.292714811756627</v>
      </c>
      <c r="E67">
        <v>16.0441408261834</v>
      </c>
      <c r="F67">
        <v>17.2551683711646</v>
      </c>
    </row>
    <row r="68" spans="1:8">
      <c r="B68" t="s">
        <v>42</v>
      </c>
      <c r="C68">
        <v>0</v>
      </c>
      <c r="D68">
        <v>0.934449942388219</v>
      </c>
      <c r="E68">
        <v>1</v>
      </c>
      <c r="F68">
        <v>4.43146144364285e-16</v>
      </c>
    </row>
    <row r="71" spans="1:8">
      <c r="A71" t="s">
        <v>96</v>
      </c>
      <c r="B71" t="s">
        <v>97</v>
      </c>
      <c r="C71">
        <v>204.881090003483</v>
      </c>
    </row>
    <row r="72" spans="1:8">
      <c r="B72" t="s">
        <v>98</v>
      </c>
      <c r="C72">
        <v>20.0582328629438</v>
      </c>
    </row>
    <row r="73" spans="1:8">
      <c r="B73" t="s">
        <v>99</v>
      </c>
      <c r="C73">
        <v>27.5044834758761</v>
      </c>
    </row>
    <row r="74" spans="1:8">
      <c r="B74" t="s">
        <v>100</v>
      </c>
      <c r="C74">
        <v>112.357454688935</v>
      </c>
    </row>
    <row r="75" spans="1:8">
      <c r="B75" t="s">
        <v>101</v>
      </c>
      <c r="C75">
        <v>302.549318234637</v>
      </c>
    </row>
    <row r="76" spans="1:8">
      <c r="B76" t="s">
        <v>102</v>
      </c>
      <c r="C76">
        <v>174.33461353335</v>
      </c>
    </row>
    <row r="77" spans="1:8">
      <c r="B77" t="s">
        <v>103</v>
      </c>
      <c r="C77">
        <v>0.576218827894194</v>
      </c>
    </row>
    <row r="78" spans="1:8">
      <c r="B78" t="s">
        <v>38</v>
      </c>
      <c r="C78" t="s">
        <v>44</v>
      </c>
      <c r="D78" t="s">
        <v>46</v>
      </c>
      <c r="E78" t="s">
        <v>58</v>
      </c>
      <c r="F78" t="s">
        <v>70</v>
      </c>
      <c r="G78" t="s">
        <v>82</v>
      </c>
      <c r="H78" t="s">
        <v>94</v>
      </c>
    </row>
    <row r="79" spans="1:8">
      <c r="B79" t="s">
        <v>39</v>
      </c>
      <c r="C79">
        <v>0</v>
      </c>
      <c r="D79">
        <v>14.8832287518279</v>
      </c>
      <c r="E79">
        <v>23.6644129152669</v>
      </c>
      <c r="F79">
        <v>27.5044834758761</v>
      </c>
      <c r="G79">
        <v>26.7426936327397</v>
      </c>
      <c r="H79">
        <v>-7.105427357601e-15</v>
      </c>
    </row>
    <row r="80" spans="1:8">
      <c r="B80" t="s">
        <v>40</v>
      </c>
      <c r="C80">
        <v>0</v>
      </c>
      <c r="D80">
        <v>15.0685730598884</v>
      </c>
      <c r="E80">
        <v>12.250752433362</v>
      </c>
      <c r="F80">
        <v>9.91204794446221</v>
      </c>
      <c r="G80">
        <v>7.68563352420064</v>
      </c>
      <c r="H80">
        <v>2.01683182494853</v>
      </c>
    </row>
    <row r="81" spans="2:8">
      <c r="B81" t="s">
        <v>41</v>
      </c>
      <c r="C81">
        <v>0</v>
      </c>
      <c r="D81">
        <v>0.185344308060464</v>
      </c>
      <c r="E81">
        <v>3.46956826992298</v>
      </c>
      <c r="F81">
        <v>6.07197738385301</v>
      </c>
      <c r="G81">
        <v>8.44742336733708</v>
      </c>
      <c r="H81">
        <v>28.7595254576882</v>
      </c>
    </row>
    <row r="82" spans="2:8">
      <c r="B82" t="s">
        <v>42</v>
      </c>
      <c r="C82">
        <v>0</v>
      </c>
      <c r="D82">
        <v>0.541120096470157</v>
      </c>
      <c r="E82">
        <v>0.860383832913013</v>
      </c>
      <c r="F82">
        <v>1</v>
      </c>
      <c r="G82">
        <v>0.972303066741661</v>
      </c>
      <c r="H82">
        <v>-2.58337058532043e-16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59.5578487046513</v>
      </c>
      <c r="C2">
        <v>15.2775414691117</v>
      </c>
      <c r="D2">
        <v>16.4007182947434</v>
      </c>
      <c r="E2">
        <v>34.3058514788247</v>
      </c>
      <c r="F2">
        <v>144.326320993742</v>
      </c>
      <c r="G2">
        <v>102.888995381259</v>
      </c>
      <c r="H2">
        <v>0.712891416290729</v>
      </c>
    </row>
    <row r="3" spans="1:8">
      <c r="A3" t="s">
        <v>56</v>
      </c>
      <c r="B3">
        <v>60.011574581542</v>
      </c>
      <c r="C3">
        <v>15.2721502831002</v>
      </c>
      <c r="D3">
        <v>16.6067370578418</v>
      </c>
      <c r="E3">
        <v>34.5794041132476</v>
      </c>
      <c r="F3">
        <v>146.139286109008</v>
      </c>
      <c r="G3">
        <v>103.380365347414</v>
      </c>
      <c r="H3">
        <v>0.707409814978165</v>
      </c>
    </row>
    <row r="4" spans="1:8">
      <c r="A4" t="s">
        <v>68</v>
      </c>
      <c r="B4">
        <v>60.2047191760276</v>
      </c>
      <c r="C4">
        <v>15.2698039671393</v>
      </c>
      <c r="D4">
        <v>16.6947070186616</v>
      </c>
      <c r="E4">
        <v>34.696026870363</v>
      </c>
      <c r="F4">
        <v>146.913421764222</v>
      </c>
      <c r="G4">
        <v>103.591485375771</v>
      </c>
      <c r="H4">
        <v>0.705119274548123</v>
      </c>
    </row>
    <row r="5" spans="1:8">
      <c r="A5" t="s">
        <v>80</v>
      </c>
      <c r="B5">
        <v>60.2076660657909</v>
      </c>
      <c r="C5">
        <v>15.2697926764353</v>
      </c>
      <c r="D5">
        <v>16.6957487006642</v>
      </c>
      <c r="E5">
        <v>34.6977508212408</v>
      </c>
      <c r="F5">
        <v>146.922588565845</v>
      </c>
      <c r="G5">
        <v>103.593519865092</v>
      </c>
      <c r="H5">
        <v>0.705089128066004</v>
      </c>
    </row>
    <row r="6" spans="1:8">
      <c r="A6" t="s">
        <v>92</v>
      </c>
      <c r="B6">
        <v>62.1769950323344</v>
      </c>
      <c r="C6">
        <v>15.2710693472331</v>
      </c>
      <c r="D6">
        <v>16.0340498229858</v>
      </c>
      <c r="E6">
        <v>35.829681854184</v>
      </c>
      <c r="F6">
        <v>141.099638442275</v>
      </c>
      <c r="G6">
        <v>99.8016651285501</v>
      </c>
      <c r="H6">
        <v>0.707313400872957</v>
      </c>
    </row>
    <row r="7" spans="1:8">
      <c r="A7" t="s">
        <v>104</v>
      </c>
      <c r="B7">
        <v>204.881090003483</v>
      </c>
      <c r="C7">
        <v>20.0582328629438</v>
      </c>
      <c r="D7">
        <v>27.5044834758761</v>
      </c>
      <c r="E7">
        <v>112.357454688935</v>
      </c>
      <c r="F7">
        <v>302.549318234637</v>
      </c>
      <c r="G7">
        <v>174.33461353335</v>
      </c>
      <c r="H7">
        <v>0.576218827894194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2015-05-24T15:14:19Z</dcterms:created>
  <dcterms:modified xsi:type="dcterms:W3CDTF">2015-05-24T15:14:19Z</dcterms:modified>
</cp:coreProperties>
</file>