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<sst xmlns="http://schemas.openxmlformats.org/spreadsheetml/2006/main" count="150" uniqueCount="105">
  <si>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</si>
  <si>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</si>
  <si>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</si>
  <si>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</si>
  <si>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</si>
  <si>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</si>
  <si>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</si>
  <si>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</si>
  <si>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</si>
  <si>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</si>
  <si>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</si>
  <si>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</si>
  <si>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</si>
  <si>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</si>
  <si>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</si>
  <si>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</si>
  <si>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</si>
  <si>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</si>
  <si>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</si>
  <si>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</si>
  <si>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</si>
  <si>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</si>
  <si>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</si>
  <si>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</si>
  <si>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</si>
  <si>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</si>
  <si>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</si>
  <si>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</si>
  <si>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</si>
  <si>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</si>
  <si>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</si>
  <si>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</si>
  <si>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</si>
  <si>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</si>
  <si>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</si>
  <si>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</si>
  <si>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</si>
  <si>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</si>
  <si>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</si>
  <si>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</si>
  <si>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</si>
  <si>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</si>
  <si>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</si>
  <si>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</si>
  <si>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</si>
  <si>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</si>
  <si>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</si>
  <si>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</si>
  <si>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</si>
  <si>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</si>
  <si>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</si>
  <si>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</si>
  <si>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</si>
  <si>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</si>
  <si>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</si>
  <si>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</si>
  <si>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</si>
  <si>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</si>
  <si>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</si>
  <si>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</si>
  <si>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</si>
  <si>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</si>
  <si>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</si>
  <si>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</si>
  <si>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</si>
  <si>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</si>
  <si>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</si>
  <si>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</si>
  <si>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</si>
  <si>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</si>
  <si>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</si>
  <si>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</si>
  <si>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</si>
  <si>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</si>
  <si>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</si>
  <si>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</si>
  <si>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</si>
  <si>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</si>
  <si>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</si>
  <si>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</si>
  <si>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</si>
  <si>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</si>
  <si>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</si>
  <si>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</si>
  <si>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</si>
  <si>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</si>
  <si>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</si>
  <si>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</si>
  <si>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</si>
  <si>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</si>
  <si>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</si>
  <si>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</si>
  <si>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914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</si>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</sst>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Main!$B$2:$B$658</c:f>
              <c:numCache>
                <c:formatCode>General</c:formatCode>
                <c:ptCount val="657"/>
                <c:pt idx="0">
                  <c:v>91229265.5006976</c:v>
                </c:pt>
                <c:pt idx="1">
                  <c:v>604938134.985533</c:v>
                </c:pt>
                <c:pt idx="2">
                  <c:v>586376708.894529</c:v>
                </c:pt>
                <c:pt idx="3">
                  <c:v>567388301.264382</c:v>
                </c:pt>
                <c:pt idx="4">
                  <c:v>548223915.822024</c:v>
                </c:pt>
                <c:pt idx="5">
                  <c:v>529055809.043903</c:v>
                </c:pt>
                <c:pt idx="6">
                  <c:v>504487557.186693</c:v>
                </c:pt>
                <c:pt idx="7">
                  <c:v>321363114.534203</c:v>
                </c:pt>
                <c:pt idx="8">
                  <c:v>255666926.480108</c:v>
                </c:pt>
                <c:pt idx="9">
                  <c:v>237536561.101761</c:v>
                </c:pt>
                <c:pt idx="10">
                  <c:v>223743528.508786</c:v>
                </c:pt>
                <c:pt idx="11">
                  <c:v>224553124.473377</c:v>
                </c:pt>
                <c:pt idx="12">
                  <c:v>228397209.271242</c:v>
                </c:pt>
                <c:pt idx="13">
                  <c:v>226527751.902944</c:v>
                </c:pt>
                <c:pt idx="14">
                  <c:v>196034381.019376</c:v>
                </c:pt>
                <c:pt idx="15">
                  <c:v>176075140.93829</c:v>
                </c:pt>
                <c:pt idx="16">
                  <c:v>166811632.366028</c:v>
                </c:pt>
                <c:pt idx="17">
                  <c:v>160669945.232825</c:v>
                </c:pt>
                <c:pt idx="18">
                  <c:v>159446501.826856</c:v>
                </c:pt>
                <c:pt idx="19">
                  <c:v>160616873.468718</c:v>
                </c:pt>
                <c:pt idx="20">
                  <c:v>158079052.335187</c:v>
                </c:pt>
                <c:pt idx="21">
                  <c:v>152946221.461156</c:v>
                </c:pt>
                <c:pt idx="22">
                  <c:v>142278296.766677</c:v>
                </c:pt>
                <c:pt idx="23">
                  <c:v>134198526.480687</c:v>
                </c:pt>
                <c:pt idx="24">
                  <c:v>128197798.783872</c:v>
                </c:pt>
                <c:pt idx="25">
                  <c:v>123042239.782364</c:v>
                </c:pt>
                <c:pt idx="26">
                  <c:v>119522945.067349</c:v>
                </c:pt>
                <c:pt idx="27">
                  <c:v>115924578.366501</c:v>
                </c:pt>
                <c:pt idx="28">
                  <c:v>115477560.157725</c:v>
                </c:pt>
                <c:pt idx="29">
                  <c:v>114940350.21742</c:v>
                </c:pt>
                <c:pt idx="30">
                  <c:v>110115382.694551</c:v>
                </c:pt>
                <c:pt idx="31">
                  <c:v>106229217.805774</c:v>
                </c:pt>
                <c:pt idx="32">
                  <c:v>102677697.693897</c:v>
                </c:pt>
                <c:pt idx="33">
                  <c:v>100171325.334293</c:v>
                </c:pt>
                <c:pt idx="34">
                  <c:v>97664921.2945419</c:v>
                </c:pt>
                <c:pt idx="35">
                  <c:v>95629361.9779715</c:v>
                </c:pt>
                <c:pt idx="36">
                  <c:v>93483534.5068266</c:v>
                </c:pt>
                <c:pt idx="37">
                  <c:v>91456486.8786341</c:v>
                </c:pt>
                <c:pt idx="38">
                  <c:v>89419382.8241088</c:v>
                </c:pt>
                <c:pt idx="39">
                  <c:v>87400302.3938534</c:v>
                </c:pt>
                <c:pt idx="40">
                  <c:v>85740995.1498759</c:v>
                </c:pt>
                <c:pt idx="41">
                  <c:v>84113054.4863596</c:v>
                </c:pt>
                <c:pt idx="42">
                  <c:v>82725301.0473187</c:v>
                </c:pt>
                <c:pt idx="43">
                  <c:v>81309256.0024345</c:v>
                </c:pt>
                <c:pt idx="44">
                  <c:v>80026748.5554706</c:v>
                </c:pt>
                <c:pt idx="45">
                  <c:v>78772328.7346677</c:v>
                </c:pt>
                <c:pt idx="46">
                  <c:v>77499091.2059484</c:v>
                </c:pt>
                <c:pt idx="47">
                  <c:v>76412115.3002899</c:v>
                </c:pt>
                <c:pt idx="48">
                  <c:v>75321866.4168873</c:v>
                </c:pt>
                <c:pt idx="49">
                  <c:v>74350713.7625305</c:v>
                </c:pt>
                <c:pt idx="50">
                  <c:v>73358792.6435895</c:v>
                </c:pt>
                <c:pt idx="51">
                  <c:v>72474400.1266199</c:v>
                </c:pt>
                <c:pt idx="52">
                  <c:v>71624597.5674946</c:v>
                </c:pt>
                <c:pt idx="53">
                  <c:v>70755986.0324282</c:v>
                </c:pt>
                <c:pt idx="54">
                  <c:v>69991991.5108011</c:v>
                </c:pt>
                <c:pt idx="55">
                  <c:v>69218091.3308266</c:v>
                </c:pt>
                <c:pt idx="56">
                  <c:v>68516954.5496456</c:v>
                </c:pt>
                <c:pt idx="57">
                  <c:v>67805431.0900421</c:v>
                </c:pt>
                <c:pt idx="58">
                  <c:v>67159765.5864154</c:v>
                </c:pt>
                <c:pt idx="59">
                  <c:v>66541167.0962707</c:v>
                </c:pt>
                <c:pt idx="60">
                  <c:v>65909809.2615999</c:v>
                </c:pt>
                <c:pt idx="61">
                  <c:v>65346998.4613282</c:v>
                </c:pt>
                <c:pt idx="62">
                  <c:v>64776260.7893154</c:v>
                </c:pt>
                <c:pt idx="63">
                  <c:v>64252146.7607243</c:v>
                </c:pt>
                <c:pt idx="64">
                  <c:v>63718738.4546083</c:v>
                </c:pt>
                <c:pt idx="65">
                  <c:v>63229678.9748335</c:v>
                </c:pt>
                <c:pt idx="66">
                  <c:v>62761695.9820982</c:v>
                </c:pt>
                <c:pt idx="67">
                  <c:v>62284146.0609512</c:v>
                </c:pt>
                <c:pt idx="68">
                  <c:v>61852989.0460321</c:v>
                </c:pt>
                <c:pt idx="69">
                  <c:v>61415982.3525842</c:v>
                </c:pt>
                <c:pt idx="70">
                  <c:v>61011541.9572395</c:v>
                </c:pt>
                <c:pt idx="71">
                  <c:v>60600029.4739918</c:v>
                </c:pt>
                <c:pt idx="72">
                  <c:v>60218604.220652</c:v>
                </c:pt>
                <c:pt idx="73">
                  <c:v>59852829.6463292</c:v>
                </c:pt>
                <c:pt idx="74">
                  <c:v>59480012.229396</c:v>
                </c:pt>
                <c:pt idx="75">
                  <c:v>59140233.4074656</c:v>
                </c:pt>
                <c:pt idx="76">
                  <c:v>58796329.3337478</c:v>
                </c:pt>
                <c:pt idx="77">
                  <c:v>58475914.8079623</c:v>
                </c:pt>
                <c:pt idx="78">
                  <c:v>58149810.8606509</c:v>
                </c:pt>
                <c:pt idx="79">
                  <c:v>57845066.7957617</c:v>
                </c:pt>
                <c:pt idx="80">
                  <c:v>57552705.6230389</c:v>
                </c:pt>
                <c:pt idx="81">
                  <c:v>57254600.9880819</c:v>
                </c:pt>
                <c:pt idx="82">
                  <c:v>56980527.4266188</c:v>
                </c:pt>
                <c:pt idx="83">
                  <c:v>56703566.4234527</c:v>
                </c:pt>
                <c:pt idx="84">
                  <c:v>56444285.0928403</c:v>
                </c:pt>
                <c:pt idx="85">
                  <c:v>56180435.9954683</c:v>
                </c:pt>
                <c:pt idx="86">
                  <c:v>55932259.4164312</c:v>
                </c:pt>
                <c:pt idx="87">
                  <c:v>55693613.2033359</c:v>
                </c:pt>
                <c:pt idx="88">
                  <c:v>55450533.7963408</c:v>
                </c:pt>
                <c:pt idx="89">
                  <c:v>55225517.2955929</c:v>
                </c:pt>
                <c:pt idx="90">
                  <c:v>54998305.9987263</c:v>
                </c:pt>
                <c:pt idx="91">
                  <c:v>54784610.7567012</c:v>
                </c:pt>
                <c:pt idx="92">
                  <c:v>54567333.6242242</c:v>
                </c:pt>
                <c:pt idx="93">
                  <c:v>54361749.1959985</c:v>
                </c:pt>
                <c:pt idx="94">
                  <c:v>54164020.8275725</c:v>
                </c:pt>
                <c:pt idx="95">
                  <c:v>53962521.2645186</c:v>
                </c:pt>
                <c:pt idx="96">
                  <c:v>53774811.6141576</c:v>
                </c:pt>
                <c:pt idx="97">
                  <c:v>53585540.1709743</c:v>
                </c:pt>
                <c:pt idx="98">
                  <c:v>53406931.5748065</c:v>
                </c:pt>
                <c:pt idx="99">
                  <c:v>53225323.8742053</c:v>
                </c:pt>
                <c:pt idx="100">
                  <c:v>53052760.9579104</c:v>
                </c:pt>
                <c:pt idx="101">
                  <c:v>52886427.088287</c:v>
                </c:pt>
                <c:pt idx="102">
                  <c:v>52717133.6883299</c:v>
                </c:pt>
                <c:pt idx="103">
                  <c:v>52558653.1200555</c:v>
                </c:pt>
                <c:pt idx="104">
                  <c:v>52398892.7624992</c:v>
                </c:pt>
                <c:pt idx="105">
                  <c:v>52247593.0183352</c:v>
                </c:pt>
                <c:pt idx="106">
                  <c:v>52093933.7419923</c:v>
                </c:pt>
                <c:pt idx="107">
                  <c:v>51947264.3430301</c:v>
                </c:pt>
                <c:pt idx="108">
                  <c:v>51805906.0477432</c:v>
                </c:pt>
                <c:pt idx="109">
                  <c:v>51661955.0753132</c:v>
                </c:pt>
                <c:pt idx="110">
                  <c:v>51526555.9384054</c:v>
                </c:pt>
                <c:pt idx="111">
                  <c:v>51390239.1211354</c:v>
                </c:pt>
                <c:pt idx="112">
                  <c:v>51260836.2130548</c:v>
                </c:pt>
                <c:pt idx="113">
                  <c:v>51129382.4814308</c:v>
                </c:pt>
                <c:pt idx="114">
                  <c:v>51003547.6030293</c:v>
                </c:pt>
                <c:pt idx="115">
                  <c:v>50882008.3776442</c:v>
                </c:pt>
                <c:pt idx="116">
                  <c:v>50758414.6368515</c:v>
                </c:pt>
                <c:pt idx="117">
                  <c:v>50641751.8216986</c:v>
                </c:pt>
                <c:pt idx="118">
                  <c:v>50524287.4964889</c:v>
                </c:pt>
                <c:pt idx="119">
                  <c:v>50412457.2122317</c:v>
                </c:pt>
                <c:pt idx="120">
                  <c:v>50299004.45319</c:v>
                </c:pt>
                <c:pt idx="121">
                  <c:v>50190006.1356253</c:v>
                </c:pt>
                <c:pt idx="122">
                  <c:v>50084772.8300396</c:v>
                </c:pt>
                <c:pt idx="123">
                  <c:v>49977691.3905619</c:v>
                </c:pt>
                <c:pt idx="124">
                  <c:v>49876236.8157809</c:v>
                </c:pt>
                <c:pt idx="125">
                  <c:v>49774209.4239598</c:v>
                </c:pt>
                <c:pt idx="126">
                  <c:v>49676916.3836072</c:v>
                </c:pt>
                <c:pt idx="127">
                  <c:v>49578167.1388523</c:v>
                </c:pt>
                <c:pt idx="128">
                  <c:v>49483108.9665865</c:v>
                </c:pt>
                <c:pt idx="129">
                  <c:v>49391137.0271481</c:v>
                </c:pt>
                <c:pt idx="130">
                  <c:v>49297691.3898387</c:v>
                </c:pt>
                <c:pt idx="131">
                  <c:v>49208928.2895002</c:v>
                </c:pt>
                <c:pt idx="132">
                  <c:v>49119634.56333</c:v>
                </c:pt>
                <c:pt idx="133">
                  <c:v>49034275.3184929</c:v>
                </c:pt>
                <c:pt idx="134">
                  <c:v>48947760.7504131</c:v>
                </c:pt>
                <c:pt idx="135">
                  <c:v>48864227.6566183</c:v>
                </c:pt>
                <c:pt idx="136">
                  <c:v>48783464.1788326</c:v>
                </c:pt>
                <c:pt idx="137">
                  <c:v>48701342.0566782</c:v>
                </c:pt>
                <c:pt idx="138">
                  <c:v>48623097.1842595</c:v>
                </c:pt>
                <c:pt idx="139">
                  <c:v>48544477.6778248</c:v>
                </c:pt>
                <c:pt idx="140">
                  <c:v>48469240.8377909</c:v>
                </c:pt>
                <c:pt idx="141">
                  <c:v>48392936.7410593</c:v>
                </c:pt>
                <c:pt idx="142">
                  <c:v>48319166.3110184</c:v>
                </c:pt>
                <c:pt idx="143">
                  <c:v>48247686.4719414</c:v>
                </c:pt>
                <c:pt idx="144">
                  <c:v>48175119.9017921</c:v>
                </c:pt>
                <c:pt idx="145">
                  <c:v>48105851.147715</c:v>
                </c:pt>
                <c:pt idx="146">
                  <c:v>48036214.8647956</c:v>
                </c:pt>
                <c:pt idx="147">
                  <c:v>47969431.2605767</c:v>
                </c:pt>
                <c:pt idx="148">
                  <c:v>47901801.3137412</c:v>
                </c:pt>
                <c:pt idx="149">
                  <c:v>47836246.013457</c:v>
                </c:pt>
                <c:pt idx="150">
                  <c:v>47772789.8240861</c:v>
                </c:pt>
                <c:pt idx="151">
                  <c:v>47708308.3366257</c:v>
                </c:pt>
                <c:pt idx="152">
                  <c:v>47646598.9648522</c:v>
                </c:pt>
                <c:pt idx="153">
                  <c:v>47584635.2720416</c:v>
                </c:pt>
                <c:pt idx="154">
                  <c:v>47525172.0726008</c:v>
                </c:pt>
                <c:pt idx="155">
                  <c:v>47464905.6215457</c:v>
                </c:pt>
                <c:pt idx="156">
                  <c:v>47406441.1184528</c:v>
                </c:pt>
                <c:pt idx="157">
                  <c:v>47349722.2217934</c:v>
                </c:pt>
                <c:pt idx="158">
                  <c:v>47292183.0696112</c:v>
                </c:pt>
                <c:pt idx="159">
                  <c:v>47237046.0185022</c:v>
                </c:pt>
                <c:pt idx="160">
                  <c:v>47181644.6444382</c:v>
                </c:pt>
                <c:pt idx="161">
                  <c:v>47128375.2031696</c:v>
                </c:pt>
                <c:pt idx="162">
                  <c:v>47074471.1602098</c:v>
                </c:pt>
                <c:pt idx="163">
                  <c:v>47022056.8126437</c:v>
                </c:pt>
                <c:pt idx="164">
                  <c:v>46971273.0436746</c:v>
                </c:pt>
                <c:pt idx="165">
                  <c:v>46919698.095731</c:v>
                </c:pt>
                <c:pt idx="166">
                  <c:v>46870165.7119162</c:v>
                </c:pt>
                <c:pt idx="167">
                  <c:v>46820455.391156</c:v>
                </c:pt>
                <c:pt idx="168">
                  <c:v>46772645.5397154</c:v>
                </c:pt>
                <c:pt idx="169">
                  <c:v>46724217.4079</c:v>
                </c:pt>
                <c:pt idx="170">
                  <c:v>46677108.7063506</c:v>
                </c:pt>
                <c:pt idx="171">
                  <c:v>46631359.6959531</c:v>
                </c:pt>
                <c:pt idx="172">
                  <c:v>46584979.2855377</c:v>
                </c:pt>
                <c:pt idx="173">
                  <c:v>46540397.8298797</c:v>
                </c:pt>
                <c:pt idx="174">
                  <c:v>46495620.1287583</c:v>
                </c:pt>
                <c:pt idx="175">
                  <c:v>46452475.8832</c:v>
                </c:pt>
                <c:pt idx="176">
                  <c:v>46408846.554622</c:v>
                </c:pt>
                <c:pt idx="177">
                  <c:v>46366314.8316889</c:v>
                </c:pt>
                <c:pt idx="178">
                  <c:v>46325076.1647515</c:v>
                </c:pt>
                <c:pt idx="179">
                  <c:v>46283215.2125977</c:v>
                </c:pt>
                <c:pt idx="180">
                  <c:v>46242897.3001758</c:v>
                </c:pt>
                <c:pt idx="181">
                  <c:v>46202451.790949</c:v>
                </c:pt>
                <c:pt idx="182">
                  <c:v>46163484.4713545</c:v>
                </c:pt>
                <c:pt idx="183">
                  <c:v>46124032.0529831</c:v>
                </c:pt>
                <c:pt idx="184">
                  <c:v>46085569.5240429</c:v>
                </c:pt>
                <c:pt idx="185">
                  <c:v>46048185.6676424</c:v>
                </c:pt>
                <c:pt idx="186">
                  <c:v>46010307.6479288</c:v>
                </c:pt>
                <c:pt idx="187">
                  <c:v>45973808.6046892</c:v>
                </c:pt>
                <c:pt idx="188">
                  <c:v>45937159.8301371</c:v>
                </c:pt>
                <c:pt idx="189">
                  <c:v>45901788.837054</c:v>
                </c:pt>
                <c:pt idx="190">
                  <c:v>45866041.0902996</c:v>
                </c:pt>
                <c:pt idx="191">
                  <c:v>45831119.5432358</c:v>
                </c:pt>
                <c:pt idx="192">
                  <c:v>45797241.5671156</c:v>
                </c:pt>
                <c:pt idx="193">
                  <c:v>45762866.0253588</c:v>
                </c:pt>
                <c:pt idx="194">
                  <c:v>45729680.8217306</c:v>
                </c:pt>
                <c:pt idx="195">
                  <c:v>45696402.2639069</c:v>
                </c:pt>
                <c:pt idx="196">
                  <c:v>45664296.0578275</c:v>
                </c:pt>
                <c:pt idx="197">
                  <c:v>45631802.9389977</c:v>
                </c:pt>
                <c:pt idx="198">
                  <c:v>45600067.8794544</c:v>
                </c:pt>
                <c:pt idx="199">
                  <c:v>45569201.9137396</c:v>
                </c:pt>
                <c:pt idx="200">
                  <c:v>45537943.7207143</c:v>
                </c:pt>
                <c:pt idx="201">
                  <c:v>45507763.6449733</c:v>
                </c:pt>
                <c:pt idx="202">
                  <c:v>45477466.5920386</c:v>
                </c:pt>
                <c:pt idx="203">
                  <c:v>45448186.7340493</c:v>
                </c:pt>
                <c:pt idx="204">
                  <c:v>45418610.3794626</c:v>
                </c:pt>
                <c:pt idx="205">
                  <c:v>45389667.1432369</c:v>
                </c:pt>
                <c:pt idx="206">
                  <c:v>45361578.9480051</c:v>
                </c:pt>
                <c:pt idx="207">
                  <c:v>45333087.1938587</c:v>
                </c:pt>
                <c:pt idx="208">
                  <c:v>45305530.1164888</c:v>
                </c:pt>
                <c:pt idx="209">
                  <c:v>45277903.6187229</c:v>
                </c:pt>
                <c:pt idx="210">
                  <c:v>45251222.4738381</c:v>
                </c:pt>
                <c:pt idx="211">
                  <c:v>45224228.3128211</c:v>
                </c:pt>
                <c:pt idx="212">
                  <c:v>45197824.9287264</c:v>
                </c:pt>
                <c:pt idx="213">
                  <c:v>45172131.067844</c:v>
                </c:pt>
                <c:pt idx="214">
                  <c:v>45146122.1740817</c:v>
                </c:pt>
                <c:pt idx="215">
                  <c:v>45120970.5473689</c:v>
                </c:pt>
                <c:pt idx="216">
                  <c:v>45095725.618634</c:v>
                </c:pt>
                <c:pt idx="217">
                  <c:v>45071302.5629279</c:v>
                </c:pt>
                <c:pt idx="218">
                  <c:v>45046643.6459901</c:v>
                </c:pt>
                <c:pt idx="219">
                  <c:v>45022477.2047894</c:v>
                </c:pt>
                <c:pt idx="220">
                  <c:v>44999020.5714077</c:v>
                </c:pt>
                <c:pt idx="221">
                  <c:v>44975232.5331059</c:v>
                </c:pt>
                <c:pt idx="222">
                  <c:v>44952189.5875295</c:v>
                </c:pt>
                <c:pt idx="223">
                  <c:v>44929094.3487745</c:v>
                </c:pt>
                <c:pt idx="224">
                  <c:v>44906772.3657889</c:v>
                </c:pt>
                <c:pt idx="225">
                  <c:v>44884194.0048301</c:v>
                </c:pt>
                <c:pt idx="226">
                  <c:v>44862083.0290466</c:v>
                </c:pt>
                <c:pt idx="227">
                  <c:v>44840557.8479602</c:v>
                </c:pt>
                <c:pt idx="228">
                  <c:v>44818777.1079697</c:v>
                </c:pt>
                <c:pt idx="229">
                  <c:v>44797688.03653</c:v>
                </c:pt>
                <c:pt idx="230">
                  <c:v>44776523.1713368</c:v>
                </c:pt>
                <c:pt idx="231">
                  <c:v>44756030.8321912</c:v>
                </c:pt>
                <c:pt idx="232">
                  <c:v>44735349.2461916</c:v>
                </c:pt>
                <c:pt idx="233">
                  <c:v>44715055.5549354</c:v>
                </c:pt>
                <c:pt idx="234">
                  <c:v>44695357.8784896</c:v>
                </c:pt>
                <c:pt idx="235">
                  <c:v>44675385.082408</c:v>
                </c:pt>
                <c:pt idx="236">
                  <c:v>44656013.9612446</c:v>
                </c:pt>
                <c:pt idx="237">
                  <c:v>44636603.0584575</c:v>
                </c:pt>
                <c:pt idx="238">
                  <c:v>44617832.4835262</c:v>
                </c:pt>
                <c:pt idx="239">
                  <c:v>44598849.6509266</c:v>
                </c:pt>
                <c:pt idx="240">
                  <c:v>44580241.4131122</c:v>
                </c:pt>
                <c:pt idx="241">
                  <c:v>44562121.4617928</c:v>
                </c:pt>
                <c:pt idx="242">
                  <c:v>44543792.4881125</c:v>
                </c:pt>
                <c:pt idx="243">
                  <c:v>44526028.6684357</c:v>
                </c:pt>
                <c:pt idx="244">
                  <c:v>44508202.2665545</c:v>
                </c:pt>
                <c:pt idx="245">
                  <c:v>44490932.1664298</c:v>
                </c:pt>
                <c:pt idx="246">
                  <c:v>44473509.2182083</c:v>
                </c:pt>
                <c:pt idx="247">
                  <c:v>44456394.9682296</c:v>
                </c:pt>
                <c:pt idx="248">
                  <c:v>44439786.2117987</c:v>
                </c:pt>
                <c:pt idx="249">
                  <c:v>44422946.8883673</c:v>
                </c:pt>
                <c:pt idx="250">
                  <c:v>44406598.8072385</c:v>
                </c:pt>
                <c:pt idx="251">
                  <c:v>44390220.2513015</c:v>
                </c:pt>
                <c:pt idx="252">
                  <c:v>44374377.6325235</c:v>
                </c:pt>
                <c:pt idx="253">
                  <c:v>44358357.6308785</c:v>
                </c:pt>
                <c:pt idx="254">
                  <c:v>44342641.2414119</c:v>
                </c:pt>
                <c:pt idx="255">
                  <c:v>44327335.1573789</c:v>
                </c:pt>
                <c:pt idx="256">
                  <c:v>44311856.9794818</c:v>
                </c:pt>
                <c:pt idx="257">
                  <c:v>44296845.6744632</c:v>
                </c:pt>
                <c:pt idx="258">
                  <c:v>44281781.9375852</c:v>
                </c:pt>
                <c:pt idx="259">
                  <c:v>44267182.6127052</c:v>
                </c:pt>
                <c:pt idx="260">
                  <c:v>44252459.2654883</c:v>
                </c:pt>
                <c:pt idx="261">
                  <c:v>44237983.6583047</c:v>
                </c:pt>
                <c:pt idx="262">
                  <c:v>44223940.5376021</c:v>
                </c:pt>
                <c:pt idx="263">
                  <c:v>44209702.5889543</c:v>
                </c:pt>
                <c:pt idx="264">
                  <c:v>44195869.4841352</c:v>
                </c:pt>
                <c:pt idx="265">
                  <c:v>44182012.9383545</c:v>
                </c:pt>
                <c:pt idx="266">
                  <c:v>44168609.1125108</c:v>
                </c:pt>
                <c:pt idx="267">
                  <c:v>44155055.8402415</c:v>
                </c:pt>
                <c:pt idx="268">
                  <c:v>44141751.0401621</c:v>
                </c:pt>
                <c:pt idx="269">
                  <c:v>44128793.3364244</c:v>
                </c:pt>
                <c:pt idx="270">
                  <c:v>44115693.2216442</c:v>
                </c:pt>
                <c:pt idx="271">
                  <c:v>44102982.4720226</c:v>
                </c:pt>
                <c:pt idx="272">
                  <c:v>44090227.2169869</c:v>
                </c:pt>
                <c:pt idx="273">
                  <c:v>44077862.6704509</c:v>
                </c:pt>
                <c:pt idx="274">
                  <c:v>44065397.2248834</c:v>
                </c:pt>
                <c:pt idx="275">
                  <c:v>44053131.904842</c:v>
                </c:pt>
                <c:pt idx="276">
                  <c:v>44041239.435566</c:v>
                </c:pt>
                <c:pt idx="277">
                  <c:v>44029181.1635545</c:v>
                </c:pt>
                <c:pt idx="278">
                  <c:v>44017459.1539471</c:v>
                </c:pt>
                <c:pt idx="279">
                  <c:v>44005719.0930419</c:v>
                </c:pt>
                <c:pt idx="280">
                  <c:v>43994364.494981</c:v>
                </c:pt>
                <c:pt idx="281">
                  <c:v>43982883.1069024</c:v>
                </c:pt>
                <c:pt idx="282">
                  <c:v>43971606.7565258</c:v>
                </c:pt>
                <c:pt idx="283">
                  <c:v>43960625.6234482</c:v>
                </c:pt>
                <c:pt idx="284">
                  <c:v>43949526.221212</c:v>
                </c:pt>
                <c:pt idx="285">
                  <c:v>43938754.2088756</c:v>
                </c:pt>
                <c:pt idx="286">
                  <c:v>43927943.974635</c:v>
                </c:pt>
                <c:pt idx="287">
                  <c:v>43917464.542145</c:v>
                </c:pt>
                <c:pt idx="288">
                  <c:v>43906902.9773584</c:v>
                </c:pt>
                <c:pt idx="289">
                  <c:v>43896503.8462168</c:v>
                </c:pt>
                <c:pt idx="290">
                  <c:v>43886428.2632901</c:v>
                </c:pt>
                <c:pt idx="291">
                  <c:v>43876210.7261688</c:v>
                </c:pt>
                <c:pt idx="292">
                  <c:v>43866274.2816711</c:v>
                </c:pt>
                <c:pt idx="293">
                  <c:v>43856323.9633909</c:v>
                </c:pt>
                <c:pt idx="294">
                  <c:v>43846704.046011</c:v>
                </c:pt>
                <c:pt idx="295">
                  <c:v>43836975.9285364</c:v>
                </c:pt>
                <c:pt idx="296">
                  <c:v>43827418.1926701</c:v>
                </c:pt>
                <c:pt idx="297">
                  <c:v>43818112.5927911</c:v>
                </c:pt>
                <c:pt idx="298">
                  <c:v>43808708.5727907</c:v>
                </c:pt>
                <c:pt idx="299">
                  <c:v>43799581.7453568</c:v>
                </c:pt>
                <c:pt idx="300">
                  <c:v>43790421.7489319</c:v>
                </c:pt>
                <c:pt idx="301">
                  <c:v>43781543.253757</c:v>
                </c:pt>
                <c:pt idx="302">
                  <c:v>43772598.0177879</c:v>
                </c:pt>
                <c:pt idx="303">
                  <c:v>43763785.0125531</c:v>
                </c:pt>
                <c:pt idx="304">
                  <c:v>43755254.317771</c:v>
                </c:pt>
                <c:pt idx="305">
                  <c:v>43746601.4848424</c:v>
                </c:pt>
                <c:pt idx="306">
                  <c:v>43738184.8092</c:v>
                </c:pt>
                <c:pt idx="307">
                  <c:v>43729757.5261457</c:v>
                </c:pt>
                <c:pt idx="308">
                  <c:v>43721615.0083042</c:v>
                </c:pt>
                <c:pt idx="309">
                  <c:v>43713379.7172569</c:v>
                </c:pt>
                <c:pt idx="310">
                  <c:v>43705286.8211019</c:v>
                </c:pt>
                <c:pt idx="311">
                  <c:v>43697409.8886469</c:v>
                </c:pt>
                <c:pt idx="312">
                  <c:v>43689451.0166798</c:v>
                </c:pt>
                <c:pt idx="313">
                  <c:v>43681728.1799134</c:v>
                </c:pt>
                <c:pt idx="314">
                  <c:v>43673976.2960079</c:v>
                </c:pt>
                <c:pt idx="315">
                  <c:v>43666464.8639905</c:v>
                </c:pt>
                <c:pt idx="316">
                  <c:v>43658899.429683</c:v>
                </c:pt>
                <c:pt idx="317">
                  <c:v>43651441.7552298</c:v>
                </c:pt>
                <c:pt idx="318">
                  <c:v>43644231.495054</c:v>
                </c:pt>
                <c:pt idx="319">
                  <c:v>43636915.7457634</c:v>
                </c:pt>
                <c:pt idx="320">
                  <c:v>43629799.1265191</c:v>
                </c:pt>
                <c:pt idx="321">
                  <c:v>43622674.4666566</c:v>
                </c:pt>
                <c:pt idx="322">
                  <c:v>43615796.2919535</c:v>
                </c:pt>
                <c:pt idx="323">
                  <c:v>43608838.2921305</c:v>
                </c:pt>
                <c:pt idx="324">
                  <c:v>43601999.8245697</c:v>
                </c:pt>
                <c:pt idx="325">
                  <c:v>43595346.6346335</c:v>
                </c:pt>
                <c:pt idx="326">
                  <c:v>43588625.3073766</c:v>
                </c:pt>
                <c:pt idx="327">
                  <c:v>43582105.8686779</c:v>
                </c:pt>
                <c:pt idx="328">
                  <c:v>43575560.7969497</c:v>
                </c:pt>
                <c:pt idx="329">
                  <c:v>43569221.6188816</c:v>
                </c:pt>
                <c:pt idx="330">
                  <c:v>43562839.0575058</c:v>
                </c:pt>
                <c:pt idx="331">
                  <c:v>43556544.2345729</c:v>
                </c:pt>
                <c:pt idx="332">
                  <c:v>43550466.9399212</c:v>
                </c:pt>
                <c:pt idx="333">
                  <c:v>43544298.3034893</c:v>
                </c:pt>
                <c:pt idx="334">
                  <c:v>43538297.9542037</c:v>
                </c:pt>
                <c:pt idx="335">
                  <c:v>43532291.5805636</c:v>
                </c:pt>
                <c:pt idx="336">
                  <c:v>43526499.19585</c:v>
                </c:pt>
                <c:pt idx="337">
                  <c:v>43520637.9829478</c:v>
                </c:pt>
                <c:pt idx="338">
                  <c:v>43514877.4137477</c:v>
                </c:pt>
                <c:pt idx="339">
                  <c:v>43509275.8461039</c:v>
                </c:pt>
                <c:pt idx="340">
                  <c:v>43503617.781071</c:v>
                </c:pt>
                <c:pt idx="341">
                  <c:v>43498132.9429155</c:v>
                </c:pt>
                <c:pt idx="342">
                  <c:v>43492625.3499591</c:v>
                </c:pt>
                <c:pt idx="343">
                  <c:v>43487294.2583635</c:v>
                </c:pt>
                <c:pt idx="344">
                  <c:v>43481928.6750372</c:v>
                </c:pt>
                <c:pt idx="345">
                  <c:v>43476634.3164452</c:v>
                </c:pt>
                <c:pt idx="346">
                  <c:v>43471531.5649484</c:v>
                </c:pt>
                <c:pt idx="347">
                  <c:v>43466349.6373412</c:v>
                </c:pt>
                <c:pt idx="348">
                  <c:v>43461310.0520983</c:v>
                </c:pt>
                <c:pt idx="349">
                  <c:v>43456266.0127082</c:v>
                </c:pt>
                <c:pt idx="350">
                  <c:v>43451408.0421164</c:v>
                </c:pt>
                <c:pt idx="351">
                  <c:v>43446490.704203</c:v>
                </c:pt>
                <c:pt idx="352">
                  <c:v>43441658.2274491</c:v>
                </c:pt>
                <c:pt idx="353">
                  <c:v>43436962.0772975</c:v>
                </c:pt>
                <c:pt idx="354">
                  <c:v>43432219.2912184</c:v>
                </c:pt>
                <c:pt idx="355">
                  <c:v>43427625.3948459</c:v>
                </c:pt>
                <c:pt idx="356">
                  <c:v>43423011.2237353</c:v>
                </c:pt>
                <c:pt idx="357">
                  <c:v>43418548.3305149</c:v>
                </c:pt>
                <c:pt idx="358">
                  <c:v>43414058.3929032</c:v>
                </c:pt>
                <c:pt idx="359">
                  <c:v>43409625.9840822</c:v>
                </c:pt>
                <c:pt idx="360">
                  <c:v>43405362.394396</c:v>
                </c:pt>
                <c:pt idx="361">
                  <c:v>43401030.2260467</c:v>
                </c:pt>
                <c:pt idx="362">
                  <c:v>43396818.3948864</c:v>
                </c:pt>
                <c:pt idx="363">
                  <c:v>43392603.3063058</c:v>
                </c:pt>
                <c:pt idx="364">
                  <c:v>43388550.0087038</c:v>
                </c:pt>
                <c:pt idx="365">
                  <c:v>43384445.6024156</c:v>
                </c:pt>
                <c:pt idx="366">
                  <c:v>43380412.7179259</c:v>
                </c:pt>
                <c:pt idx="367">
                  <c:v>43376496.4933469</c:v>
                </c:pt>
                <c:pt idx="368">
                  <c:v>43372541.9963085</c:v>
                </c:pt>
                <c:pt idx="369">
                  <c:v>43368715.4885007</c:v>
                </c:pt>
                <c:pt idx="370">
                  <c:v>43364870.9037469</c:v>
                </c:pt>
                <c:pt idx="371">
                  <c:v>43361155.8034799</c:v>
                </c:pt>
                <c:pt idx="372">
                  <c:v>43357419.8594614</c:v>
                </c:pt>
                <c:pt idx="373">
                  <c:v>43353730.0680409</c:v>
                </c:pt>
                <c:pt idx="374">
                  <c:v>43350188.7765818</c:v>
                </c:pt>
                <c:pt idx="375">
                  <c:v>43346588.2694967</c:v>
                </c:pt>
                <c:pt idx="376">
                  <c:v>43343089.3307204</c:v>
                </c:pt>
                <c:pt idx="377">
                  <c:v>43339588.0085067</c:v>
                </c:pt>
                <c:pt idx="378">
                  <c:v>43336227.1240991</c:v>
                </c:pt>
                <c:pt idx="379">
                  <c:v>43332822.461832</c:v>
                </c:pt>
                <c:pt idx="380">
                  <c:v>43329477.9161845</c:v>
                </c:pt>
                <c:pt idx="381">
                  <c:v>43326232.9628234</c:v>
                </c:pt>
                <c:pt idx="382">
                  <c:v>43322956.8015452</c:v>
                </c:pt>
                <c:pt idx="383">
                  <c:v>43319790.4901033</c:v>
                </c:pt>
                <c:pt idx="384">
                  <c:v>43316608.1196008</c:v>
                </c:pt>
                <c:pt idx="385">
                  <c:v>43313536.3450681</c:v>
                </c:pt>
                <c:pt idx="386">
                  <c:v>43310448.8121115</c:v>
                </c:pt>
                <c:pt idx="387">
                  <c:v>43307398.0270931</c:v>
                </c:pt>
                <c:pt idx="388">
                  <c:v>43304477.3694735</c:v>
                </c:pt>
                <c:pt idx="389">
                  <c:v>43301505.8964274</c:v>
                </c:pt>
                <c:pt idx="390">
                  <c:v>43298619.9626882</c:v>
                </c:pt>
                <c:pt idx="391">
                  <c:v>43295732.2351079</c:v>
                </c:pt>
                <c:pt idx="392">
                  <c:v>43292965.9820316</c:v>
                </c:pt>
                <c:pt idx="393">
                  <c:v>43290162.5826425</c:v>
                </c:pt>
                <c:pt idx="394">
                  <c:v>43287409.4409144</c:v>
                </c:pt>
                <c:pt idx="395">
                  <c:v>43284741.1741</c:v>
                </c:pt>
                <c:pt idx="396">
                  <c:v>43282047.6023805</c:v>
                </c:pt>
                <c:pt idx="397">
                  <c:v>43279448.001543</c:v>
                </c:pt>
                <c:pt idx="398">
                  <c:v>43276834.2721633</c:v>
                </c:pt>
                <c:pt idx="399">
                  <c:v>43274314.8122562</c:v>
                </c:pt>
                <c:pt idx="400">
                  <c:v>43271783.6502956</c:v>
                </c:pt>
                <c:pt idx="401">
                  <c:v>43269281.5703012</c:v>
                </c:pt>
                <c:pt idx="402">
                  <c:v>43266892.806201</c:v>
                </c:pt>
                <c:pt idx="403">
                  <c:v>43264460.8816894</c:v>
                </c:pt>
                <c:pt idx="404">
                  <c:v>43262100.8810405</c:v>
                </c:pt>
                <c:pt idx="405">
                  <c:v>43259739.4277857</c:v>
                </c:pt>
                <c:pt idx="406">
                  <c:v>43257482.5073673</c:v>
                </c:pt>
                <c:pt idx="407">
                  <c:v>43255194.5600546</c:v>
                </c:pt>
                <c:pt idx="408">
                  <c:v>43252948.271668</c:v>
                </c:pt>
                <c:pt idx="409">
                  <c:v>43250774.3745141</c:v>
                </c:pt>
                <c:pt idx="410">
                  <c:v>43248580.0122384</c:v>
                </c:pt>
                <c:pt idx="411">
                  <c:v>43246465.6538178</c:v>
                </c:pt>
                <c:pt idx="412">
                  <c:v>43244339.089876</c:v>
                </c:pt>
                <c:pt idx="413">
                  <c:v>43242292.8372317</c:v>
                </c:pt>
                <c:pt idx="414">
                  <c:v>43240237.9793062</c:v>
                </c:pt>
                <c:pt idx="415">
                  <c:v>43238206.1213941</c:v>
                </c:pt>
                <c:pt idx="416">
                  <c:v>43236272.0874739</c:v>
                </c:pt>
                <c:pt idx="417">
                  <c:v>43234301.9661948</c:v>
                </c:pt>
                <c:pt idx="418">
                  <c:v>43232392.369502</c:v>
                </c:pt>
                <c:pt idx="419">
                  <c:v>43230481.4569161</c:v>
                </c:pt>
                <c:pt idx="420">
                  <c:v>43228659.9431922</c:v>
                </c:pt>
                <c:pt idx="421">
                  <c:v>43226813.1500573</c:v>
                </c:pt>
                <c:pt idx="422">
                  <c:v>43225000.4821615</c:v>
                </c:pt>
                <c:pt idx="423">
                  <c:v>43223249.918516</c:v>
                </c:pt>
                <c:pt idx="424">
                  <c:v>43221482.7550601</c:v>
                </c:pt>
                <c:pt idx="425">
                  <c:v>43219783.3224691</c:v>
                </c:pt>
                <c:pt idx="426">
                  <c:v>43218073.6557162</c:v>
                </c:pt>
                <c:pt idx="427">
                  <c:v>43216432.6093415</c:v>
                </c:pt>
                <c:pt idx="428">
                  <c:v>43214785.1846396</c:v>
                </c:pt>
                <c:pt idx="429">
                  <c:v>43213156.136308</c:v>
                </c:pt>
                <c:pt idx="430">
                  <c:v>43211610.6457352</c:v>
                </c:pt>
                <c:pt idx="431">
                  <c:v>43210035.6618057</c:v>
                </c:pt>
                <c:pt idx="432">
                  <c:v>43208511.886409</c:v>
                </c:pt>
                <c:pt idx="433">
                  <c:v>43206986.7865191</c:v>
                </c:pt>
                <c:pt idx="434">
                  <c:v>43205537.6689329</c:v>
                </c:pt>
                <c:pt idx="435">
                  <c:v>43204068.7270862</c:v>
                </c:pt>
                <c:pt idx="436">
                  <c:v>43202627.3252936</c:v>
                </c:pt>
                <c:pt idx="437">
                  <c:v>43201239.8828275</c:v>
                </c:pt>
                <c:pt idx="438">
                  <c:v>43199838.8484644</c:v>
                </c:pt>
                <c:pt idx="439">
                  <c:v>43198494.8398327</c:v>
                </c:pt>
                <c:pt idx="440">
                  <c:v>43197142.6309529</c:v>
                </c:pt>
                <c:pt idx="441">
                  <c:v>43195849.5089572</c:v>
                </c:pt>
                <c:pt idx="442">
                  <c:v>43194551.5182862</c:v>
                </c:pt>
                <c:pt idx="443">
                  <c:v>43193268.5796591</c:v>
                </c:pt>
                <c:pt idx="444">
                  <c:v>43192056.1808338</c:v>
                </c:pt>
                <c:pt idx="445">
                  <c:v>43190820.4463001</c:v>
                </c:pt>
                <c:pt idx="446">
                  <c:v>43189628.5188727</c:v>
                </c:pt>
                <c:pt idx="447">
                  <c:v>43188435.1905268</c:v>
                </c:pt>
                <c:pt idx="448">
                  <c:v>43187306.1040752</c:v>
                </c:pt>
                <c:pt idx="449">
                  <c:v>43186162.3631092</c:v>
                </c:pt>
                <c:pt idx="450">
                  <c:v>43185040.4655844</c:v>
                </c:pt>
                <c:pt idx="451">
                  <c:v>43183966.3078672</c:v>
                </c:pt>
                <c:pt idx="452">
                  <c:v>43182880.8983312</c:v>
                </c:pt>
                <c:pt idx="453">
                  <c:v>43181843.272571</c:v>
                </c:pt>
                <c:pt idx="454">
                  <c:v>43180799.5041318</c:v>
                </c:pt>
                <c:pt idx="455">
                  <c:v>43179807.1822092</c:v>
                </c:pt>
                <c:pt idx="456">
                  <c:v>43178811.0341957</c:v>
                </c:pt>
                <c:pt idx="457">
                  <c:v>43177827.6624409</c:v>
                </c:pt>
                <c:pt idx="458">
                  <c:v>43176903.112496</c:v>
                </c:pt>
                <c:pt idx="459">
                  <c:v>43175960.953374</c:v>
                </c:pt>
                <c:pt idx="460">
                  <c:v>43175056.7897845</c:v>
                </c:pt>
                <c:pt idx="461">
                  <c:v>43174151.1812293</c:v>
                </c:pt>
                <c:pt idx="462">
                  <c:v>43173299.6401925</c:v>
                </c:pt>
                <c:pt idx="463">
                  <c:v>43172438.2675353</c:v>
                </c:pt>
                <c:pt idx="464">
                  <c:v>43171593.900069</c:v>
                </c:pt>
                <c:pt idx="465">
                  <c:v>43170792.444472</c:v>
                </c:pt>
                <c:pt idx="466">
                  <c:v>43169981.71863</c:v>
                </c:pt>
                <c:pt idx="467">
                  <c:v>43169210.8292792</c:v>
                </c:pt>
                <c:pt idx="468">
                  <c:v>43168435.8020495</c:v>
                </c:pt>
                <c:pt idx="469">
                  <c:v>43167705.9165917</c:v>
                </c:pt>
                <c:pt idx="470">
                  <c:v>43166973.1421265</c:v>
                </c:pt>
                <c:pt idx="471">
                  <c:v>43166251.5538603</c:v>
                </c:pt>
                <c:pt idx="472">
                  <c:v>43165578.3350266</c:v>
                </c:pt>
                <c:pt idx="473">
                  <c:v>43164892.8202619</c:v>
                </c:pt>
                <c:pt idx="474">
                  <c:v>43164240.5115819</c:v>
                </c:pt>
                <c:pt idx="475">
                  <c:v>43163586.8922185</c:v>
                </c:pt>
                <c:pt idx="476">
                  <c:v>43162978.4469914</c:v>
                </c:pt>
                <c:pt idx="477">
                  <c:v>43162364.5463474</c:v>
                </c:pt>
                <c:pt idx="478">
                  <c:v>43161763.6646132</c:v>
                </c:pt>
                <c:pt idx="479">
                  <c:v>43161201.3143439</c:v>
                </c:pt>
                <c:pt idx="480">
                  <c:v>43160631.7916148</c:v>
                </c:pt>
                <c:pt idx="481">
                  <c:v>43160095.1670658</c:v>
                </c:pt>
                <c:pt idx="482">
                  <c:v>43159556.3023088</c:v>
                </c:pt>
                <c:pt idx="483">
                  <c:v>43159056.7184057</c:v>
                </c:pt>
                <c:pt idx="484">
                  <c:v>43158555.5270135</c:v>
                </c:pt>
                <c:pt idx="485">
                  <c:v>43158064.1975009</c:v>
                </c:pt>
                <c:pt idx="486">
                  <c:v>43157611.8407719</c:v>
                </c:pt>
                <c:pt idx="487">
                  <c:v>43157152.1871776</c:v>
                </c:pt>
                <c:pt idx="488">
                  <c:v>43156721.1609245</c:v>
                </c:pt>
                <c:pt idx="489">
                  <c:v>43156289.3813177</c:v>
                </c:pt>
                <c:pt idx="490">
                  <c:v>43155894.6477657</c:v>
                </c:pt>
                <c:pt idx="491">
                  <c:v>43155498.3152026</c:v>
                </c:pt>
                <c:pt idx="492">
                  <c:v>43155111.9112947</c:v>
                </c:pt>
                <c:pt idx="493">
                  <c:v>43154758.7657199</c:v>
                </c:pt>
                <c:pt idx="494">
                  <c:v>43154401.3408209</c:v>
                </c:pt>
                <c:pt idx="495">
                  <c:v>43154070.4302352</c:v>
                </c:pt>
                <c:pt idx="496">
                  <c:v>43153739.1575271</c:v>
                </c:pt>
                <c:pt idx="497">
                  <c:v>43153440.5879124</c:v>
                </c:pt>
                <c:pt idx="498">
                  <c:v>43153142.4750517</c:v>
                </c:pt>
                <c:pt idx="499">
                  <c:v>43152852.8501671</c:v>
                </c:pt>
                <c:pt idx="500">
                  <c:v>43152593.244065</c:v>
                </c:pt>
                <c:pt idx="501">
                  <c:v>43152331.3646331</c:v>
                </c:pt>
                <c:pt idx="502">
                  <c:v>43152092.6862545</c:v>
                </c:pt>
                <c:pt idx="503">
                  <c:v>43151854.6641355</c:v>
                </c:pt>
                <c:pt idx="504">
                  <c:v>43151645.3425475</c:v>
                </c:pt>
                <c:pt idx="505">
                  <c:v>43151437.8277182</c:v>
                </c:pt>
                <c:pt idx="506">
                  <c:v>43151238.1548437</c:v>
                </c:pt>
                <c:pt idx="507">
                  <c:v>43151063.7413383</c:v>
                </c:pt>
                <c:pt idx="508">
                  <c:v>43150889.7266803</c:v>
                </c:pt>
                <c:pt idx="509">
                  <c:v>43150735.2971342</c:v>
                </c:pt>
                <c:pt idx="510">
                  <c:v>43150582.8739548</c:v>
                </c:pt>
                <c:pt idx="511">
                  <c:v>43150454.1953879</c:v>
                </c:pt>
                <c:pt idx="512">
                  <c:v>43150328.9005841</c:v>
                </c:pt>
                <c:pt idx="513">
                  <c:v>43150210.8303656</c:v>
                </c:pt>
                <c:pt idx="514">
                  <c:v>43150111.8100849</c:v>
                </c:pt>
                <c:pt idx="515">
                  <c:v>43150016.9029675</c:v>
                </c:pt>
                <c:pt idx="516">
                  <c:v>43149936.7485559</c:v>
                </c:pt>
                <c:pt idx="517">
                  <c:v>43149860.4503242</c:v>
                </c:pt>
                <c:pt idx="518">
                  <c:v>43149801.3042232</c:v>
                </c:pt>
                <c:pt idx="519">
                  <c:v>43149746.8594812</c:v>
                </c:pt>
                <c:pt idx="520">
                  <c:v>43149699.6339708</c:v>
                </c:pt>
                <c:pt idx="521">
                  <c:v>43149661.8161516</c:v>
                </c:pt>
                <c:pt idx="522">
                  <c:v>43149634.0172466</c:v>
                </c:pt>
                <c:pt idx="523">
                  <c:v>43149612.0397634</c:v>
                </c:pt>
                <c:pt idx="524">
                  <c:v>43149597.6531615</c:v>
                </c:pt>
                <c:pt idx="525">
                  <c:v>43149589.7288765</c:v>
                </c:pt>
                <c:pt idx="526">
                  <c:v>43149588.5066294</c:v>
                </c:pt>
                <c:pt idx="527">
                  <c:v>43149584.607192</c:v>
                </c:pt>
                <c:pt idx="528">
                  <c:v>43149580.2085891</c:v>
                </c:pt>
                <c:pt idx="529">
                  <c:v>43149588.413508</c:v>
                </c:pt>
                <c:pt idx="530">
                  <c:v>43149582.2583797</c:v>
                </c:pt>
                <c:pt idx="531">
                  <c:v>43149632.6901829</c:v>
                </c:pt>
                <c:pt idx="532">
                  <c:v>43149585.7071637</c:v>
                </c:pt>
                <c:pt idx="533">
                  <c:v>43149580.9283302</c:v>
                </c:pt>
                <c:pt idx="534">
                  <c:v>43149577.7889936</c:v>
                </c:pt>
                <c:pt idx="535">
                  <c:v>43149583.8731602</c:v>
                </c:pt>
                <c:pt idx="536">
                  <c:v>43149578.4016328</c:v>
                </c:pt>
                <c:pt idx="537">
                  <c:v>43149577.5434515</c:v>
                </c:pt>
                <c:pt idx="538">
                  <c:v>43149578.2378637</c:v>
                </c:pt>
                <c:pt idx="539">
                  <c:v>43149576.2301093</c:v>
                </c:pt>
                <c:pt idx="540">
                  <c:v>43149577.7655192</c:v>
                </c:pt>
                <c:pt idx="541">
                  <c:v>43149575.6176644</c:v>
                </c:pt>
                <c:pt idx="542">
                  <c:v>43149578.0164337</c:v>
                </c:pt>
                <c:pt idx="543">
                  <c:v>43149575.8085314</c:v>
                </c:pt>
                <c:pt idx="544">
                  <c:v>43149576.1918617</c:v>
                </c:pt>
                <c:pt idx="545">
                  <c:v>43149575.8272321</c:v>
                </c:pt>
                <c:pt idx="546">
                  <c:v>43149575.7018129</c:v>
                </c:pt>
                <c:pt idx="547">
                  <c:v>43149575.1775459</c:v>
                </c:pt>
                <c:pt idx="548">
                  <c:v>43149575.2002189</c:v>
                </c:pt>
                <c:pt idx="549">
                  <c:v>43149575.3340322</c:v>
                </c:pt>
                <c:pt idx="550">
                  <c:v>43149575.3896109</c:v>
                </c:pt>
                <c:pt idx="551">
                  <c:v>43149575.5095812</c:v>
                </c:pt>
                <c:pt idx="552">
                  <c:v>43149575.2401884</c:v>
                </c:pt>
                <c:pt idx="553">
                  <c:v>43149575.0918598</c:v>
                </c:pt>
                <c:pt idx="554">
                  <c:v>43149575.1398107</c:v>
                </c:pt>
                <c:pt idx="555">
                  <c:v>43149574.9715237</c:v>
                </c:pt>
                <c:pt idx="556">
                  <c:v>43149574.9574739</c:v>
                </c:pt>
                <c:pt idx="557">
                  <c:v>43149575.132685</c:v>
                </c:pt>
                <c:pt idx="558">
                  <c:v>43149574.8351123</c:v>
                </c:pt>
                <c:pt idx="559">
                  <c:v>43149574.9270877</c:v>
                </c:pt>
                <c:pt idx="560">
                  <c:v>43149574.8401918</c:v>
                </c:pt>
                <c:pt idx="561">
                  <c:v>43149574.7888991</c:v>
                </c:pt>
                <c:pt idx="562">
                  <c:v>43149574.7350458</c:v>
                </c:pt>
                <c:pt idx="563">
                  <c:v>43149574.8599281</c:v>
                </c:pt>
                <c:pt idx="564">
                  <c:v>43149574.7385715</c:v>
                </c:pt>
                <c:pt idx="565">
                  <c:v>43149574.7561132</c:v>
                </c:pt>
                <c:pt idx="566">
                  <c:v>43149574.7525174</c:v>
                </c:pt>
                <c:pt idx="567">
                  <c:v>43149574.7549142</c:v>
                </c:pt>
                <c:pt idx="568">
                  <c:v>43149574.7347743</c:v>
                </c:pt>
                <c:pt idx="569">
                  <c:v>43149574.71972</c:v>
                </c:pt>
                <c:pt idx="570">
                  <c:v>43149574.7373011</c:v>
                </c:pt>
                <c:pt idx="571">
                  <c:v>43149574.7195753</c:v>
                </c:pt>
                <c:pt idx="572">
                  <c:v>43149574.7271818</c:v>
                </c:pt>
                <c:pt idx="573">
                  <c:v>43149574.7388275</c:v>
                </c:pt>
                <c:pt idx="574">
                  <c:v>43149574.7244139</c:v>
                </c:pt>
                <c:pt idx="575">
                  <c:v>43149574.7098729</c:v>
                </c:pt>
                <c:pt idx="576">
                  <c:v>43149574.700068</c:v>
                </c:pt>
                <c:pt idx="577">
                  <c:v>43149574.6994608</c:v>
                </c:pt>
                <c:pt idx="578">
                  <c:v>43149574.7035517</c:v>
                </c:pt>
                <c:pt idx="579">
                  <c:v>43149574.7044027</c:v>
                </c:pt>
                <c:pt idx="580">
                  <c:v>43149574.703978</c:v>
                </c:pt>
                <c:pt idx="581">
                  <c:v>43149574.7045747</c:v>
                </c:pt>
                <c:pt idx="582">
                  <c:v>43149574.6934695</c:v>
                </c:pt>
                <c:pt idx="583">
                  <c:v>43149574.7031132</c:v>
                </c:pt>
                <c:pt idx="584">
                  <c:v>43149574.6938959</c:v>
                </c:pt>
                <c:pt idx="585">
                  <c:v>43149574.6959908</c:v>
                </c:pt>
                <c:pt idx="586">
                  <c:v>43149574.697301</c:v>
                </c:pt>
                <c:pt idx="587">
                  <c:v>43149574.6925474</c:v>
                </c:pt>
                <c:pt idx="588">
                  <c:v>43149574.6921372</c:v>
                </c:pt>
                <c:pt idx="589">
                  <c:v>43149574.6925998</c:v>
                </c:pt>
                <c:pt idx="590">
                  <c:v>43149574.6926666</c:v>
                </c:pt>
                <c:pt idx="591">
                  <c:v>43149574.6905761</c:v>
                </c:pt>
                <c:pt idx="592">
                  <c:v>43149574.6919228</c:v>
                </c:pt>
                <c:pt idx="593">
                  <c:v>43149574.6909794</c:v>
                </c:pt>
                <c:pt idx="594">
                  <c:v>43149574.6898782</c:v>
                </c:pt>
                <c:pt idx="595">
                  <c:v>43149574.6892556</c:v>
                </c:pt>
                <c:pt idx="596">
                  <c:v>43149574.6898856</c:v>
                </c:pt>
                <c:pt idx="597">
                  <c:v>43149574.6893519</c:v>
                </c:pt>
                <c:pt idx="598">
                  <c:v>43149574.6893518</c:v>
                </c:pt>
                <c:pt idx="599">
                  <c:v>43149574.6893015</c:v>
                </c:pt>
                <c:pt idx="600">
                  <c:v>43149574.6892585</c:v>
                </c:pt>
                <c:pt idx="601">
                  <c:v>43149574.6894463</c:v>
                </c:pt>
                <c:pt idx="602">
                  <c:v>43149574.6893005</c:v>
                </c:pt>
                <c:pt idx="603">
                  <c:v>43149574.6892163</c:v>
                </c:pt>
                <c:pt idx="604">
                  <c:v>43149574.6891875</c:v>
                </c:pt>
                <c:pt idx="605">
                  <c:v>43149574.6892195</c:v>
                </c:pt>
                <c:pt idx="606">
                  <c:v>43149574.689225</c:v>
                </c:pt>
                <c:pt idx="607">
                  <c:v>43149574.6891235</c:v>
                </c:pt>
                <c:pt idx="608">
                  <c:v>43149574.6891056</c:v>
                </c:pt>
                <c:pt idx="609">
                  <c:v>43149574.6890991</c:v>
                </c:pt>
                <c:pt idx="610">
                  <c:v>43149574.6891399</c:v>
                </c:pt>
                <c:pt idx="611">
                  <c:v>43149574.6890146</c:v>
                </c:pt>
                <c:pt idx="612">
                  <c:v>43149574.6889775</c:v>
                </c:pt>
                <c:pt idx="613">
                  <c:v>43149574.6889307</c:v>
                </c:pt>
                <c:pt idx="614">
                  <c:v>43149574.6888949</c:v>
                </c:pt>
                <c:pt idx="615">
                  <c:v>43149574.6888942</c:v>
                </c:pt>
                <c:pt idx="616">
                  <c:v>43149574.6889022</c:v>
                </c:pt>
                <c:pt idx="617">
                  <c:v>43149574.6888521</c:v>
                </c:pt>
                <c:pt idx="618">
                  <c:v>43149574.6888704</c:v>
                </c:pt>
                <c:pt idx="619">
                  <c:v>43149574.6888468</c:v>
                </c:pt>
                <c:pt idx="620">
                  <c:v>43149574.6888536</c:v>
                </c:pt>
                <c:pt idx="621">
                  <c:v>43149574.6888667</c:v>
                </c:pt>
                <c:pt idx="622">
                  <c:v>43149574.6888425</c:v>
                </c:pt>
                <c:pt idx="623">
                  <c:v>43149574.6888426</c:v>
                </c:pt>
                <c:pt idx="624">
                  <c:v>43149574.6888625</c:v>
                </c:pt>
                <c:pt idx="625">
                  <c:v>43149574.6888436</c:v>
                </c:pt>
                <c:pt idx="626">
                  <c:v>43149574.6888394</c:v>
                </c:pt>
                <c:pt idx="627">
                  <c:v>43149574.6888306</c:v>
                </c:pt>
                <c:pt idx="628">
                  <c:v>43149574.6888375</c:v>
                </c:pt>
                <c:pt idx="629">
                  <c:v>43149574.6888333</c:v>
                </c:pt>
                <c:pt idx="630">
                  <c:v>43149574.6888317</c:v>
                </c:pt>
                <c:pt idx="631">
                  <c:v>43149574.6888332</c:v>
                </c:pt>
                <c:pt idx="632">
                  <c:v>43149574.6888284</c:v>
                </c:pt>
                <c:pt idx="633">
                  <c:v>43149574.6888287</c:v>
                </c:pt>
                <c:pt idx="634">
                  <c:v>43149574.6888274</c:v>
                </c:pt>
                <c:pt idx="635">
                  <c:v>43149574.6888248</c:v>
                </c:pt>
                <c:pt idx="636">
                  <c:v>43149574.6888216</c:v>
                </c:pt>
                <c:pt idx="637">
                  <c:v>43149574.6888202</c:v>
                </c:pt>
                <c:pt idx="638">
                  <c:v>43149574.6888239</c:v>
                </c:pt>
                <c:pt idx="639">
                  <c:v>43149574.68882</c:v>
                </c:pt>
                <c:pt idx="640">
                  <c:v>43149574.6888194</c:v>
                </c:pt>
                <c:pt idx="641">
                  <c:v>43149574.6888191</c:v>
                </c:pt>
                <c:pt idx="642">
                  <c:v>43149574.6888191</c:v>
                </c:pt>
                <c:pt idx="643">
                  <c:v>43149574.6888197</c:v>
                </c:pt>
                <c:pt idx="644">
                  <c:v>43149574.6888195</c:v>
                </c:pt>
                <c:pt idx="645">
                  <c:v>43149574.6888193</c:v>
                </c:pt>
                <c:pt idx="646">
                  <c:v>43149574.6888196</c:v>
                </c:pt>
                <c:pt idx="647">
                  <c:v>43149574.6888194</c:v>
                </c:pt>
                <c:pt idx="648">
                  <c:v>43149574.6888187</c:v>
                </c:pt>
                <c:pt idx="649">
                  <c:v>43149574.6888182</c:v>
                </c:pt>
                <c:pt idx="650">
                  <c:v>43149574.6888182</c:v>
                </c:pt>
                <c:pt idx="651">
                  <c:v>43149574.6888184</c:v>
                </c:pt>
                <c:pt idx="652">
                  <c:v>43149574.6888179</c:v>
                </c:pt>
                <c:pt idx="653">
                  <c:v>43149574.6888181</c:v>
                </c:pt>
                <c:pt idx="654">
                  <c:v>43149574.6888181</c:v>
                </c:pt>
                <c:pt idx="655">
                  <c:v>43149574.6888176</c:v>
                </c:pt>
                <c:pt idx="656">
                  <c:v>43149574.6888178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Main!$C$2:$C$658</c:f>
              <c:numCache>
                <c:formatCode>General</c:formatCode>
                <c:ptCount val="657"/>
                <c:pt idx="0">
                  <c:v>0</c:v>
                </c:pt>
                <c:pt idx="1">
                  <c:v>7391699.90342923</c:v>
                </c:pt>
                <c:pt idx="2">
                  <c:v>7234699.36232215</c:v>
                </c:pt>
                <c:pt idx="3">
                  <c:v>7073611.77702137</c:v>
                </c:pt>
                <c:pt idx="4">
                  <c:v>6910751.0106173</c:v>
                </c:pt>
                <c:pt idx="5">
                  <c:v>6747869.68217543</c:v>
                </c:pt>
                <c:pt idx="6">
                  <c:v>6531322.61347682</c:v>
                </c:pt>
                <c:pt idx="7">
                  <c:v>4239411.21832675</c:v>
                </c:pt>
                <c:pt idx="8">
                  <c:v>3441994.71749419</c:v>
                </c:pt>
                <c:pt idx="9">
                  <c:v>3259049.18266371</c:v>
                </c:pt>
                <c:pt idx="10">
                  <c:v>3117243.82536106</c:v>
                </c:pt>
                <c:pt idx="11">
                  <c:v>3123988.8184813</c:v>
                </c:pt>
                <c:pt idx="12">
                  <c:v>3124843.83804745</c:v>
                </c:pt>
                <c:pt idx="13">
                  <c:v>3134975.44352573</c:v>
                </c:pt>
                <c:pt idx="14">
                  <c:v>2791384.46410706</c:v>
                </c:pt>
                <c:pt idx="15">
                  <c:v>2577300.53744368</c:v>
                </c:pt>
                <c:pt idx="16">
                  <c:v>2464785.64210562</c:v>
                </c:pt>
                <c:pt idx="17">
                  <c:v>2392063.28490283</c:v>
                </c:pt>
                <c:pt idx="18">
                  <c:v>2363931.14441631</c:v>
                </c:pt>
                <c:pt idx="19">
                  <c:v>2373523.16070783</c:v>
                </c:pt>
                <c:pt idx="20">
                  <c:v>2341330.54798302</c:v>
                </c:pt>
                <c:pt idx="21">
                  <c:v>2298943.82928394</c:v>
                </c:pt>
                <c:pt idx="22">
                  <c:v>2197781.93725884</c:v>
                </c:pt>
                <c:pt idx="23">
                  <c:v>2125599.79598141</c:v>
                </c:pt>
                <c:pt idx="24">
                  <c:v>2073623.26496438</c:v>
                </c:pt>
                <c:pt idx="25">
                  <c:v>2019911.6180764</c:v>
                </c:pt>
                <c:pt idx="26">
                  <c:v>1989780.32105438</c:v>
                </c:pt>
                <c:pt idx="27">
                  <c:v>1963029.68300757</c:v>
                </c:pt>
                <c:pt idx="28">
                  <c:v>1966695.81444456</c:v>
                </c:pt>
                <c:pt idx="29">
                  <c:v>1961472.92393819</c:v>
                </c:pt>
                <c:pt idx="30">
                  <c:v>1919286.19506435</c:v>
                </c:pt>
                <c:pt idx="31">
                  <c:v>1884162.05216045</c:v>
                </c:pt>
                <c:pt idx="32">
                  <c:v>1858240.51364167</c:v>
                </c:pt>
                <c:pt idx="33">
                  <c:v>1837167.22527088</c:v>
                </c:pt>
                <c:pt idx="34">
                  <c:v>1814690.38672833</c:v>
                </c:pt>
                <c:pt idx="35">
                  <c:v>1799182.24877999</c:v>
                </c:pt>
                <c:pt idx="36">
                  <c:v>1786016.69445763</c:v>
                </c:pt>
                <c:pt idx="37">
                  <c:v>1768702.03048699</c:v>
                </c:pt>
                <c:pt idx="38">
                  <c:v>1756666.55344211</c:v>
                </c:pt>
                <c:pt idx="39">
                  <c:v>1740987.2368476</c:v>
                </c:pt>
                <c:pt idx="40">
                  <c:v>1730772.51820767</c:v>
                </c:pt>
                <c:pt idx="41">
                  <c:v>1722503.59844519</c:v>
                </c:pt>
                <c:pt idx="42">
                  <c:v>1714527.94624093</c:v>
                </c:pt>
                <c:pt idx="43">
                  <c:v>1704927.6122105</c:v>
                </c:pt>
                <c:pt idx="44">
                  <c:v>1700038.43996342</c:v>
                </c:pt>
                <c:pt idx="45">
                  <c:v>1692170.35148263</c:v>
                </c:pt>
                <c:pt idx="46">
                  <c:v>1688090.2764027</c:v>
                </c:pt>
                <c:pt idx="47">
                  <c:v>1683566.08592608</c:v>
                </c:pt>
                <c:pt idx="48">
                  <c:v>1678353.06528474</c:v>
                </c:pt>
                <c:pt idx="49">
                  <c:v>1675009.0771645</c:v>
                </c:pt>
                <c:pt idx="50">
                  <c:v>1673477.31140893</c:v>
                </c:pt>
                <c:pt idx="51">
                  <c:v>1670084.4750739</c:v>
                </c:pt>
                <c:pt idx="52">
                  <c:v>1669925.92422675</c:v>
                </c:pt>
                <c:pt idx="53">
                  <c:v>1667329.35251079</c:v>
                </c:pt>
                <c:pt idx="54">
                  <c:v>1666517.058799</c:v>
                </c:pt>
                <c:pt idx="55">
                  <c:v>1667012.52551154</c:v>
                </c:pt>
                <c:pt idx="56">
                  <c:v>1667160.40350071</c:v>
                </c:pt>
                <c:pt idx="57">
                  <c:v>1666416.99390816</c:v>
                </c:pt>
                <c:pt idx="58">
                  <c:v>1668037.81607378</c:v>
                </c:pt>
                <c:pt idx="59">
                  <c:v>1667617.68297355</c:v>
                </c:pt>
                <c:pt idx="60">
                  <c:v>1669919.41993268</c:v>
                </c:pt>
                <c:pt idx="61">
                  <c:v>1671413.47677358</c:v>
                </c:pt>
                <c:pt idx="62">
                  <c:v>1672381.03929164</c:v>
                </c:pt>
                <c:pt idx="63">
                  <c:v>1674070.37969859</c:v>
                </c:pt>
                <c:pt idx="64">
                  <c:v>1677220.08145443</c:v>
                </c:pt>
                <c:pt idx="65">
                  <c:v>1678741.26790515</c:v>
                </c:pt>
                <c:pt idx="66">
                  <c:v>1682484.11942113</c:v>
                </c:pt>
                <c:pt idx="67">
                  <c:v>1684506.32293923</c:v>
                </c:pt>
                <c:pt idx="68">
                  <c:v>1687331.44325308</c:v>
                </c:pt>
                <c:pt idx="69">
                  <c:v>1691279.61135604</c:v>
                </c:pt>
                <c:pt idx="70">
                  <c:v>1694816.40451248</c:v>
                </c:pt>
                <c:pt idx="71">
                  <c:v>1697678.7193744</c:v>
                </c:pt>
                <c:pt idx="72">
                  <c:v>1702084.54116215</c:v>
                </c:pt>
                <c:pt idx="73">
                  <c:v>1704758.24918224</c:v>
                </c:pt>
                <c:pt idx="74">
                  <c:v>1709649.0459244</c:v>
                </c:pt>
                <c:pt idx="75">
                  <c:v>1713756.54550676</c:v>
                </c:pt>
                <c:pt idx="76">
                  <c:v>1717426.56169638</c:v>
                </c:pt>
                <c:pt idx="77">
                  <c:v>1721415.15135011</c:v>
                </c:pt>
                <c:pt idx="78">
                  <c:v>1726688.15299999</c:v>
                </c:pt>
                <c:pt idx="79">
                  <c:v>1730517.16940354</c:v>
                </c:pt>
                <c:pt idx="80">
                  <c:v>1736095.93562464</c:v>
                </c:pt>
                <c:pt idx="81">
                  <c:v>1740289.68757884</c:v>
                </c:pt>
                <c:pt idx="82">
                  <c:v>1744902.94281342</c:v>
                </c:pt>
                <c:pt idx="83">
                  <c:v>1750508.40347571</c:v>
                </c:pt>
                <c:pt idx="84">
                  <c:v>1755718.33566496</c:v>
                </c:pt>
                <c:pt idx="85">
                  <c:v>1760350.32986937</c:v>
                </c:pt>
                <c:pt idx="86">
                  <c:v>1766181.64851322</c:v>
                </c:pt>
                <c:pt idx="87">
                  <c:v>1770438.97192588</c:v>
                </c:pt>
                <c:pt idx="88">
                  <c:v>1776631.65036575</c:v>
                </c:pt>
                <c:pt idx="89">
                  <c:v>1782119.61752259</c:v>
                </c:pt>
                <c:pt idx="90">
                  <c:v>1787205.47396583</c:v>
                </c:pt>
                <c:pt idx="91">
                  <c:v>1792423.47377731</c:v>
                </c:pt>
                <c:pt idx="92">
                  <c:v>1798813.53033812</c:v>
                </c:pt>
                <c:pt idx="93">
                  <c:v>1803900.45644326</c:v>
                </c:pt>
                <c:pt idx="94">
                  <c:v>1810480.33239985</c:v>
                </c:pt>
                <c:pt idx="95">
                  <c:v>1815855.86797466</c:v>
                </c:pt>
                <c:pt idx="96">
                  <c:v>1821474.68664837</c:v>
                </c:pt>
                <c:pt idx="97">
                  <c:v>1827992.19348284</c:v>
                </c:pt>
                <c:pt idx="98">
                  <c:v>1834147.86104443</c:v>
                </c:pt>
                <c:pt idx="99">
                  <c:v>1839771.90734691</c:v>
                </c:pt>
                <c:pt idx="100">
                  <c:v>1846420.06173453</c:v>
                </c:pt>
                <c:pt idx="101">
                  <c:v>1851591.82609124</c:v>
                </c:pt>
                <c:pt idx="102">
                  <c:v>1858519.55014255</c:v>
                </c:pt>
                <c:pt idx="103">
                  <c:v>1864822.03072239</c:v>
                </c:pt>
                <c:pt idx="104">
                  <c:v>1870736.76284444</c:v>
                </c:pt>
                <c:pt idx="105">
                  <c:v>1876683.9118474</c:v>
                </c:pt>
                <c:pt idx="106">
                  <c:v>1883724.00443768</c:v>
                </c:pt>
                <c:pt idx="107">
                  <c:v>1889568.37307173</c:v>
                </c:pt>
                <c:pt idx="108">
                  <c:v>1896748.59901236</c:v>
                </c:pt>
                <c:pt idx="109">
                  <c:v>1902831.74357716</c:v>
                </c:pt>
                <c:pt idx="110">
                  <c:v>1909065.72075152</c:v>
                </c:pt>
                <c:pt idx="111">
                  <c:v>1916130.77535942</c:v>
                </c:pt>
                <c:pt idx="112">
                  <c:v>1922869.97567373</c:v>
                </c:pt>
                <c:pt idx="113">
                  <c:v>1929099.95539879</c:v>
                </c:pt>
                <c:pt idx="114">
                  <c:v>1936253.67686197</c:v>
                </c:pt>
                <c:pt idx="115">
                  <c:v>1941997.34032528</c:v>
                </c:pt>
                <c:pt idx="116">
                  <c:v>1949372.31784526</c:v>
                </c:pt>
                <c:pt idx="117">
                  <c:v>1956191.69011335</c:v>
                </c:pt>
                <c:pt idx="118">
                  <c:v>1962628.39283358</c:v>
                </c:pt>
                <c:pt idx="119">
                  <c:v>1969037.91132354</c:v>
                </c:pt>
                <c:pt idx="120">
                  <c:v>1976482.76154616</c:v>
                </c:pt>
                <c:pt idx="121">
                  <c:v>1982814.09022712</c:v>
                </c:pt>
                <c:pt idx="122">
                  <c:v>1990378.88365121</c:v>
                </c:pt>
                <c:pt idx="123">
                  <c:v>1996913.9622721</c:v>
                </c:pt>
                <c:pt idx="124">
                  <c:v>2003546.00425356</c:v>
                </c:pt>
                <c:pt idx="125">
                  <c:v>2010959.21769929</c:v>
                </c:pt>
                <c:pt idx="126">
                  <c:v>2018080.2599385</c:v>
                </c:pt>
                <c:pt idx="127">
                  <c:v>2024701.56518785</c:v>
                </c:pt>
                <c:pt idx="128">
                  <c:v>2032184.94359187</c:v>
                </c:pt>
                <c:pt idx="129">
                  <c:v>2038304.88629313</c:v>
                </c:pt>
                <c:pt idx="130">
                  <c:v>2045965.7183409</c:v>
                </c:pt>
                <c:pt idx="131">
                  <c:v>2053129.92497291</c:v>
                </c:pt>
                <c:pt idx="132">
                  <c:v>2059911.77454918</c:v>
                </c:pt>
                <c:pt idx="133">
                  <c:v>2066627.38781298</c:v>
                </c:pt>
                <c:pt idx="134">
                  <c:v>2074335.84072512</c:v>
                </c:pt>
                <c:pt idx="135">
                  <c:v>2080993.69832733</c:v>
                </c:pt>
                <c:pt idx="136">
                  <c:v>2088816.31481518</c:v>
                </c:pt>
                <c:pt idx="137">
                  <c:v>2095652.29255228</c:v>
                </c:pt>
                <c:pt idx="138">
                  <c:v>2102551.0591787</c:v>
                </c:pt>
                <c:pt idx="139">
                  <c:v>2110193.86326208</c:v>
                </c:pt>
                <c:pt idx="140">
                  <c:v>2117574.84504416</c:v>
                </c:pt>
                <c:pt idx="141">
                  <c:v>2124457.68984259</c:v>
                </c:pt>
                <c:pt idx="142">
                  <c:v>2132163.4630667</c:v>
                </c:pt>
                <c:pt idx="143">
                  <c:v>2138538.1908183</c:v>
                </c:pt>
                <c:pt idx="144">
                  <c:v>2146387.13165548</c:v>
                </c:pt>
                <c:pt idx="145">
                  <c:v>2153789.09382668</c:v>
                </c:pt>
                <c:pt idx="146">
                  <c:v>2160806.08768189</c:v>
                </c:pt>
                <c:pt idx="147">
                  <c:v>2167729.12872376</c:v>
                </c:pt>
                <c:pt idx="148">
                  <c:v>2175613.9414461</c:v>
                </c:pt>
                <c:pt idx="149">
                  <c:v>2182496.03072362</c:v>
                </c:pt>
                <c:pt idx="150">
                  <c:v>2190496.82200225</c:v>
                </c:pt>
                <c:pt idx="151">
                  <c:v>2197537.7545355</c:v>
                </c:pt>
                <c:pt idx="152">
                  <c:v>2204618.13606309</c:v>
                </c:pt>
                <c:pt idx="153">
                  <c:v>2212415.1262325</c:v>
                </c:pt>
                <c:pt idx="154">
                  <c:v>2219977.39896752</c:v>
                </c:pt>
                <c:pt idx="155">
                  <c:v>2227037.70360514</c:v>
                </c:pt>
                <c:pt idx="156">
                  <c:v>2234896.3363081</c:v>
                </c:pt>
                <c:pt idx="157">
                  <c:v>2241445.0316595</c:v>
                </c:pt>
                <c:pt idx="158">
                  <c:v>2249419.02542255</c:v>
                </c:pt>
                <c:pt idx="159">
                  <c:v>2256987.98663168</c:v>
                </c:pt>
                <c:pt idx="160">
                  <c:v>2264167.18948832</c:v>
                </c:pt>
                <c:pt idx="161">
                  <c:v>2271231.27280575</c:v>
                </c:pt>
                <c:pt idx="162">
                  <c:v>2279235.22824607</c:v>
                </c:pt>
                <c:pt idx="163">
                  <c:v>2286272.24041396</c:v>
                </c:pt>
                <c:pt idx="164">
                  <c:v>2294398.31544368</c:v>
                </c:pt>
                <c:pt idx="165">
                  <c:v>2301579.40170031</c:v>
                </c:pt>
                <c:pt idx="166">
                  <c:v>2308782.88850384</c:v>
                </c:pt>
                <c:pt idx="167">
                  <c:v>2316683.2759421</c:v>
                </c:pt>
                <c:pt idx="168">
                  <c:v>2324373.23247925</c:v>
                </c:pt>
                <c:pt idx="169">
                  <c:v>2331553.17402749</c:v>
                </c:pt>
                <c:pt idx="170">
                  <c:v>2339517.15418761</c:v>
                </c:pt>
                <c:pt idx="171">
                  <c:v>2346182.71700121</c:v>
                </c:pt>
                <c:pt idx="172">
                  <c:v>2354238.766366</c:v>
                </c:pt>
                <c:pt idx="173">
                  <c:v>2361925.50510101</c:v>
                </c:pt>
                <c:pt idx="174">
                  <c:v>2369215.78291752</c:v>
                </c:pt>
                <c:pt idx="175">
                  <c:v>2376373.62482507</c:v>
                </c:pt>
                <c:pt idx="176">
                  <c:v>2384457.17581812</c:v>
                </c:pt>
                <c:pt idx="177">
                  <c:v>2391599.53888261</c:v>
                </c:pt>
                <c:pt idx="178">
                  <c:v>2399814.05822341</c:v>
                </c:pt>
                <c:pt idx="179">
                  <c:v>2407089.0520656</c:v>
                </c:pt>
                <c:pt idx="180">
                  <c:v>2414373.18216335</c:v>
                </c:pt>
                <c:pt idx="181">
                  <c:v>2422340.91540618</c:v>
                </c:pt>
                <c:pt idx="182">
                  <c:v>2430120.18663706</c:v>
                </c:pt>
                <c:pt idx="183">
                  <c:v>2437377.75101899</c:v>
                </c:pt>
                <c:pt idx="184">
                  <c:v>2445413.01716618</c:v>
                </c:pt>
                <c:pt idx="185">
                  <c:v>2452152.77853245</c:v>
                </c:pt>
                <c:pt idx="186">
                  <c:v>2460259.99382494</c:v>
                </c:pt>
                <c:pt idx="187">
                  <c:v>2468028.6274241</c:v>
                </c:pt>
                <c:pt idx="188">
                  <c:v>2475392.22350901</c:v>
                </c:pt>
                <c:pt idx="189">
                  <c:v>2482608.27963425</c:v>
                </c:pt>
                <c:pt idx="190">
                  <c:v>2490742.70227161</c:v>
                </c:pt>
                <c:pt idx="191">
                  <c:v>2497953.09836275</c:v>
                </c:pt>
                <c:pt idx="192">
                  <c:v>2506229.25083023</c:v>
                </c:pt>
                <c:pt idx="193">
                  <c:v>2513563.37052102</c:v>
                </c:pt>
                <c:pt idx="194">
                  <c:v>2520895.66767338</c:v>
                </c:pt>
                <c:pt idx="195">
                  <c:v>2528903.81414779</c:v>
                </c:pt>
                <c:pt idx="196">
                  <c:v>2536743.63994965</c:v>
                </c:pt>
                <c:pt idx="197">
                  <c:v>2544046.62561102</c:v>
                </c:pt>
                <c:pt idx="198">
                  <c:v>2552127.5913588</c:v>
                </c:pt>
                <c:pt idx="199">
                  <c:v>2558907.88273287</c:v>
                </c:pt>
                <c:pt idx="200">
                  <c:v>2567042.88200743</c:v>
                </c:pt>
                <c:pt idx="201">
                  <c:v>2574866.03994083</c:v>
                </c:pt>
                <c:pt idx="202">
                  <c:v>2582273.6251244</c:v>
                </c:pt>
                <c:pt idx="203">
                  <c:v>2589519.71149316</c:v>
                </c:pt>
                <c:pt idx="204">
                  <c:v>2597683.07707037</c:v>
                </c:pt>
                <c:pt idx="205">
                  <c:v>2604931.9521855</c:v>
                </c:pt>
                <c:pt idx="206">
                  <c:v>2613249.36528961</c:v>
                </c:pt>
                <c:pt idx="207">
                  <c:v>2620615.04841742</c:v>
                </c:pt>
                <c:pt idx="208">
                  <c:v>2627969.32523858</c:v>
                </c:pt>
                <c:pt idx="209">
                  <c:v>2635996.68146196</c:v>
                </c:pt>
                <c:pt idx="210">
                  <c:v>2643874.48846035</c:v>
                </c:pt>
                <c:pt idx="211">
                  <c:v>2651196.85103269</c:v>
                </c:pt>
                <c:pt idx="212">
                  <c:v>2659303.35264204</c:v>
                </c:pt>
                <c:pt idx="213">
                  <c:v>2666096.1283275</c:v>
                </c:pt>
                <c:pt idx="214">
                  <c:v>2674240.21678195</c:v>
                </c:pt>
                <c:pt idx="215">
                  <c:v>2682096.03750611</c:v>
                </c:pt>
                <c:pt idx="216">
                  <c:v>2689523.62745096</c:v>
                </c:pt>
                <c:pt idx="217">
                  <c:v>2696776.15612216</c:v>
                </c:pt>
                <c:pt idx="218">
                  <c:v>2704950.82412933</c:v>
                </c:pt>
                <c:pt idx="219">
                  <c:v>2712213.53292506</c:v>
                </c:pt>
                <c:pt idx="220">
                  <c:v>2720556.01627379</c:v>
                </c:pt>
                <c:pt idx="221">
                  <c:v>2727930.22493255</c:v>
                </c:pt>
                <c:pt idx="222">
                  <c:v>2735284.19126163</c:v>
                </c:pt>
                <c:pt idx="223">
                  <c:v>2743313.1155018</c:v>
                </c:pt>
                <c:pt idx="224">
                  <c:v>2751210.319659</c:v>
                </c:pt>
                <c:pt idx="225">
                  <c:v>2758529.80641082</c:v>
                </c:pt>
                <c:pt idx="226">
                  <c:v>2766645.12456627</c:v>
                </c:pt>
                <c:pt idx="227">
                  <c:v>2773425.72588673</c:v>
                </c:pt>
                <c:pt idx="228">
                  <c:v>2781563.06016071</c:v>
                </c:pt>
                <c:pt idx="229">
                  <c:v>2789433.21800934</c:v>
                </c:pt>
                <c:pt idx="230">
                  <c:v>2796860.13692871</c:v>
                </c:pt>
                <c:pt idx="231">
                  <c:v>2804098.25906865</c:v>
                </c:pt>
                <c:pt idx="232">
                  <c:v>2812269.22305202</c:v>
                </c:pt>
                <c:pt idx="233">
                  <c:v>2819524.10059463</c:v>
                </c:pt>
                <c:pt idx="234">
                  <c:v>2827878.14761018</c:v>
                </c:pt>
                <c:pt idx="235">
                  <c:v>2835240.54909724</c:v>
                </c:pt>
                <c:pt idx="236">
                  <c:v>2842574.16294845</c:v>
                </c:pt>
                <c:pt idx="237">
                  <c:v>2850589.09924566</c:v>
                </c:pt>
                <c:pt idx="238">
                  <c:v>2858489.61154322</c:v>
                </c:pt>
                <c:pt idx="239">
                  <c:v>2865786.12812236</c:v>
                </c:pt>
                <c:pt idx="240">
                  <c:v>2873895.6268727</c:v>
                </c:pt>
                <c:pt idx="241">
                  <c:v>2880641.19734837</c:v>
                </c:pt>
                <c:pt idx="242">
                  <c:v>2888757.50757923</c:v>
                </c:pt>
                <c:pt idx="243">
                  <c:v>2896625.83729551</c:v>
                </c:pt>
                <c:pt idx="244">
                  <c:v>2904033.28276547</c:v>
                </c:pt>
                <c:pt idx="245">
                  <c:v>2911237.55126064</c:v>
                </c:pt>
                <c:pt idx="246">
                  <c:v>2919391.27223718</c:v>
                </c:pt>
                <c:pt idx="247">
                  <c:v>2926618.24078949</c:v>
                </c:pt>
                <c:pt idx="248">
                  <c:v>2934971.97048047</c:v>
                </c:pt>
                <c:pt idx="249">
                  <c:v>2942303.62064919</c:v>
                </c:pt>
                <c:pt idx="250">
                  <c:v>2949597.86494525</c:v>
                </c:pt>
                <c:pt idx="251">
                  <c:v>2957584.26080065</c:v>
                </c:pt>
                <c:pt idx="252">
                  <c:v>2965473.40223212</c:v>
                </c:pt>
                <c:pt idx="253">
                  <c:v>2972727.79819698</c:v>
                </c:pt>
                <c:pt idx="254">
                  <c:v>2980817.92027316</c:v>
                </c:pt>
                <c:pt idx="255">
                  <c:v>2987506.19186877</c:v>
                </c:pt>
                <c:pt idx="256">
                  <c:v>2995587.81747755</c:v>
                </c:pt>
                <c:pt idx="257">
                  <c:v>3003439.28688998</c:v>
                </c:pt>
                <c:pt idx="258">
                  <c:v>3010809.23980198</c:v>
                </c:pt>
                <c:pt idx="259">
                  <c:v>3017960.56581356</c:v>
                </c:pt>
                <c:pt idx="260">
                  <c:v>3026084.08110288</c:v>
                </c:pt>
                <c:pt idx="261">
                  <c:v>3033263.56214069</c:v>
                </c:pt>
                <c:pt idx="262">
                  <c:v>3041605.91369838</c:v>
                </c:pt>
                <c:pt idx="263">
                  <c:v>3048888.2247086</c:v>
                </c:pt>
                <c:pt idx="264">
                  <c:v>3056124.12060047</c:v>
                </c:pt>
                <c:pt idx="265">
                  <c:v>3064067.5606174</c:v>
                </c:pt>
                <c:pt idx="266">
                  <c:v>3071931.21095735</c:v>
                </c:pt>
                <c:pt idx="267">
                  <c:v>3079124.29721545</c:v>
                </c:pt>
                <c:pt idx="268">
                  <c:v>3087181.75745538</c:v>
                </c:pt>
                <c:pt idx="269">
                  <c:v>3093790.03884768</c:v>
                </c:pt>
                <c:pt idx="270">
                  <c:v>3101823.12908026</c:v>
                </c:pt>
                <c:pt idx="271">
                  <c:v>3109643.00703386</c:v>
                </c:pt>
                <c:pt idx="272">
                  <c:v>3116957.33071054</c:v>
                </c:pt>
                <c:pt idx="273">
                  <c:v>3124036.09488729</c:v>
                </c:pt>
                <c:pt idx="274">
                  <c:v>3132116.27065638</c:v>
                </c:pt>
                <c:pt idx="275">
                  <c:v>3139228.25918208</c:v>
                </c:pt>
                <c:pt idx="276">
                  <c:v>3147548.32137747</c:v>
                </c:pt>
                <c:pt idx="277">
                  <c:v>3154762.17846057</c:v>
                </c:pt>
                <c:pt idx="278">
                  <c:v>3161919.91513877</c:v>
                </c:pt>
                <c:pt idx="279">
                  <c:v>3169805.35673568</c:v>
                </c:pt>
                <c:pt idx="280">
                  <c:v>3177629.22512464</c:v>
                </c:pt>
                <c:pt idx="281">
                  <c:v>3184740.90517348</c:v>
                </c:pt>
                <c:pt idx="282">
                  <c:v>3192751.97901589</c:v>
                </c:pt>
                <c:pt idx="283">
                  <c:v>3199256.23838011</c:v>
                </c:pt>
                <c:pt idx="284">
                  <c:v>3207226.01955439</c:v>
                </c:pt>
                <c:pt idx="285">
                  <c:v>3214999.13903975</c:v>
                </c:pt>
                <c:pt idx="286">
                  <c:v>3222238.76680168</c:v>
                </c:pt>
                <c:pt idx="287">
                  <c:v>3229223.99408468</c:v>
                </c:pt>
                <c:pt idx="288">
                  <c:v>3237246.83336931</c:v>
                </c:pt>
                <c:pt idx="289">
                  <c:v>3244270.04051275</c:v>
                </c:pt>
                <c:pt idx="290">
                  <c:v>3252556.43511124</c:v>
                </c:pt>
                <c:pt idx="291">
                  <c:v>3259681.37397824</c:v>
                </c:pt>
                <c:pt idx="292">
                  <c:v>3266739.4745127</c:v>
                </c:pt>
                <c:pt idx="293">
                  <c:v>3274550.5070105</c:v>
                </c:pt>
                <c:pt idx="294">
                  <c:v>3282319.44778146</c:v>
                </c:pt>
                <c:pt idx="295">
                  <c:v>3289327.88457493</c:v>
                </c:pt>
                <c:pt idx="296">
                  <c:v>3297277.71933659</c:v>
                </c:pt>
                <c:pt idx="297">
                  <c:v>3303651.69165112</c:v>
                </c:pt>
                <c:pt idx="298">
                  <c:v>3311541.73160383</c:v>
                </c:pt>
                <c:pt idx="299">
                  <c:v>3319251.77832364</c:v>
                </c:pt>
                <c:pt idx="300">
                  <c:v>3326395.92187455</c:v>
                </c:pt>
                <c:pt idx="301">
                  <c:v>3333264.45846206</c:v>
                </c:pt>
                <c:pt idx="302">
                  <c:v>3341214.40108394</c:v>
                </c:pt>
                <c:pt idx="303">
                  <c:v>3348125.40140845</c:v>
                </c:pt>
                <c:pt idx="304">
                  <c:v>3356365.66034565</c:v>
                </c:pt>
                <c:pt idx="305">
                  <c:v>3363379.047007</c:v>
                </c:pt>
                <c:pt idx="306">
                  <c:v>3370313.51580226</c:v>
                </c:pt>
                <c:pt idx="307">
                  <c:v>3378031.58553242</c:v>
                </c:pt>
                <c:pt idx="308">
                  <c:v>3385728.90405411</c:v>
                </c:pt>
                <c:pt idx="309">
                  <c:v>3392609.6714356</c:v>
                </c:pt>
                <c:pt idx="310">
                  <c:v>3400481.56702684</c:v>
                </c:pt>
                <c:pt idx="311">
                  <c:v>3406695.84408975</c:v>
                </c:pt>
                <c:pt idx="312">
                  <c:v>3414487.26302752</c:v>
                </c:pt>
                <c:pt idx="313">
                  <c:v>3422116.03964097</c:v>
                </c:pt>
                <c:pt idx="314">
                  <c:v>3429141.37485531</c:v>
                </c:pt>
                <c:pt idx="315">
                  <c:v>3435867.02895194</c:v>
                </c:pt>
                <c:pt idx="316">
                  <c:v>3443726.19656069</c:v>
                </c:pt>
                <c:pt idx="317">
                  <c:v>3450498.54068604</c:v>
                </c:pt>
                <c:pt idx="318">
                  <c:v>3458678.42993586</c:v>
                </c:pt>
                <c:pt idx="319">
                  <c:v>3465554.61041605</c:v>
                </c:pt>
                <c:pt idx="320">
                  <c:v>3472338.03137502</c:v>
                </c:pt>
                <c:pt idx="321">
                  <c:v>3479941.59316904</c:v>
                </c:pt>
                <c:pt idx="322">
                  <c:v>3487548.30328662</c:v>
                </c:pt>
                <c:pt idx="323">
                  <c:v>3494273.49662443</c:v>
                </c:pt>
                <c:pt idx="324">
                  <c:v>3502048.11874797</c:v>
                </c:pt>
                <c:pt idx="325">
                  <c:v>3508069.21028745</c:v>
                </c:pt>
                <c:pt idx="326">
                  <c:v>3515739.80611247</c:v>
                </c:pt>
                <c:pt idx="327">
                  <c:v>3523266.44162091</c:v>
                </c:pt>
                <c:pt idx="328">
                  <c:v>3530146.25435331</c:v>
                </c:pt>
                <c:pt idx="329">
                  <c:v>3536698.88892796</c:v>
                </c:pt>
                <c:pt idx="330">
                  <c:v>3544446.24685169</c:v>
                </c:pt>
                <c:pt idx="331">
                  <c:v>3551049.52865093</c:v>
                </c:pt>
                <c:pt idx="332">
                  <c:v>3559152.28611981</c:v>
                </c:pt>
                <c:pt idx="333">
                  <c:v>3565861.70641659</c:v>
                </c:pt>
                <c:pt idx="334">
                  <c:v>3572462.29286282</c:v>
                </c:pt>
                <c:pt idx="335">
                  <c:v>3579925.87296321</c:v>
                </c:pt>
                <c:pt idx="336">
                  <c:v>3587419.8893916</c:v>
                </c:pt>
                <c:pt idx="337">
                  <c:v>3593957.2058418</c:v>
                </c:pt>
                <c:pt idx="338">
                  <c:v>3601611.71897004</c:v>
                </c:pt>
                <c:pt idx="339">
                  <c:v>3607401.11740505</c:v>
                </c:pt>
                <c:pt idx="340">
                  <c:v>3614924.40474303</c:v>
                </c:pt>
                <c:pt idx="341">
                  <c:v>3622324.50818105</c:v>
                </c:pt>
                <c:pt idx="342">
                  <c:v>3629027.82294124</c:v>
                </c:pt>
                <c:pt idx="343">
                  <c:v>3635372.43084041</c:v>
                </c:pt>
                <c:pt idx="344">
                  <c:v>3642982.87105826</c:v>
                </c:pt>
                <c:pt idx="345">
                  <c:v>3649381.78475606</c:v>
                </c:pt>
                <c:pt idx="346">
                  <c:v>3657387.26745635</c:v>
                </c:pt>
                <c:pt idx="347">
                  <c:v>3663895.61888879</c:v>
                </c:pt>
                <c:pt idx="348">
                  <c:v>3670276.27126516</c:v>
                </c:pt>
                <c:pt idx="349">
                  <c:v>3677569.47376871</c:v>
                </c:pt>
                <c:pt idx="350">
                  <c:v>3684924.7633823</c:v>
                </c:pt>
                <c:pt idx="351">
                  <c:v>3691236.62321596</c:v>
                </c:pt>
                <c:pt idx="352">
                  <c:v>3698743.77890664</c:v>
                </c:pt>
                <c:pt idx="353">
                  <c:v>3704257.13360093</c:v>
                </c:pt>
                <c:pt idx="354">
                  <c:v>3711601.35818851</c:v>
                </c:pt>
                <c:pt idx="355">
                  <c:v>3718846.17349787</c:v>
                </c:pt>
                <c:pt idx="356">
                  <c:v>3725336.95992746</c:v>
                </c:pt>
                <c:pt idx="357">
                  <c:v>3731432.82596062</c:v>
                </c:pt>
                <c:pt idx="358">
                  <c:v>3738876.24287064</c:v>
                </c:pt>
                <c:pt idx="359">
                  <c:v>3745029.74699112</c:v>
                </c:pt>
                <c:pt idx="360">
                  <c:v>3752913.54607871</c:v>
                </c:pt>
                <c:pt idx="361">
                  <c:v>3759181.08889235</c:v>
                </c:pt>
                <c:pt idx="362">
                  <c:v>3765298.61490767</c:v>
                </c:pt>
                <c:pt idx="363">
                  <c:v>3772385.19820522</c:v>
                </c:pt>
                <c:pt idx="364">
                  <c:v>3779570.99675613</c:v>
                </c:pt>
                <c:pt idx="365">
                  <c:v>3785613.88413608</c:v>
                </c:pt>
                <c:pt idx="366">
                  <c:v>3792941.19979754</c:v>
                </c:pt>
                <c:pt idx="367">
                  <c:v>3798127.82698315</c:v>
                </c:pt>
                <c:pt idx="368">
                  <c:v>3805255.14114419</c:v>
                </c:pt>
                <c:pt idx="369">
                  <c:v>3812310.87452712</c:v>
                </c:pt>
                <c:pt idx="370">
                  <c:v>3818547.55574248</c:v>
                </c:pt>
                <c:pt idx="371">
                  <c:v>3824347.73865291</c:v>
                </c:pt>
                <c:pt idx="372">
                  <c:v>3831588.30512447</c:v>
                </c:pt>
                <c:pt idx="373">
                  <c:v>3837449.1508228</c:v>
                </c:pt>
                <c:pt idx="374">
                  <c:v>3845181.87054679</c:v>
                </c:pt>
                <c:pt idx="375">
                  <c:v>3851163.25606049</c:v>
                </c:pt>
                <c:pt idx="376">
                  <c:v>3856968.07561613</c:v>
                </c:pt>
                <c:pt idx="377">
                  <c:v>3863805.40380579</c:v>
                </c:pt>
                <c:pt idx="378">
                  <c:v>3870785.76623619</c:v>
                </c:pt>
                <c:pt idx="379">
                  <c:v>3876510.14404329</c:v>
                </c:pt>
                <c:pt idx="380">
                  <c:v>3883619.50030327</c:v>
                </c:pt>
                <c:pt idx="381">
                  <c:v>3888422.63485643</c:v>
                </c:pt>
                <c:pt idx="382">
                  <c:v>3895288.84700625</c:v>
                </c:pt>
                <c:pt idx="383">
                  <c:v>3902116.55070508</c:v>
                </c:pt>
                <c:pt idx="384">
                  <c:v>3908052.25228767</c:v>
                </c:pt>
                <c:pt idx="385">
                  <c:v>3913503.82200043</c:v>
                </c:pt>
                <c:pt idx="386">
                  <c:v>3920499.92420791</c:v>
                </c:pt>
                <c:pt idx="387">
                  <c:v>3926015.02469706</c:v>
                </c:pt>
                <c:pt idx="388">
                  <c:v>3933562.19136062</c:v>
                </c:pt>
                <c:pt idx="389">
                  <c:v>3939207.3602189</c:v>
                </c:pt>
                <c:pt idx="390">
                  <c:v>3944644.26943395</c:v>
                </c:pt>
                <c:pt idx="391">
                  <c:v>3951183.74542282</c:v>
                </c:pt>
                <c:pt idx="392">
                  <c:v>3957917.98542186</c:v>
                </c:pt>
                <c:pt idx="393">
                  <c:v>3963269.39273873</c:v>
                </c:pt>
                <c:pt idx="394">
                  <c:v>3970117.71223005</c:v>
                </c:pt>
                <c:pt idx="395">
                  <c:v>3974476.12859902</c:v>
                </c:pt>
                <c:pt idx="396">
                  <c:v>3981031.80146234</c:v>
                </c:pt>
                <c:pt idx="397">
                  <c:v>3987588.54773712</c:v>
                </c:pt>
                <c:pt idx="398">
                  <c:v>3993172.83489836</c:v>
                </c:pt>
                <c:pt idx="399">
                  <c:v>3998218.56863853</c:v>
                </c:pt>
                <c:pt idx="400">
                  <c:v>4004924.25970782</c:v>
                </c:pt>
                <c:pt idx="401">
                  <c:v>4010036.65845269</c:v>
                </c:pt>
                <c:pt idx="402">
                  <c:v>4017360.18199869</c:v>
                </c:pt>
                <c:pt idx="403">
                  <c:v>4022617.23492648</c:v>
                </c:pt>
                <c:pt idx="404">
                  <c:v>4027628.09930169</c:v>
                </c:pt>
                <c:pt idx="405">
                  <c:v>4033817.60406071</c:v>
                </c:pt>
                <c:pt idx="406">
                  <c:v>4040262.6105734</c:v>
                </c:pt>
                <c:pt idx="407">
                  <c:v>4045184.82842056</c:v>
                </c:pt>
                <c:pt idx="408">
                  <c:v>4051726.97664212</c:v>
                </c:pt>
                <c:pt idx="409">
                  <c:v>4055578.76518395</c:v>
                </c:pt>
                <c:pt idx="410">
                  <c:v>4061772.87780584</c:v>
                </c:pt>
                <c:pt idx="411">
                  <c:v>4068015.41388591</c:v>
                </c:pt>
                <c:pt idx="412">
                  <c:v>4073198.58991738</c:v>
                </c:pt>
                <c:pt idx="413">
                  <c:v>4077781.06368199</c:v>
                </c:pt>
                <c:pt idx="414">
                  <c:v>4084150.38192663</c:v>
                </c:pt>
                <c:pt idx="415">
                  <c:v>4088803.79303806</c:v>
                </c:pt>
                <c:pt idx="416">
                  <c:v>4095866.4887426</c:v>
                </c:pt>
                <c:pt idx="417">
                  <c:v>4100687.63980284</c:v>
                </c:pt>
                <c:pt idx="418">
                  <c:v>4105217.03592206</c:v>
                </c:pt>
                <c:pt idx="419">
                  <c:v>4111006.75124198</c:v>
                </c:pt>
                <c:pt idx="420">
                  <c:v>4117122.61625653</c:v>
                </c:pt>
                <c:pt idx="421">
                  <c:v>4121563.87951337</c:v>
                </c:pt>
                <c:pt idx="422">
                  <c:v>4127759.35941707</c:v>
                </c:pt>
                <c:pt idx="423">
                  <c:v>4131048.48889319</c:v>
                </c:pt>
                <c:pt idx="424">
                  <c:v>4136836.08421219</c:v>
                </c:pt>
                <c:pt idx="425">
                  <c:v>4142728.46208861</c:v>
                </c:pt>
                <c:pt idx="426">
                  <c:v>4147469.56263027</c:v>
                </c:pt>
                <c:pt idx="427">
                  <c:v>4151538.48036933</c:v>
                </c:pt>
                <c:pt idx="428">
                  <c:v>4157534.18441247</c:v>
                </c:pt>
                <c:pt idx="429">
                  <c:v>4161680.88988711</c:v>
                </c:pt>
                <c:pt idx="430">
                  <c:v>4168455.85879313</c:v>
                </c:pt>
                <c:pt idx="431">
                  <c:v>4172807.27599681</c:v>
                </c:pt>
                <c:pt idx="432">
                  <c:v>4176811.66242655</c:v>
                </c:pt>
                <c:pt idx="433">
                  <c:v>4182164.39448587</c:v>
                </c:pt>
                <c:pt idx="434">
                  <c:v>4187924.74347909</c:v>
                </c:pt>
                <c:pt idx="435">
                  <c:v>4191847.44201436</c:v>
                </c:pt>
                <c:pt idx="436">
                  <c:v>4197672.23320182</c:v>
                </c:pt>
                <c:pt idx="437">
                  <c:v>4200357.67407666</c:v>
                </c:pt>
                <c:pt idx="438">
                  <c:v>4205712.1395532</c:v>
                </c:pt>
                <c:pt idx="439">
                  <c:v>4211238.26215763</c:v>
                </c:pt>
                <c:pt idx="440">
                  <c:v>4215517.10330965</c:v>
                </c:pt>
                <c:pt idx="441">
                  <c:v>4219039.75566178</c:v>
                </c:pt>
                <c:pt idx="442">
                  <c:v>4224647.11179493</c:v>
                </c:pt>
                <c:pt idx="443">
                  <c:v>4228258.83851046</c:v>
                </c:pt>
                <c:pt idx="444">
                  <c:v>4234744.46527656</c:v>
                </c:pt>
                <c:pt idx="445">
                  <c:v>4238619.36617484</c:v>
                </c:pt>
                <c:pt idx="446">
                  <c:v>4242078.71552329</c:v>
                </c:pt>
                <c:pt idx="447">
                  <c:v>4246984.04691443</c:v>
                </c:pt>
                <c:pt idx="448">
                  <c:v>4252390.94582047</c:v>
                </c:pt>
                <c:pt idx="449">
                  <c:v>4255783.50409926</c:v>
                </c:pt>
                <c:pt idx="450">
                  <c:v>4261246.53241277</c:v>
                </c:pt>
                <c:pt idx="451">
                  <c:v>4263311.8362687</c:v>
                </c:pt>
                <c:pt idx="452">
                  <c:v>4268239.75684785</c:v>
                </c:pt>
                <c:pt idx="453">
                  <c:v>4273419.36932759</c:v>
                </c:pt>
                <c:pt idx="454">
                  <c:v>4277250.73207177</c:v>
                </c:pt>
                <c:pt idx="455">
                  <c:v>4280223.08446869</c:v>
                </c:pt>
                <c:pt idx="456">
                  <c:v>4285466.34120736</c:v>
                </c:pt>
                <c:pt idx="457">
                  <c:v>4288545.06347925</c:v>
                </c:pt>
                <c:pt idx="458">
                  <c:v>4294782.8725801</c:v>
                </c:pt>
                <c:pt idx="459">
                  <c:v>4298214.32316083</c:v>
                </c:pt>
                <c:pt idx="460">
                  <c:v>4301141.93678703</c:v>
                </c:pt>
                <c:pt idx="461">
                  <c:v>4305629.66843017</c:v>
                </c:pt>
                <c:pt idx="462">
                  <c:v>4310729.23157216</c:v>
                </c:pt>
                <c:pt idx="463">
                  <c:v>4313615.51288835</c:v>
                </c:pt>
                <c:pt idx="464">
                  <c:v>4318775.35817473</c:v>
                </c:pt>
                <c:pt idx="465">
                  <c:v>4320233.54642332</c:v>
                </c:pt>
                <c:pt idx="466">
                  <c:v>4324785.39574674</c:v>
                </c:pt>
                <c:pt idx="467">
                  <c:v>4329687.61089573</c:v>
                </c:pt>
                <c:pt idx="468">
                  <c:v>4333131.82657671</c:v>
                </c:pt>
                <c:pt idx="469">
                  <c:v>4335583.62795323</c:v>
                </c:pt>
                <c:pt idx="470">
                  <c:v>4340538.1212326</c:v>
                </c:pt>
                <c:pt idx="471">
                  <c:v>4343119.36158578</c:v>
                </c:pt>
                <c:pt idx="472">
                  <c:v>4349206.82397984</c:v>
                </c:pt>
                <c:pt idx="473">
                  <c:v>4352272.8367605</c:v>
                </c:pt>
                <c:pt idx="474">
                  <c:v>4354714.56057984</c:v>
                </c:pt>
                <c:pt idx="475">
                  <c:v>4358858.02315946</c:v>
                </c:pt>
                <c:pt idx="476">
                  <c:v>4363748.1020133</c:v>
                </c:pt>
                <c:pt idx="477">
                  <c:v>4366184.76398769</c:v>
                </c:pt>
                <c:pt idx="478">
                  <c:v>4371158.43605775</c:v>
                </c:pt>
                <c:pt idx="479">
                  <c:v>4372042.12366403</c:v>
                </c:pt>
                <c:pt idx="480">
                  <c:v>4376307.20879859</c:v>
                </c:pt>
                <c:pt idx="481">
                  <c:v>4381051.35590743</c:v>
                </c:pt>
                <c:pt idx="482">
                  <c:v>4384211.27072444</c:v>
                </c:pt>
                <c:pt idx="483">
                  <c:v>4386192.44201406</c:v>
                </c:pt>
                <c:pt idx="484">
                  <c:v>4390981.68396362</c:v>
                </c:pt>
                <c:pt idx="485">
                  <c:v>4393116.14177098</c:v>
                </c:pt>
                <c:pt idx="486">
                  <c:v>4399204.20900268</c:v>
                </c:pt>
                <c:pt idx="487">
                  <c:v>4402014.04161022</c:v>
                </c:pt>
                <c:pt idx="488">
                  <c:v>4404021.82425329</c:v>
                </c:pt>
                <c:pt idx="489">
                  <c:v>4407917.38770075</c:v>
                </c:pt>
                <c:pt idx="490">
                  <c:v>4412736.49454369</c:v>
                </c:pt>
                <c:pt idx="491">
                  <c:v>4414781.18243751</c:v>
                </c:pt>
                <c:pt idx="492">
                  <c:v>4419737.81937086</c:v>
                </c:pt>
                <c:pt idx="493">
                  <c:v>4420054.45843216</c:v>
                </c:pt>
                <c:pt idx="494">
                  <c:v>4424123.96889012</c:v>
                </c:pt>
                <c:pt idx="495">
                  <c:v>4428856.41251811</c:v>
                </c:pt>
                <c:pt idx="496">
                  <c:v>4431846.83678903</c:v>
                </c:pt>
                <c:pt idx="497">
                  <c:v>4433370.68420423</c:v>
                </c:pt>
                <c:pt idx="498">
                  <c:v>4438137.19245309</c:v>
                </c:pt>
                <c:pt idx="499">
                  <c:v>4439820.86204825</c:v>
                </c:pt>
                <c:pt idx="500">
                  <c:v>4446090.94785761</c:v>
                </c:pt>
                <c:pt idx="501">
                  <c:v>4448738.58520509</c:v>
                </c:pt>
                <c:pt idx="502">
                  <c:v>4450289.21346911</c:v>
                </c:pt>
                <c:pt idx="503">
                  <c:v>4453989.98358318</c:v>
                </c:pt>
                <c:pt idx="504">
                  <c:v>4458878.85077725</c:v>
                </c:pt>
                <c:pt idx="505">
                  <c:v>4460493.8124264</c:v>
                </c:pt>
                <c:pt idx="506">
                  <c:v>4465639.55996814</c:v>
                </c:pt>
                <c:pt idx="507">
                  <c:v>4465245.68698777</c:v>
                </c:pt>
                <c:pt idx="508">
                  <c:v>4469107.34856048</c:v>
                </c:pt>
                <c:pt idx="509">
                  <c:v>4473940.43930457</c:v>
                </c:pt>
                <c:pt idx="510">
                  <c:v>4476807.96923484</c:v>
                </c:pt>
                <c:pt idx="511">
                  <c:v>4477683.87267663</c:v>
                </c:pt>
                <c:pt idx="512">
                  <c:v>4482511.77432392</c:v>
                </c:pt>
                <c:pt idx="513">
                  <c:v>4483457.17697412</c:v>
                </c:pt>
                <c:pt idx="514">
                  <c:v>4490080.94945944</c:v>
                </c:pt>
                <c:pt idx="515">
                  <c:v>4492560.2402568</c:v>
                </c:pt>
                <c:pt idx="516">
                  <c:v>4493337.45027922</c:v>
                </c:pt>
                <c:pt idx="517">
                  <c:v>4496658.41993278</c:v>
                </c:pt>
                <c:pt idx="518">
                  <c:v>4501686.3570329</c:v>
                </c:pt>
                <c:pt idx="519">
                  <c:v>4502453.54342621</c:v>
                </c:pt>
                <c:pt idx="520">
                  <c:v>4508091.80185788</c:v>
                </c:pt>
                <c:pt idx="521">
                  <c:v>4506316.80273509</c:v>
                </c:pt>
                <c:pt idx="522">
                  <c:v>4509310.12888611</c:v>
                </c:pt>
                <c:pt idx="523">
                  <c:v>4513998.61885495</c:v>
                </c:pt>
                <c:pt idx="524">
                  <c:v>4516357.61420076</c:v>
                </c:pt>
                <c:pt idx="525">
                  <c:v>4515338.03703533</c:v>
                </c:pt>
                <c:pt idx="526">
                  <c:v>4517811.04158195</c:v>
                </c:pt>
                <c:pt idx="527">
                  <c:v>4518726.31183398</c:v>
                </c:pt>
                <c:pt idx="528">
                  <c:v>4520858.63146135</c:v>
                </c:pt>
                <c:pt idx="529">
                  <c:v>4527460.72495852</c:v>
                </c:pt>
                <c:pt idx="530">
                  <c:v>4520516.9536377</c:v>
                </c:pt>
                <c:pt idx="531">
                  <c:v>4518880.77657778</c:v>
                </c:pt>
                <c:pt idx="532">
                  <c:v>4522164.24735194</c:v>
                </c:pt>
                <c:pt idx="533">
                  <c:v>4519908.65222501</c:v>
                </c:pt>
                <c:pt idx="534">
                  <c:v>4519659.93649458</c:v>
                </c:pt>
                <c:pt idx="535">
                  <c:v>4518971.94916995</c:v>
                </c:pt>
                <c:pt idx="536">
                  <c:v>4519940.65464424</c:v>
                </c:pt>
                <c:pt idx="537">
                  <c:v>4521173.16808314</c:v>
                </c:pt>
                <c:pt idx="538">
                  <c:v>4521025.42652778</c:v>
                </c:pt>
                <c:pt idx="539">
                  <c:v>4520460.72416079</c:v>
                </c:pt>
                <c:pt idx="540">
                  <c:v>4519518.33309612</c:v>
                </c:pt>
                <c:pt idx="541">
                  <c:v>4520806.38066107</c:v>
                </c:pt>
                <c:pt idx="542">
                  <c:v>4521334.44519584</c:v>
                </c:pt>
                <c:pt idx="543">
                  <c:v>4521203.44775846</c:v>
                </c:pt>
                <c:pt idx="544">
                  <c:v>4521166.05318638</c:v>
                </c:pt>
                <c:pt idx="545">
                  <c:v>4520382.68243013</c:v>
                </c:pt>
                <c:pt idx="546">
                  <c:v>4521087.63193977</c:v>
                </c:pt>
                <c:pt idx="547">
                  <c:v>4520442.36923106</c:v>
                </c:pt>
                <c:pt idx="548">
                  <c:v>4520076.32259014</c:v>
                </c:pt>
                <c:pt idx="549">
                  <c:v>4520114.88754567</c:v>
                </c:pt>
                <c:pt idx="550">
                  <c:v>4520454.50254199</c:v>
                </c:pt>
                <c:pt idx="551">
                  <c:v>4520494.55120844</c:v>
                </c:pt>
                <c:pt idx="552">
                  <c:v>4520302.11575642</c:v>
                </c:pt>
                <c:pt idx="553">
                  <c:v>4520316.09753845</c:v>
                </c:pt>
                <c:pt idx="554">
                  <c:v>4520403.62317402</c:v>
                </c:pt>
                <c:pt idx="555">
                  <c:v>4520548.1444687</c:v>
                </c:pt>
                <c:pt idx="556">
                  <c:v>4520814.65446503</c:v>
                </c:pt>
                <c:pt idx="557">
                  <c:v>4520894.09698083</c:v>
                </c:pt>
                <c:pt idx="558">
                  <c:v>4520593.38113689</c:v>
                </c:pt>
                <c:pt idx="559">
                  <c:v>4520430.30157944</c:v>
                </c:pt>
                <c:pt idx="560">
                  <c:v>4520582.14616509</c:v>
                </c:pt>
                <c:pt idx="561">
                  <c:v>4520941.1258669</c:v>
                </c:pt>
                <c:pt idx="562">
                  <c:v>4520898.30111484</c:v>
                </c:pt>
                <c:pt idx="563">
                  <c:v>4520647.17227187</c:v>
                </c:pt>
                <c:pt idx="564">
                  <c:v>4521093.11475171</c:v>
                </c:pt>
                <c:pt idx="565">
                  <c:v>4520920.54184429</c:v>
                </c:pt>
                <c:pt idx="566">
                  <c:v>4520901.08240521</c:v>
                </c:pt>
                <c:pt idx="567">
                  <c:v>4520899.05019737</c:v>
                </c:pt>
                <c:pt idx="568">
                  <c:v>4520824.44434473</c:v>
                </c:pt>
                <c:pt idx="569">
                  <c:v>4520738.63608406</c:v>
                </c:pt>
                <c:pt idx="570">
                  <c:v>4520625.02326441</c:v>
                </c:pt>
                <c:pt idx="571">
                  <c:v>4520736.93179834</c:v>
                </c:pt>
                <c:pt idx="572">
                  <c:v>4520733.50533006</c:v>
                </c:pt>
                <c:pt idx="573">
                  <c:v>4520626.74469686</c:v>
                </c:pt>
                <c:pt idx="574">
                  <c:v>4520742.7639335</c:v>
                </c:pt>
                <c:pt idx="575">
                  <c:v>4520779.37629111</c:v>
                </c:pt>
                <c:pt idx="576">
                  <c:v>4520799.76286493</c:v>
                </c:pt>
                <c:pt idx="577">
                  <c:v>4520914.17903583</c:v>
                </c:pt>
                <c:pt idx="578">
                  <c:v>4520885.4574213</c:v>
                </c:pt>
                <c:pt idx="579">
                  <c:v>4520925.4684192</c:v>
                </c:pt>
                <c:pt idx="580">
                  <c:v>4520913.41423559</c:v>
                </c:pt>
                <c:pt idx="581">
                  <c:v>4520966.70160084</c:v>
                </c:pt>
                <c:pt idx="582">
                  <c:v>4520907.3928185</c:v>
                </c:pt>
                <c:pt idx="583">
                  <c:v>4520929.12572214</c:v>
                </c:pt>
                <c:pt idx="584">
                  <c:v>4520945.24519637</c:v>
                </c:pt>
                <c:pt idx="585">
                  <c:v>4520861.8399762</c:v>
                </c:pt>
                <c:pt idx="586">
                  <c:v>4520898.58250955</c:v>
                </c:pt>
                <c:pt idx="587">
                  <c:v>4520888.76323335</c:v>
                </c:pt>
                <c:pt idx="588">
                  <c:v>4520924.00528269</c:v>
                </c:pt>
                <c:pt idx="589">
                  <c:v>4520921.74371519</c:v>
                </c:pt>
                <c:pt idx="590">
                  <c:v>4520919.45057815</c:v>
                </c:pt>
                <c:pt idx="591">
                  <c:v>4520901.53762134</c:v>
                </c:pt>
                <c:pt idx="592">
                  <c:v>4520883.31811703</c:v>
                </c:pt>
                <c:pt idx="593">
                  <c:v>4520894.41563641</c:v>
                </c:pt>
                <c:pt idx="594">
                  <c:v>4520924.42246475</c:v>
                </c:pt>
                <c:pt idx="595">
                  <c:v>4520924.65624782</c:v>
                </c:pt>
                <c:pt idx="596">
                  <c:v>4520909.46238697</c:v>
                </c:pt>
                <c:pt idx="597">
                  <c:v>4520920.71741909</c:v>
                </c:pt>
                <c:pt idx="598">
                  <c:v>4520952.91709121</c:v>
                </c:pt>
                <c:pt idx="599">
                  <c:v>4520931.93732966</c:v>
                </c:pt>
                <c:pt idx="600">
                  <c:v>4520925.59321259</c:v>
                </c:pt>
                <c:pt idx="601">
                  <c:v>4520917.62979068</c:v>
                </c:pt>
                <c:pt idx="602">
                  <c:v>4520922.89644515</c:v>
                </c:pt>
                <c:pt idx="603">
                  <c:v>4520927.86078159</c:v>
                </c:pt>
                <c:pt idx="604">
                  <c:v>4520935.42100086</c:v>
                </c:pt>
                <c:pt idx="605">
                  <c:v>4520938.95699432</c:v>
                </c:pt>
                <c:pt idx="606">
                  <c:v>4520934.33112924</c:v>
                </c:pt>
                <c:pt idx="607">
                  <c:v>4520938.88860001</c:v>
                </c:pt>
                <c:pt idx="608">
                  <c:v>4520942.38419956</c:v>
                </c:pt>
                <c:pt idx="609">
                  <c:v>4520945.18248813</c:v>
                </c:pt>
                <c:pt idx="610">
                  <c:v>4520945.58968775</c:v>
                </c:pt>
                <c:pt idx="611">
                  <c:v>4520948.80456631</c:v>
                </c:pt>
                <c:pt idx="612">
                  <c:v>4520944.39088334</c:v>
                </c:pt>
                <c:pt idx="613">
                  <c:v>4520947.57048765</c:v>
                </c:pt>
                <c:pt idx="614">
                  <c:v>4520948.92835778</c:v>
                </c:pt>
                <c:pt idx="615">
                  <c:v>4520952.65206693</c:v>
                </c:pt>
                <c:pt idx="616">
                  <c:v>4520953.96772095</c:v>
                </c:pt>
                <c:pt idx="617">
                  <c:v>4520952.54094071</c:v>
                </c:pt>
                <c:pt idx="618">
                  <c:v>4520949.94805356</c:v>
                </c:pt>
                <c:pt idx="619">
                  <c:v>4520955.7979263</c:v>
                </c:pt>
                <c:pt idx="620">
                  <c:v>4520958.790011</c:v>
                </c:pt>
                <c:pt idx="621">
                  <c:v>4520956.38593444</c:v>
                </c:pt>
                <c:pt idx="622">
                  <c:v>4520957.21881714</c:v>
                </c:pt>
                <c:pt idx="623">
                  <c:v>4520958.15016778</c:v>
                </c:pt>
                <c:pt idx="624">
                  <c:v>4520958.81279012</c:v>
                </c:pt>
                <c:pt idx="625">
                  <c:v>4520956.81923232</c:v>
                </c:pt>
                <c:pt idx="626">
                  <c:v>4520957.3432385</c:v>
                </c:pt>
                <c:pt idx="627">
                  <c:v>4520958.77362409</c:v>
                </c:pt>
                <c:pt idx="628">
                  <c:v>4520961.72245133</c:v>
                </c:pt>
                <c:pt idx="629">
                  <c:v>4520956.07757713</c:v>
                </c:pt>
                <c:pt idx="630">
                  <c:v>4520958.27994947</c:v>
                </c:pt>
                <c:pt idx="631">
                  <c:v>4520958.30386072</c:v>
                </c:pt>
                <c:pt idx="632">
                  <c:v>4520958.59853819</c:v>
                </c:pt>
                <c:pt idx="633">
                  <c:v>4520958.68991137</c:v>
                </c:pt>
                <c:pt idx="634">
                  <c:v>4520958.91576408</c:v>
                </c:pt>
                <c:pt idx="635">
                  <c:v>4520960.56230825</c:v>
                </c:pt>
                <c:pt idx="636">
                  <c:v>4520959.71732072</c:v>
                </c:pt>
                <c:pt idx="637">
                  <c:v>4520959.85168691</c:v>
                </c:pt>
                <c:pt idx="638">
                  <c:v>4520958.83177523</c:v>
                </c:pt>
                <c:pt idx="639">
                  <c:v>4520959.5889615</c:v>
                </c:pt>
                <c:pt idx="640">
                  <c:v>4520960.34751629</c:v>
                </c:pt>
                <c:pt idx="641">
                  <c:v>4520960.38724596</c:v>
                </c:pt>
                <c:pt idx="642">
                  <c:v>4520962.30538539</c:v>
                </c:pt>
                <c:pt idx="643">
                  <c:v>4520960.54973385</c:v>
                </c:pt>
                <c:pt idx="644">
                  <c:v>4520960.32317721</c:v>
                </c:pt>
                <c:pt idx="645">
                  <c:v>4520960.27626476</c:v>
                </c:pt>
                <c:pt idx="646">
                  <c:v>4520960.65942123</c:v>
                </c:pt>
                <c:pt idx="647">
                  <c:v>4520959.98688899</c:v>
                </c:pt>
                <c:pt idx="648">
                  <c:v>4520960.42486881</c:v>
                </c:pt>
                <c:pt idx="649">
                  <c:v>4520960.74939485</c:v>
                </c:pt>
                <c:pt idx="650">
                  <c:v>4520961.01596302</c:v>
                </c:pt>
                <c:pt idx="651">
                  <c:v>4520961.07303192</c:v>
                </c:pt>
                <c:pt idx="652">
                  <c:v>4520961.58915947</c:v>
                </c:pt>
                <c:pt idx="653">
                  <c:v>4520961.21472562</c:v>
                </c:pt>
                <c:pt idx="654">
                  <c:v>4520961.52731945</c:v>
                </c:pt>
                <c:pt idx="655">
                  <c:v>4520961.92584756</c:v>
                </c:pt>
                <c:pt idx="656">
                  <c:v>4520962.19736352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Main!$D$2:$D$658</c:f>
              <c:numCache>
                <c:formatCode>General</c:formatCode>
                <c:ptCount val="657"/>
                <c:pt idx="0">
                  <c:v>57427408.0803681</c:v>
                </c:pt>
                <c:pt idx="1">
                  <c:v>483010758.075702</c:v>
                </c:pt>
                <c:pt idx="2">
                  <c:v>469675781.947413</c:v>
                </c:pt>
                <c:pt idx="3">
                  <c:v>455960943.436105</c:v>
                </c:pt>
                <c:pt idx="4">
                  <c:v>442090358.573193</c:v>
                </c:pt>
                <c:pt idx="5">
                  <c:v>428216314.045784</c:v>
                </c:pt>
                <c:pt idx="6">
                  <c:v>409366421.724805</c:v>
                </c:pt>
                <c:pt idx="7">
                  <c:v>247440148.301737</c:v>
                </c:pt>
                <c:pt idx="8">
                  <c:v>190091380.667649</c:v>
                </c:pt>
                <c:pt idx="9">
                  <c:v>175465734.325883</c:v>
                </c:pt>
                <c:pt idx="10">
                  <c:v>164380543.365891</c:v>
                </c:pt>
                <c:pt idx="11">
                  <c:v>164953937.380023</c:v>
                </c:pt>
                <c:pt idx="12">
                  <c:v>166437184.091514</c:v>
                </c:pt>
                <c:pt idx="13">
                  <c:v>166157576.480266</c:v>
                </c:pt>
                <c:pt idx="14">
                  <c:v>140500664.101014</c:v>
                </c:pt>
                <c:pt idx="15">
                  <c:v>123958441.367466</c:v>
                </c:pt>
                <c:pt idx="16">
                  <c:v>115848623.689325</c:v>
                </c:pt>
                <c:pt idx="17">
                  <c:v>110440194.584268</c:v>
                </c:pt>
                <c:pt idx="18">
                  <c:v>108798125.063673</c:v>
                </c:pt>
                <c:pt idx="19">
                  <c:v>109624951.545252</c:v>
                </c:pt>
                <c:pt idx="20">
                  <c:v>107300902.32127</c:v>
                </c:pt>
                <c:pt idx="21">
                  <c:v>103486167.592933</c:v>
                </c:pt>
                <c:pt idx="22">
                  <c:v>95050482.5778829</c:v>
                </c:pt>
                <c:pt idx="23">
                  <c:v>88729977.3986603</c:v>
                </c:pt>
                <c:pt idx="24">
                  <c:v>84089433.5613335</c:v>
                </c:pt>
                <c:pt idx="25">
                  <c:v>79747149.7027732</c:v>
                </c:pt>
                <c:pt idx="26">
                  <c:v>76919954.5461293</c:v>
                </c:pt>
                <c:pt idx="27">
                  <c:v>74250372.7804001</c:v>
                </c:pt>
                <c:pt idx="28">
                  <c:v>74158976.981598</c:v>
                </c:pt>
                <c:pt idx="29">
                  <c:v>73714806.972302</c:v>
                </c:pt>
                <c:pt idx="30">
                  <c:v>69855880.5320302</c:v>
                </c:pt>
                <c:pt idx="31">
                  <c:v>66657479.0413098</c:v>
                </c:pt>
                <c:pt idx="32">
                  <c:v>63909694.7599755</c:v>
                </c:pt>
                <c:pt idx="33">
                  <c:v>61884224.4862352</c:v>
                </c:pt>
                <c:pt idx="34">
                  <c:v>59792536.7829342</c:v>
                </c:pt>
                <c:pt idx="35">
                  <c:v>58139251.6366236</c:v>
                </c:pt>
                <c:pt idx="36">
                  <c:v>56480565.8236943</c:v>
                </c:pt>
                <c:pt idx="37">
                  <c:v>54782868.3908112</c:v>
                </c:pt>
                <c:pt idx="38">
                  <c:v>53205133.3454553</c:v>
                </c:pt>
                <c:pt idx="39">
                  <c:v>51522183.5011195</c:v>
                </c:pt>
                <c:pt idx="40">
                  <c:v>50183633.6900387</c:v>
                </c:pt>
                <c:pt idx="41">
                  <c:v>48906121.0258143</c:v>
                </c:pt>
                <c:pt idx="42">
                  <c:v>47792030.8007866</c:v>
                </c:pt>
                <c:pt idx="43">
                  <c:v>46609521.7053419</c:v>
                </c:pt>
                <c:pt idx="44">
                  <c:v>45610643.3051117</c:v>
                </c:pt>
                <c:pt idx="45">
                  <c:v>44554631.052554</c:v>
                </c:pt>
                <c:pt idx="46">
                  <c:v>43555813.9766285</c:v>
                </c:pt>
                <c:pt idx="47">
                  <c:v>42677378.8979668</c:v>
                </c:pt>
                <c:pt idx="48">
                  <c:v>41774053.8248327</c:v>
                </c:pt>
                <c:pt idx="49">
                  <c:v>40982744.4192406</c:v>
                </c:pt>
                <c:pt idx="50">
                  <c:v>40202457.4230975</c:v>
                </c:pt>
                <c:pt idx="51">
                  <c:v>39464176.9365702</c:v>
                </c:pt>
                <c:pt idx="52">
                  <c:v>38803962.794803</c:v>
                </c:pt>
                <c:pt idx="53">
                  <c:v>38080796.6737778</c:v>
                </c:pt>
                <c:pt idx="54">
                  <c:v>37460015.7333601</c:v>
                </c:pt>
                <c:pt idx="55">
                  <c:v>36846251.0262085</c:v>
                </c:pt>
                <c:pt idx="56">
                  <c:v>36281983.9349529</c:v>
                </c:pt>
                <c:pt idx="57">
                  <c:v>35690117.5016489</c:v>
                </c:pt>
                <c:pt idx="58">
                  <c:v>35181160.833439</c:v>
                </c:pt>
                <c:pt idx="59">
                  <c:v>34660004.9642098</c:v>
                </c:pt>
                <c:pt idx="60">
                  <c:v>34160128.4497943</c:v>
                </c:pt>
                <c:pt idx="61">
                  <c:v>33704368.3705518</c:v>
                </c:pt>
                <c:pt idx="62">
                  <c:v>33230984.0884958</c:v>
                </c:pt>
                <c:pt idx="63">
                  <c:v>32800961.3571066</c:v>
                </c:pt>
                <c:pt idx="64">
                  <c:v>32376563.3440406</c:v>
                </c:pt>
                <c:pt idx="65">
                  <c:v>31967717.2101121</c:v>
                </c:pt>
                <c:pt idx="66">
                  <c:v>31599609.6366476</c:v>
                </c:pt>
                <c:pt idx="67">
                  <c:v>31200891.6325085</c:v>
                </c:pt>
                <c:pt idx="68">
                  <c:v>30847267.1720294</c:v>
                </c:pt>
                <c:pt idx="69">
                  <c:v>30496713.4893204</c:v>
                </c:pt>
                <c:pt idx="70">
                  <c:v>30168881.3858846</c:v>
                </c:pt>
                <c:pt idx="71">
                  <c:v>29825036.691485</c:v>
                </c:pt>
                <c:pt idx="72">
                  <c:v>29520297.556129</c:v>
                </c:pt>
                <c:pt idx="73">
                  <c:v>29210734.9430228</c:v>
                </c:pt>
                <c:pt idx="74">
                  <c:v>28911581.498515</c:v>
                </c:pt>
                <c:pt idx="75">
                  <c:v>28634215.3836156</c:v>
                </c:pt>
                <c:pt idx="76">
                  <c:v>28347138.3434469</c:v>
                </c:pt>
                <c:pt idx="77">
                  <c:v>28081572.4040388</c:v>
                </c:pt>
                <c:pt idx="78">
                  <c:v>27818689.2563857</c:v>
                </c:pt>
                <c:pt idx="79">
                  <c:v>27562304.8749948</c:v>
                </c:pt>
                <c:pt idx="80">
                  <c:v>27328982.6589177</c:v>
                </c:pt>
                <c:pt idx="81">
                  <c:v>27078373.625733</c:v>
                </c:pt>
                <c:pt idx="82">
                  <c:v>26850964.7550896</c:v>
                </c:pt>
                <c:pt idx="83">
                  <c:v>26625690.5983682</c:v>
                </c:pt>
                <c:pt idx="84">
                  <c:v>26413186.2228009</c:v>
                </c:pt>
                <c:pt idx="85">
                  <c:v>26190793.9933137</c:v>
                </c:pt>
                <c:pt idx="86">
                  <c:v>25989475.2775632</c:v>
                </c:pt>
                <c:pt idx="87">
                  <c:v>25785788.814857</c:v>
                </c:pt>
                <c:pt idx="88">
                  <c:v>25587681.0802269</c:v>
                </c:pt>
                <c:pt idx="89">
                  <c:v>25401818.304601</c:v>
                </c:pt>
                <c:pt idx="90">
                  <c:v>25210240.8999098</c:v>
                </c:pt>
                <c:pt idx="91">
                  <c:v>25030861.6552456</c:v>
                </c:pt>
                <c:pt idx="92">
                  <c:v>24852969.2850408</c:v>
                </c:pt>
                <c:pt idx="93">
                  <c:v>24678232.6957855</c:v>
                </c:pt>
                <c:pt idx="94">
                  <c:v>24517759.7182881</c:v>
                </c:pt>
                <c:pt idx="95">
                  <c:v>24346555.4036024</c:v>
                </c:pt>
                <c:pt idx="96">
                  <c:v>24188591.6930019</c:v>
                </c:pt>
                <c:pt idx="97">
                  <c:v>24032099.0704746</c:v>
                </c:pt>
                <c:pt idx="98">
                  <c:v>23883587.5067618</c:v>
                </c:pt>
                <c:pt idx="99">
                  <c:v>23728645.4615048</c:v>
                </c:pt>
                <c:pt idx="100">
                  <c:v>23586195.5094475</c:v>
                </c:pt>
                <c:pt idx="101">
                  <c:v>23442540.1447131</c:v>
                </c:pt>
                <c:pt idx="102">
                  <c:v>23302077.4336635</c:v>
                </c:pt>
                <c:pt idx="103">
                  <c:v>23169174.8216314</c:v>
                </c:pt>
                <c:pt idx="104">
                  <c:v>23032653.5674628</c:v>
                </c:pt>
                <c:pt idx="105">
                  <c:v>22903677.3179208</c:v>
                </c:pt>
                <c:pt idx="106">
                  <c:v>22775566.4085231</c:v>
                </c:pt>
                <c:pt idx="107">
                  <c:v>22649188.2488208</c:v>
                </c:pt>
                <c:pt idx="108">
                  <c:v>22532207.917195</c:v>
                </c:pt>
                <c:pt idx="109">
                  <c:v>22408165.2890417</c:v>
                </c:pt>
                <c:pt idx="110">
                  <c:v>22292292.0008284</c:v>
                </c:pt>
                <c:pt idx="111">
                  <c:v>22177417.8200868</c:v>
                </c:pt>
                <c:pt idx="112">
                  <c:v>22067906.0863771</c:v>
                </c:pt>
                <c:pt idx="113">
                  <c:v>21954014.5336137</c:v>
                </c:pt>
                <c:pt idx="114">
                  <c:v>21848033.1966234</c:v>
                </c:pt>
                <c:pt idx="115">
                  <c:v>21741479.1518551</c:v>
                </c:pt>
                <c:pt idx="116">
                  <c:v>21636810.9067299</c:v>
                </c:pt>
                <c:pt idx="117">
                  <c:v>21537158.6727291</c:v>
                </c:pt>
                <c:pt idx="118">
                  <c:v>21435093.4352452</c:v>
                </c:pt>
                <c:pt idx="119">
                  <c:v>21338008.0895579</c:v>
                </c:pt>
                <c:pt idx="120">
                  <c:v>21241415.3693289</c:v>
                </c:pt>
                <c:pt idx="121">
                  <c:v>21145887.392845</c:v>
                </c:pt>
                <c:pt idx="122">
                  <c:v>21056832.8765907</c:v>
                </c:pt>
                <c:pt idx="123">
                  <c:v>20962940.0112157</c:v>
                </c:pt>
                <c:pt idx="124">
                  <c:v>20874395.911688</c:v>
                </c:pt>
                <c:pt idx="125">
                  <c:v>20786519.338118</c:v>
                </c:pt>
                <c:pt idx="126">
                  <c:v>20702447.2173108</c:v>
                </c:pt>
                <c:pt idx="127">
                  <c:v>20615284.7921502</c:v>
                </c:pt>
                <c:pt idx="128">
                  <c:v>20533372.9244351</c:v>
                </c:pt>
                <c:pt idx="129">
                  <c:v>20451266.2331082</c:v>
                </c:pt>
                <c:pt idx="130">
                  <c:v>20370264.685144</c:v>
                </c:pt>
                <c:pt idx="131">
                  <c:v>20292782.791977</c:v>
                </c:pt>
                <c:pt idx="132">
                  <c:v>20213633.7633107</c:v>
                </c:pt>
                <c:pt idx="133">
                  <c:v>20137943.6298369</c:v>
                </c:pt>
                <c:pt idx="134">
                  <c:v>20062503.3067125</c:v>
                </c:pt>
                <c:pt idx="135">
                  <c:v>19987795.325206</c:v>
                </c:pt>
                <c:pt idx="136">
                  <c:v>19917689.7132676</c:v>
                </c:pt>
                <c:pt idx="137">
                  <c:v>19844175.6913274</c:v>
                </c:pt>
                <c:pt idx="138">
                  <c:v>19774330.1489708</c:v>
                </c:pt>
                <c:pt idx="139">
                  <c:v>19704915.0630358</c:v>
                </c:pt>
                <c:pt idx="140">
                  <c:v>19638315.7021058</c:v>
                </c:pt>
                <c:pt idx="141">
                  <c:v>19569479.7213104</c:v>
                </c:pt>
                <c:pt idx="142">
                  <c:v>19504247.6932735</c:v>
                </c:pt>
                <c:pt idx="143">
                  <c:v>19439064.7469828</c:v>
                </c:pt>
                <c:pt idx="144">
                  <c:v>19374487.703426</c:v>
                </c:pt>
                <c:pt idx="145">
                  <c:v>19312493.1768317</c:v>
                </c:pt>
                <c:pt idx="146">
                  <c:v>19249319.9874553</c:v>
                </c:pt>
                <c:pt idx="147">
                  <c:v>19188651.1119485</c:v>
                </c:pt>
                <c:pt idx="148">
                  <c:v>19128063.6010496</c:v>
                </c:pt>
                <c:pt idx="149">
                  <c:v>19068038.1877577</c:v>
                </c:pt>
                <c:pt idx="150">
                  <c:v>19011357.1425177</c:v>
                </c:pt>
                <c:pt idx="151">
                  <c:v>18952232.1349133</c:v>
                </c:pt>
                <c:pt idx="152">
                  <c:v>18895718.9412182</c:v>
                </c:pt>
                <c:pt idx="153">
                  <c:v>18839462.441655</c:v>
                </c:pt>
                <c:pt idx="154">
                  <c:v>18785361.258839</c:v>
                </c:pt>
                <c:pt idx="155">
                  <c:v>18729613.6637774</c:v>
                </c:pt>
                <c:pt idx="156">
                  <c:v>18676396.2348267</c:v>
                </c:pt>
                <c:pt idx="157">
                  <c:v>18623396.360365</c:v>
                </c:pt>
                <c:pt idx="158">
                  <c:v>18570664.7800809</c:v>
                </c:pt>
                <c:pt idx="159">
                  <c:v>18519898.4570234</c:v>
                </c:pt>
                <c:pt idx="160">
                  <c:v>18468288.7711872</c:v>
                </c:pt>
                <c:pt idx="161">
                  <c:v>18418556.6976911</c:v>
                </c:pt>
                <c:pt idx="162">
                  <c:v>18368782.7814309</c:v>
                </c:pt>
                <c:pt idx="163">
                  <c:v>18319484.2159057</c:v>
                </c:pt>
                <c:pt idx="164">
                  <c:v>18272648.8143163</c:v>
                </c:pt>
                <c:pt idx="165">
                  <c:v>18224046.7239594</c:v>
                </c:pt>
                <c:pt idx="166">
                  <c:v>18177362.3297952</c:v>
                </c:pt>
                <c:pt idx="167">
                  <c:v>18130803.8028837</c:v>
                </c:pt>
                <c:pt idx="168">
                  <c:v>18085940.7213961</c:v>
                </c:pt>
                <c:pt idx="169">
                  <c:v>18039854.837049</c:v>
                </c:pt>
                <c:pt idx="170">
                  <c:v>17995567.8486086</c:v>
                </c:pt>
                <c:pt idx="171">
                  <c:v>17951622.2388508</c:v>
                </c:pt>
                <c:pt idx="172">
                  <c:v>17907705.2513858</c:v>
                </c:pt>
                <c:pt idx="173">
                  <c:v>17865329.741385</c:v>
                </c:pt>
                <c:pt idx="174">
                  <c:v>17822350.513947</c:v>
                </c:pt>
                <c:pt idx="175">
                  <c:v>17780822.2913056</c:v>
                </c:pt>
                <c:pt idx="176">
                  <c:v>17739157.7259628</c:v>
                </c:pt>
                <c:pt idx="177">
                  <c:v>17697927.1348172</c:v>
                </c:pt>
                <c:pt idx="178">
                  <c:v>17658520.3015683</c:v>
                </c:pt>
                <c:pt idx="179">
                  <c:v>17617839.4787908</c:v>
                </c:pt>
                <c:pt idx="180">
                  <c:v>17578603.793906</c:v>
                </c:pt>
                <c:pt idx="181">
                  <c:v>17539392.6680166</c:v>
                </c:pt>
                <c:pt idx="182">
                  <c:v>17501545.4306099</c:v>
                </c:pt>
                <c:pt idx="183">
                  <c:v>17462789.7458458</c:v>
                </c:pt>
                <c:pt idx="184">
                  <c:v>17425315.9476936</c:v>
                </c:pt>
                <c:pt idx="185">
                  <c:v>17388280.0889985</c:v>
                </c:pt>
                <c:pt idx="186">
                  <c:v>17351094.9141938</c:v>
                </c:pt>
                <c:pt idx="187">
                  <c:v>17315149.966209</c:v>
                </c:pt>
                <c:pt idx="188">
                  <c:v>17278778.8699145</c:v>
                </c:pt>
                <c:pt idx="189">
                  <c:v>17243559.7693088</c:v>
                </c:pt>
                <c:pt idx="190">
                  <c:v>17208128.5236425</c:v>
                </c:pt>
                <c:pt idx="191">
                  <c:v>17173115.8109776</c:v>
                </c:pt>
                <c:pt idx="192">
                  <c:v>17139448.0742231</c:v>
                </c:pt>
                <c:pt idx="193">
                  <c:v>17104876.4658066</c:v>
                </c:pt>
                <c:pt idx="194">
                  <c:v>17071418.5981373</c:v>
                </c:pt>
                <c:pt idx="195">
                  <c:v>17037904.489098</c:v>
                </c:pt>
                <c:pt idx="196">
                  <c:v>17005508.0057804</c:v>
                </c:pt>
                <c:pt idx="197">
                  <c:v>16972443.6627936</c:v>
                </c:pt>
                <c:pt idx="198">
                  <c:v>16940283.2152903</c:v>
                </c:pt>
                <c:pt idx="199">
                  <c:v>16908640.4625216</c:v>
                </c:pt>
                <c:pt idx="200">
                  <c:v>16876710.4374039</c:v>
                </c:pt>
                <c:pt idx="201">
                  <c:v>16845800.0181368</c:v>
                </c:pt>
                <c:pt idx="202">
                  <c:v>16814599.5057886</c:v>
                </c:pt>
                <c:pt idx="203">
                  <c:v>16784336.458546</c:v>
                </c:pt>
                <c:pt idx="204">
                  <c:v>16753797.7509107</c:v>
                </c:pt>
                <c:pt idx="205">
                  <c:v>16723677.7950157</c:v>
                </c:pt>
                <c:pt idx="206">
                  <c:v>16694533.6892362</c:v>
                </c:pt>
                <c:pt idx="207">
                  <c:v>16664772.3150604</c:v>
                </c:pt>
                <c:pt idx="208">
                  <c:v>16635886.471368</c:v>
                </c:pt>
                <c:pt idx="209">
                  <c:v>16606877.8982175</c:v>
                </c:pt>
                <c:pt idx="210">
                  <c:v>16578799.1979396</c:v>
                </c:pt>
                <c:pt idx="211">
                  <c:v>16550242.2950706</c:v>
                </c:pt>
                <c:pt idx="212">
                  <c:v>16522304.1714248</c:v>
                </c:pt>
                <c:pt idx="213">
                  <c:v>16494953.3659197</c:v>
                </c:pt>
                <c:pt idx="214">
                  <c:v>16467203.5978798</c:v>
                </c:pt>
                <c:pt idx="215">
                  <c:v>16440307.6104763</c:v>
                </c:pt>
                <c:pt idx="216">
                  <c:v>16413229.2018251</c:v>
                </c:pt>
                <c:pt idx="217">
                  <c:v>16386931.5280412</c:v>
                </c:pt>
                <c:pt idx="218">
                  <c:v>16360302.644916</c:v>
                </c:pt>
                <c:pt idx="219">
                  <c:v>16334102.8423931</c:v>
                </c:pt>
                <c:pt idx="220">
                  <c:v>16308586.1860935</c:v>
                </c:pt>
                <c:pt idx="221">
                  <c:v>16282680.9053997</c:v>
                </c:pt>
                <c:pt idx="222">
                  <c:v>16257476.3892192</c:v>
                </c:pt>
                <c:pt idx="223">
                  <c:v>16232092.5951907</c:v>
                </c:pt>
                <c:pt idx="224">
                  <c:v>16207492.105742</c:v>
                </c:pt>
                <c:pt idx="225">
                  <c:v>16182567.3717319</c:v>
                </c:pt>
                <c:pt idx="226">
                  <c:v>16158039.759135</c:v>
                </c:pt>
                <c:pt idx="227">
                  <c:v>16134163.4748449</c:v>
                </c:pt>
                <c:pt idx="228">
                  <c:v>16109793.7620842</c:v>
                </c:pt>
                <c:pt idx="229">
                  <c:v>16086150.2638876</c:v>
                </c:pt>
                <c:pt idx="230">
                  <c:v>16062412.3437538</c:v>
                </c:pt>
                <c:pt idx="231">
                  <c:v>16039339.170699</c:v>
                </c:pt>
                <c:pt idx="232">
                  <c:v>16015884.1449167</c:v>
                </c:pt>
                <c:pt idx="233">
                  <c:v>15992875.6414574</c:v>
                </c:pt>
                <c:pt idx="234">
                  <c:v>15970311.5763166</c:v>
                </c:pt>
                <c:pt idx="235">
                  <c:v>15947546.8748934</c:v>
                </c:pt>
                <c:pt idx="236">
                  <c:v>15925352.5692177</c:v>
                </c:pt>
                <c:pt idx="237">
                  <c:v>15902929.2009687</c:v>
                </c:pt>
                <c:pt idx="238">
                  <c:v>15881172.1587152</c:v>
                </c:pt>
                <c:pt idx="239">
                  <c:v>15859219.6416302</c:v>
                </c:pt>
                <c:pt idx="240">
                  <c:v>15837486.6253139</c:v>
                </c:pt>
                <c:pt idx="241">
                  <c:v>15816466.5925104</c:v>
                </c:pt>
                <c:pt idx="242">
                  <c:v>15794869.6662188</c:v>
                </c:pt>
                <c:pt idx="243">
                  <c:v>15773898.7023738</c:v>
                </c:pt>
                <c:pt idx="244">
                  <c:v>15752907.6367976</c:v>
                </c:pt>
                <c:pt idx="245">
                  <c:v>15732494.8656552</c:v>
                </c:pt>
                <c:pt idx="246">
                  <c:v>15711652.2211283</c:v>
                </c:pt>
                <c:pt idx="247">
                  <c:v>15691279.0975058</c:v>
                </c:pt>
                <c:pt idx="248">
                  <c:v>15671150.0680515</c:v>
                </c:pt>
                <c:pt idx="249">
                  <c:v>15650979.8492216</c:v>
                </c:pt>
                <c:pt idx="250">
                  <c:v>15631281.5182915</c:v>
                </c:pt>
                <c:pt idx="251">
                  <c:v>15611308.7214682</c:v>
                </c:pt>
                <c:pt idx="252">
                  <c:v>15591906.853157</c:v>
                </c:pt>
                <c:pt idx="253">
                  <c:v>15572420.5970352</c:v>
                </c:pt>
                <c:pt idx="254">
                  <c:v>15553007.0068106</c:v>
                </c:pt>
                <c:pt idx="255">
                  <c:v>15534368.2159019</c:v>
                </c:pt>
                <c:pt idx="256">
                  <c:v>15515075.5903305</c:v>
                </c:pt>
                <c:pt idx="257">
                  <c:v>15496328.5169172</c:v>
                </c:pt>
                <c:pt idx="258">
                  <c:v>15477626.2610188</c:v>
                </c:pt>
                <c:pt idx="259">
                  <c:v>15459437.8573537</c:v>
                </c:pt>
                <c:pt idx="260">
                  <c:v>15440772.3843825</c:v>
                </c:pt>
                <c:pt idx="261">
                  <c:v>15422604.2850341</c:v>
                </c:pt>
                <c:pt idx="262">
                  <c:v>15404507.0438317</c:v>
                </c:pt>
                <c:pt idx="263">
                  <c:v>15386508.2961046</c:v>
                </c:pt>
                <c:pt idx="264">
                  <c:v>15368906.3493313</c:v>
                </c:pt>
                <c:pt idx="265">
                  <c:v>15350987.0623558</c:v>
                </c:pt>
                <c:pt idx="266">
                  <c:v>15333559.1822657</c:v>
                </c:pt>
                <c:pt idx="267">
                  <c:v>15316145.8760837</c:v>
                </c:pt>
                <c:pt idx="268">
                  <c:v>15298679.8475718</c:v>
                </c:pt>
                <c:pt idx="269">
                  <c:v>15282052.6817816</c:v>
                </c:pt>
                <c:pt idx="270">
                  <c:v>15264697.8895495</c:v>
                </c:pt>
                <c:pt idx="271">
                  <c:v>15247822.8233942</c:v>
                </c:pt>
                <c:pt idx="272">
                  <c:v>15231051.2679148</c:v>
                </c:pt>
                <c:pt idx="273">
                  <c:v>15214746.0006512</c:v>
                </c:pt>
                <c:pt idx="274">
                  <c:v>15197915.7942336</c:v>
                </c:pt>
                <c:pt idx="275">
                  <c:v>15181615.499198</c:v>
                </c:pt>
                <c:pt idx="276">
                  <c:v>15165231.5507281</c:v>
                </c:pt>
                <c:pt idx="277">
                  <c:v>15149072.6099083</c:v>
                </c:pt>
                <c:pt idx="278">
                  <c:v>15133253.0205418</c:v>
                </c:pt>
                <c:pt idx="279">
                  <c:v>15117074.2474985</c:v>
                </c:pt>
                <c:pt idx="280">
                  <c:v>15101319.037691</c:v>
                </c:pt>
                <c:pt idx="281">
                  <c:v>15085669.519772</c:v>
                </c:pt>
                <c:pt idx="282">
                  <c:v>15069856.5339671</c:v>
                </c:pt>
                <c:pt idx="283">
                  <c:v>15054950.5786433</c:v>
                </c:pt>
                <c:pt idx="284">
                  <c:v>15039243.6850105</c:v>
                </c:pt>
                <c:pt idx="285">
                  <c:v>15023961.4573314</c:v>
                </c:pt>
                <c:pt idx="286">
                  <c:v>15008837.6647919</c:v>
                </c:pt>
                <c:pt idx="287">
                  <c:v>14994145.9441916</c:v>
                </c:pt>
                <c:pt idx="288">
                  <c:v>14978879.4209614</c:v>
                </c:pt>
                <c:pt idx="289">
                  <c:v>14964180.2181863</c:v>
                </c:pt>
                <c:pt idx="290">
                  <c:v>14949255.099118</c:v>
                </c:pt>
                <c:pt idx="291">
                  <c:v>14934673.4882977</c:v>
                </c:pt>
                <c:pt idx="292">
                  <c:v>14920387.4073936</c:v>
                </c:pt>
                <c:pt idx="293">
                  <c:v>14905700.0689362</c:v>
                </c:pt>
                <c:pt idx="294">
                  <c:v>14891376.925988</c:v>
                </c:pt>
                <c:pt idx="295">
                  <c:v>14877246.194212</c:v>
                </c:pt>
                <c:pt idx="296">
                  <c:v>14862850.7597088</c:v>
                </c:pt>
                <c:pt idx="297">
                  <c:v>14849436.3811334</c:v>
                </c:pt>
                <c:pt idx="298">
                  <c:v>14835146.0195722</c:v>
                </c:pt>
                <c:pt idx="299">
                  <c:v>14821233.1563368</c:v>
                </c:pt>
                <c:pt idx="300">
                  <c:v>14807531.8727793</c:v>
                </c:pt>
                <c:pt idx="301">
                  <c:v>14794239.3670823</c:v>
                </c:pt>
                <c:pt idx="302">
                  <c:v>14780318.983622</c:v>
                </c:pt>
                <c:pt idx="303">
                  <c:v>14767008.6386955</c:v>
                </c:pt>
                <c:pt idx="304">
                  <c:v>14753337.1650114</c:v>
                </c:pt>
                <c:pt idx="305">
                  <c:v>14740123.8847352</c:v>
                </c:pt>
                <c:pt idx="306">
                  <c:v>14727173.1519761</c:v>
                </c:pt>
                <c:pt idx="307">
                  <c:v>14713777.7572577</c:v>
                </c:pt>
                <c:pt idx="308">
                  <c:v>14700693.1197086</c:v>
                </c:pt>
                <c:pt idx="309">
                  <c:v>14687886.113557</c:v>
                </c:pt>
                <c:pt idx="310">
                  <c:v>14674718.6703185</c:v>
                </c:pt>
                <c:pt idx="311">
                  <c:v>14662613.8918409</c:v>
                </c:pt>
                <c:pt idx="312">
                  <c:v>14649554.4475506</c:v>
                </c:pt>
                <c:pt idx="313">
                  <c:v>14636830.9704729</c:v>
                </c:pt>
                <c:pt idx="314">
                  <c:v>14624372.1186191</c:v>
                </c:pt>
                <c:pt idx="315">
                  <c:v>14612308.0324985</c:v>
                </c:pt>
                <c:pt idx="316">
                  <c:v>14599558.6212097</c:v>
                </c:pt>
                <c:pt idx="317">
                  <c:v>14587467.8961172</c:v>
                </c:pt>
                <c:pt idx="318">
                  <c:v>14574883.5457085</c:v>
                </c:pt>
                <c:pt idx="319">
                  <c:v>14562871.810341</c:v>
                </c:pt>
                <c:pt idx="320">
                  <c:v>14551098.5584341</c:v>
                </c:pt>
                <c:pt idx="321">
                  <c:v>14538834.9280163</c:v>
                </c:pt>
                <c:pt idx="322">
                  <c:v>14526832.4210468</c:v>
                </c:pt>
                <c:pt idx="323">
                  <c:v>14515193.8095684</c:v>
                </c:pt>
                <c:pt idx="324">
                  <c:v>14503101.2897043</c:v>
                </c:pt>
                <c:pt idx="325">
                  <c:v>14492162.3544419</c:v>
                </c:pt>
                <c:pt idx="326">
                  <c:v>14480184.7595095</c:v>
                </c:pt>
                <c:pt idx="327">
                  <c:v>14468505.3739052</c:v>
                </c:pt>
                <c:pt idx="328">
                  <c:v>14457145.0309251</c:v>
                </c:pt>
                <c:pt idx="329">
                  <c:v>14446173.6578159</c:v>
                </c:pt>
                <c:pt idx="330">
                  <c:v>14434454.0233441</c:v>
                </c:pt>
                <c:pt idx="331">
                  <c:v>14423448.3962991</c:v>
                </c:pt>
                <c:pt idx="332">
                  <c:v>14411815.6332209</c:v>
                </c:pt>
                <c:pt idx="333">
                  <c:v>14400872.7292523</c:v>
                </c:pt>
                <c:pt idx="334">
                  <c:v>14390151.8833987</c:v>
                </c:pt>
                <c:pt idx="335">
                  <c:v>14378891.7558934</c:v>
                </c:pt>
                <c:pt idx="336">
                  <c:v>14367845.0562361</c:v>
                </c:pt>
                <c:pt idx="337">
                  <c:v>14357251.8529464</c:v>
                </c:pt>
                <c:pt idx="338">
                  <c:v>14346110.8606122</c:v>
                </c:pt>
                <c:pt idx="339">
                  <c:v>14336225.3894033</c:v>
                </c:pt>
                <c:pt idx="340">
                  <c:v>14325210.5041754</c:v>
                </c:pt>
                <c:pt idx="341">
                  <c:v>14314458.2139661</c:v>
                </c:pt>
                <c:pt idx="342">
                  <c:v>14304082.0606578</c:v>
                </c:pt>
                <c:pt idx="343">
                  <c:v>14294096.6626075</c:v>
                </c:pt>
                <c:pt idx="344">
                  <c:v>14283293.5266513</c:v>
                </c:pt>
                <c:pt idx="345">
                  <c:v>14273267.1881271</c:v>
                </c:pt>
                <c:pt idx="346">
                  <c:v>14262475.9284041</c:v>
                </c:pt>
                <c:pt idx="347">
                  <c:v>14252497.2763694</c:v>
                </c:pt>
                <c:pt idx="348">
                  <c:v>14242731.1110351</c:v>
                </c:pt>
                <c:pt idx="349">
                  <c:v>14232372.8290662</c:v>
                </c:pt>
                <c:pt idx="350">
                  <c:v>14222180.4982375</c:v>
                </c:pt>
                <c:pt idx="351">
                  <c:v>14212536.6711944</c:v>
                </c:pt>
                <c:pt idx="352">
                  <c:v>14202248.5604679</c:v>
                </c:pt>
                <c:pt idx="353">
                  <c:v>14193330.514104</c:v>
                </c:pt>
                <c:pt idx="354">
                  <c:v>14183184.3686318</c:v>
                </c:pt>
                <c:pt idx="355">
                  <c:v>14173265.8393209</c:v>
                </c:pt>
                <c:pt idx="356">
                  <c:v>14163784.3465874</c:v>
                </c:pt>
                <c:pt idx="357">
                  <c:v>14154702.6676849</c:v>
                </c:pt>
                <c:pt idx="358">
                  <c:v>14144726.3071194</c:v>
                </c:pt>
                <c:pt idx="359">
                  <c:v>14135597.7447636</c:v>
                </c:pt>
                <c:pt idx="360">
                  <c:v>14125559.3915798</c:v>
                </c:pt>
                <c:pt idx="361">
                  <c:v>14116464.1122921</c:v>
                </c:pt>
                <c:pt idx="362">
                  <c:v>14107578.2181436</c:v>
                </c:pt>
                <c:pt idx="363">
                  <c:v>14098042.8819629</c:v>
                </c:pt>
                <c:pt idx="364">
                  <c:v>14088624.6050641</c:v>
                </c:pt>
                <c:pt idx="365">
                  <c:v>14079857.0292703</c:v>
                </c:pt>
                <c:pt idx="366">
                  <c:v>14070344.3210634</c:v>
                </c:pt>
                <c:pt idx="367">
                  <c:v>14062330.1200681</c:v>
                </c:pt>
                <c:pt idx="368">
                  <c:v>14052980.4278542</c:v>
                </c:pt>
                <c:pt idx="369">
                  <c:v>14043822.5513951</c:v>
                </c:pt>
                <c:pt idx="370">
                  <c:v>14035167.295608</c:v>
                </c:pt>
                <c:pt idx="371">
                  <c:v>14026928.12505</c:v>
                </c:pt>
                <c:pt idx="372">
                  <c:v>14017709.155025</c:v>
                </c:pt>
                <c:pt idx="373">
                  <c:v>14009417.7347662</c:v>
                </c:pt>
                <c:pt idx="374">
                  <c:v>14000062.2980273</c:v>
                </c:pt>
                <c:pt idx="375">
                  <c:v>13991789.6542898</c:v>
                </c:pt>
                <c:pt idx="376">
                  <c:v>13983729.7203916</c:v>
                </c:pt>
                <c:pt idx="377">
                  <c:v>13974958.2422834</c:v>
                </c:pt>
                <c:pt idx="378">
                  <c:v>13966251.9619353</c:v>
                </c:pt>
                <c:pt idx="379">
                  <c:v>13958307.103401</c:v>
                </c:pt>
                <c:pt idx="380">
                  <c:v>13949510.700872</c:v>
                </c:pt>
                <c:pt idx="381">
                  <c:v>13942355.877612</c:v>
                </c:pt>
                <c:pt idx="382">
                  <c:v>13933749.2202259</c:v>
                </c:pt>
                <c:pt idx="383">
                  <c:v>13925296.3272813</c:v>
                </c:pt>
                <c:pt idx="384">
                  <c:v>13917416.8155751</c:v>
                </c:pt>
                <c:pt idx="385">
                  <c:v>13909977.0031255</c:v>
                </c:pt>
                <c:pt idx="386">
                  <c:v>13901463.7111945</c:v>
                </c:pt>
                <c:pt idx="387">
                  <c:v>13893966.6309984</c:v>
                </c:pt>
                <c:pt idx="388">
                  <c:v>13885240.3757648</c:v>
                </c:pt>
                <c:pt idx="389">
                  <c:v>13877746.3983604</c:v>
                </c:pt>
                <c:pt idx="390">
                  <c:v>13870475.1428192</c:v>
                </c:pt>
                <c:pt idx="391">
                  <c:v>13862425.5267535</c:v>
                </c:pt>
                <c:pt idx="392">
                  <c:v>13854384.8638274</c:v>
                </c:pt>
                <c:pt idx="393">
                  <c:v>13847225.5080208</c:v>
                </c:pt>
                <c:pt idx="394">
                  <c:v>13839102.0268004</c:v>
                </c:pt>
                <c:pt idx="395">
                  <c:v>13832777.7181551</c:v>
                </c:pt>
                <c:pt idx="396">
                  <c:v>13824876.6259156</c:v>
                </c:pt>
                <c:pt idx="397">
                  <c:v>13817087.6255912</c:v>
                </c:pt>
                <c:pt idx="398">
                  <c:v>13809947.8751076</c:v>
                </c:pt>
                <c:pt idx="399">
                  <c:v>13803279.0844928</c:v>
                </c:pt>
                <c:pt idx="400">
                  <c:v>13795434.5069697</c:v>
                </c:pt>
                <c:pt idx="401">
                  <c:v>13788703.3675601</c:v>
                </c:pt>
                <c:pt idx="402">
                  <c:v>13780566.1701595</c:v>
                </c:pt>
                <c:pt idx="403">
                  <c:v>13773819.6133197</c:v>
                </c:pt>
                <c:pt idx="404">
                  <c:v>13767313.0364476</c:v>
                </c:pt>
                <c:pt idx="405">
                  <c:v>13759956.9528453</c:v>
                </c:pt>
                <c:pt idx="406">
                  <c:v>13752548.0419994</c:v>
                </c:pt>
                <c:pt idx="407">
                  <c:v>13746149.2300017</c:v>
                </c:pt>
                <c:pt idx="408">
                  <c:v>13738667.4497987</c:v>
                </c:pt>
                <c:pt idx="409">
                  <c:v>13733155.9654748</c:v>
                </c:pt>
                <c:pt idx="410">
                  <c:v>13725934.8234005</c:v>
                </c:pt>
                <c:pt idx="411">
                  <c:v>13718779.2423338</c:v>
                </c:pt>
                <c:pt idx="412">
                  <c:v>13712353.1489357</c:v>
                </c:pt>
                <c:pt idx="413">
                  <c:v>13706437.4846253</c:v>
                </c:pt>
                <c:pt idx="414">
                  <c:v>13699235.0698506</c:v>
                </c:pt>
                <c:pt idx="415">
                  <c:v>13693251.1635503</c:v>
                </c:pt>
                <c:pt idx="416">
                  <c:v>13685672.3152561</c:v>
                </c:pt>
                <c:pt idx="417">
                  <c:v>13679648.9413951</c:v>
                </c:pt>
                <c:pt idx="418">
                  <c:v>13673890.9637952</c:v>
                </c:pt>
                <c:pt idx="419">
                  <c:v>13667208.4098346</c:v>
                </c:pt>
                <c:pt idx="420">
                  <c:v>13660404.9229594</c:v>
                </c:pt>
                <c:pt idx="421">
                  <c:v>13654748.182645</c:v>
                </c:pt>
                <c:pt idx="422">
                  <c:v>13647883.2709899</c:v>
                </c:pt>
                <c:pt idx="423">
                  <c:v>13643172.0756266</c:v>
                </c:pt>
                <c:pt idx="424">
                  <c:v>13636610.5833879</c:v>
                </c:pt>
                <c:pt idx="425">
                  <c:v>13630062.1973422</c:v>
                </c:pt>
                <c:pt idx="426">
                  <c:v>13624326.6461243</c:v>
                </c:pt>
                <c:pt idx="427">
                  <c:v>13619150.3111723</c:v>
                </c:pt>
                <c:pt idx="428">
                  <c:v>13612566.786734</c:v>
                </c:pt>
                <c:pt idx="429">
                  <c:v>13607314.2956664</c:v>
                </c:pt>
                <c:pt idx="430">
                  <c:v>13600265.1675331</c:v>
                </c:pt>
                <c:pt idx="431">
                  <c:v>13594939.5354049</c:v>
                </c:pt>
                <c:pt idx="432">
                  <c:v>13589914.3441176</c:v>
                </c:pt>
                <c:pt idx="433">
                  <c:v>13583885.2778892</c:v>
                </c:pt>
                <c:pt idx="434">
                  <c:v>13577660.3188704</c:v>
                </c:pt>
                <c:pt idx="435">
                  <c:v>13572725.6024602</c:v>
                </c:pt>
                <c:pt idx="436">
                  <c:v>13566449.800655</c:v>
                </c:pt>
                <c:pt idx="437">
                  <c:v>13562523.8178051</c:v>
                </c:pt>
                <c:pt idx="438">
                  <c:v>13556597.1952365</c:v>
                </c:pt>
                <c:pt idx="439">
                  <c:v>13550624.2210999</c:v>
                </c:pt>
                <c:pt idx="440">
                  <c:v>13545549.3684019</c:v>
                </c:pt>
                <c:pt idx="441">
                  <c:v>13541094.1124795</c:v>
                </c:pt>
                <c:pt idx="442">
                  <c:v>13535098.7127227</c:v>
                </c:pt>
                <c:pt idx="443">
                  <c:v>13530555.7756622</c:v>
                </c:pt>
                <c:pt idx="444">
                  <c:v>13523998.3462487</c:v>
                </c:pt>
                <c:pt idx="445">
                  <c:v>13519333.2567092</c:v>
                </c:pt>
                <c:pt idx="446">
                  <c:v>13515015.8186542</c:v>
                </c:pt>
                <c:pt idx="447">
                  <c:v>13509608.871587</c:v>
                </c:pt>
                <c:pt idx="448">
                  <c:v>13503923.3924893</c:v>
                </c:pt>
                <c:pt idx="449">
                  <c:v>13499679.3461106</c:v>
                </c:pt>
                <c:pt idx="450">
                  <c:v>13493949.0552824</c:v>
                </c:pt>
                <c:pt idx="451">
                  <c:v>13490782.5303547</c:v>
                </c:pt>
                <c:pt idx="452">
                  <c:v>13485449.596222</c:v>
                </c:pt>
                <c:pt idx="453">
                  <c:v>13480002.0944143</c:v>
                </c:pt>
                <c:pt idx="454">
                  <c:v>13475539.8705245</c:v>
                </c:pt>
                <c:pt idx="455">
                  <c:v>13471773.7045589</c:v>
                </c:pt>
                <c:pt idx="456">
                  <c:v>13466315.0740043</c:v>
                </c:pt>
                <c:pt idx="457">
                  <c:v>13462444.6376369</c:v>
                </c:pt>
                <c:pt idx="458">
                  <c:v>13456317.4276624</c:v>
                </c:pt>
                <c:pt idx="459">
                  <c:v>13452253.3460782</c:v>
                </c:pt>
                <c:pt idx="460">
                  <c:v>13448600.9573898</c:v>
                </c:pt>
                <c:pt idx="461">
                  <c:v>13443762.2445252</c:v>
                </c:pt>
                <c:pt idx="462">
                  <c:v>13438552.4392793</c:v>
                </c:pt>
                <c:pt idx="463">
                  <c:v>13434948.1699391</c:v>
                </c:pt>
                <c:pt idx="464">
                  <c:v>13429690.3230478</c:v>
                </c:pt>
                <c:pt idx="465">
                  <c:v>13427241.8303395</c:v>
                </c:pt>
                <c:pt idx="466">
                  <c:v>13422435.7180562</c:v>
                </c:pt>
                <c:pt idx="467">
                  <c:v>13417434.3166225</c:v>
                </c:pt>
                <c:pt idx="468">
                  <c:v>13413509.1971776</c:v>
                </c:pt>
                <c:pt idx="469">
                  <c:v>13410381.11844</c:v>
                </c:pt>
                <c:pt idx="470">
                  <c:v>13405376.9510627</c:v>
                </c:pt>
                <c:pt idx="471">
                  <c:v>13402122.8067689</c:v>
                </c:pt>
                <c:pt idx="472">
                  <c:v>13396329.9309531</c:v>
                </c:pt>
                <c:pt idx="473">
                  <c:v>13392779.8558179</c:v>
                </c:pt>
                <c:pt idx="474">
                  <c:v>13389731.2995792</c:v>
                </c:pt>
                <c:pt idx="475">
                  <c:v>13385380.3774423</c:v>
                </c:pt>
                <c:pt idx="476">
                  <c:v>13380550.5221739</c:v>
                </c:pt>
                <c:pt idx="477">
                  <c:v>13377516.1217838</c:v>
                </c:pt>
                <c:pt idx="478">
                  <c:v>13372620.037434</c:v>
                </c:pt>
                <c:pt idx="479">
                  <c:v>13370838.3849125</c:v>
                </c:pt>
                <c:pt idx="480">
                  <c:v>13366468.8119231</c:v>
                </c:pt>
                <c:pt idx="481">
                  <c:v>13361802.6982236</c:v>
                </c:pt>
                <c:pt idx="482">
                  <c:v>13358312.5746145</c:v>
                </c:pt>
                <c:pt idx="483">
                  <c:v>13355761.3450829</c:v>
                </c:pt>
                <c:pt idx="484">
                  <c:v>13351099.2359366</c:v>
                </c:pt>
                <c:pt idx="485">
                  <c:v>13348398.3439285</c:v>
                </c:pt>
                <c:pt idx="486">
                  <c:v>13342809.9111114</c:v>
                </c:pt>
                <c:pt idx="487">
                  <c:v>13339668.6564039</c:v>
                </c:pt>
                <c:pt idx="488">
                  <c:v>13337163.0863961</c:v>
                </c:pt>
                <c:pt idx="489">
                  <c:v>13333207.0502205</c:v>
                </c:pt>
                <c:pt idx="490">
                  <c:v>13328636.8932311</c:v>
                </c:pt>
                <c:pt idx="491">
                  <c:v>13326106.5561523</c:v>
                </c:pt>
                <c:pt idx="492">
                  <c:v>13321427.6224531</c:v>
                </c:pt>
                <c:pt idx="493">
                  <c:v>13320285.0485443</c:v>
                </c:pt>
                <c:pt idx="494">
                  <c:v>13316265.3366822</c:v>
                </c:pt>
                <c:pt idx="495">
                  <c:v>13311809.3543092</c:v>
                </c:pt>
                <c:pt idx="496">
                  <c:v>13308648.2840486</c:v>
                </c:pt>
                <c:pt idx="497">
                  <c:v>13306645.4368084</c:v>
                </c:pt>
                <c:pt idx="498">
                  <c:v>13302205.1628873</c:v>
                </c:pt>
                <c:pt idx="499">
                  <c:v>13300040.2961404</c:v>
                </c:pt>
                <c:pt idx="500">
                  <c:v>13294509.6444217</c:v>
                </c:pt>
                <c:pt idx="501">
                  <c:v>13291690.1093387</c:v>
                </c:pt>
                <c:pt idx="502">
                  <c:v>13289730.0333739</c:v>
                </c:pt>
                <c:pt idx="503">
                  <c:v>13286114.3016524</c:v>
                </c:pt>
                <c:pt idx="504">
                  <c:v>13281690.0461915</c:v>
                </c:pt>
                <c:pt idx="505">
                  <c:v>13279677.2014616</c:v>
                </c:pt>
                <c:pt idx="506">
                  <c:v>13275050.4692681</c:v>
                </c:pt>
                <c:pt idx="507">
                  <c:v>13274641.2994184</c:v>
                </c:pt>
                <c:pt idx="508">
                  <c:v>13270970.7144039</c:v>
                </c:pt>
                <c:pt idx="509">
                  <c:v>13266635.6513287</c:v>
                </c:pt>
                <c:pt idx="510">
                  <c:v>13263759.2514844</c:v>
                </c:pt>
                <c:pt idx="511">
                  <c:v>13262442.3463678</c:v>
                </c:pt>
                <c:pt idx="512">
                  <c:v>13258162.4724274</c:v>
                </c:pt>
                <c:pt idx="513">
                  <c:v>13256741.7275682</c:v>
                </c:pt>
                <c:pt idx="514">
                  <c:v>13251141.2190788</c:v>
                </c:pt>
                <c:pt idx="515">
                  <c:v>13248650.1204779</c:v>
                </c:pt>
                <c:pt idx="516">
                  <c:v>13247479.8638738</c:v>
                </c:pt>
                <c:pt idx="517">
                  <c:v>13244348.1599351</c:v>
                </c:pt>
                <c:pt idx="518">
                  <c:v>13240035.6617085</c:v>
                </c:pt>
                <c:pt idx="519">
                  <c:v>13238868.1948063</c:v>
                </c:pt>
                <c:pt idx="520">
                  <c:v>13234087.9147898</c:v>
                </c:pt>
                <c:pt idx="521">
                  <c:v>13234935.1523485</c:v>
                </c:pt>
                <c:pt idx="522">
                  <c:v>13232141.7964779</c:v>
                </c:pt>
                <c:pt idx="523">
                  <c:v>13228156.3909142</c:v>
                </c:pt>
                <c:pt idx="524">
                  <c:v>13225909.9007426</c:v>
                </c:pt>
                <c:pt idx="525">
                  <c:v>13226290.7288181</c:v>
                </c:pt>
                <c:pt idx="526">
                  <c:v>13224416.222513</c:v>
                </c:pt>
                <c:pt idx="527">
                  <c:v>13223237.9690033</c:v>
                </c:pt>
                <c:pt idx="528">
                  <c:v>13221540.6340602</c:v>
                </c:pt>
                <c:pt idx="529">
                  <c:v>13216129.6006157</c:v>
                </c:pt>
                <c:pt idx="530">
                  <c:v>13221716.7081657</c:v>
                </c:pt>
                <c:pt idx="531">
                  <c:v>13223027.6480449</c:v>
                </c:pt>
                <c:pt idx="532">
                  <c:v>13220671.0621674</c:v>
                </c:pt>
                <c:pt idx="533">
                  <c:v>13222195.3045543</c:v>
                </c:pt>
                <c:pt idx="534">
                  <c:v>13222628.5926812</c:v>
                </c:pt>
                <c:pt idx="535">
                  <c:v>13223190.0802666</c:v>
                </c:pt>
                <c:pt idx="536">
                  <c:v>13222363.6172837</c:v>
                </c:pt>
                <c:pt idx="537">
                  <c:v>13221488.6173576</c:v>
                </c:pt>
                <c:pt idx="538">
                  <c:v>13221628.4866998</c:v>
                </c:pt>
                <c:pt idx="539">
                  <c:v>13222064.5112208</c:v>
                </c:pt>
                <c:pt idx="540">
                  <c:v>13222722.6586725</c:v>
                </c:pt>
                <c:pt idx="541">
                  <c:v>13221756.1966863</c:v>
                </c:pt>
                <c:pt idx="542">
                  <c:v>13221383.3861302</c:v>
                </c:pt>
                <c:pt idx="543">
                  <c:v>13221403.3422148</c:v>
                </c:pt>
                <c:pt idx="544">
                  <c:v>13221488.139903</c:v>
                </c:pt>
                <c:pt idx="545">
                  <c:v>13222102.6139153</c:v>
                </c:pt>
                <c:pt idx="546">
                  <c:v>13221545.3255874</c:v>
                </c:pt>
                <c:pt idx="547">
                  <c:v>13221984.1171784</c:v>
                </c:pt>
                <c:pt idx="548">
                  <c:v>13222244.7697739</c:v>
                </c:pt>
                <c:pt idx="549">
                  <c:v>13222253.3524349</c:v>
                </c:pt>
                <c:pt idx="550">
                  <c:v>13221935.774641</c:v>
                </c:pt>
                <c:pt idx="551">
                  <c:v>13221934.4159349</c:v>
                </c:pt>
                <c:pt idx="552">
                  <c:v>13222103.9061002</c:v>
                </c:pt>
                <c:pt idx="553">
                  <c:v>13222067.830645</c:v>
                </c:pt>
                <c:pt idx="554">
                  <c:v>13222011.2240218</c:v>
                </c:pt>
                <c:pt idx="555">
                  <c:v>13221878.2775666</c:v>
                </c:pt>
                <c:pt idx="556">
                  <c:v>13221638.0219788</c:v>
                </c:pt>
                <c:pt idx="557">
                  <c:v>13221582.8806879</c:v>
                </c:pt>
                <c:pt idx="558">
                  <c:v>13221794.7840265</c:v>
                </c:pt>
                <c:pt idx="559">
                  <c:v>13221920.1075289</c:v>
                </c:pt>
                <c:pt idx="560">
                  <c:v>13221801.2901083</c:v>
                </c:pt>
                <c:pt idx="561">
                  <c:v>13221527.3822303</c:v>
                </c:pt>
                <c:pt idx="562">
                  <c:v>13221552.851597</c:v>
                </c:pt>
                <c:pt idx="563">
                  <c:v>13221739.1213165</c:v>
                </c:pt>
                <c:pt idx="564">
                  <c:v>13221390.1573533</c:v>
                </c:pt>
                <c:pt idx="565">
                  <c:v>13221541.2859559</c:v>
                </c:pt>
                <c:pt idx="566">
                  <c:v>13221554.9685453</c:v>
                </c:pt>
                <c:pt idx="567">
                  <c:v>13221553.3307654</c:v>
                </c:pt>
                <c:pt idx="568">
                  <c:v>13221597.8831876</c:v>
                </c:pt>
                <c:pt idx="569">
                  <c:v>13221662.4483237</c:v>
                </c:pt>
                <c:pt idx="570">
                  <c:v>13221739.0605383</c:v>
                </c:pt>
                <c:pt idx="571">
                  <c:v>13221661.3885051</c:v>
                </c:pt>
                <c:pt idx="572">
                  <c:v>13221663.1117294</c:v>
                </c:pt>
                <c:pt idx="573">
                  <c:v>13221751.947761</c:v>
                </c:pt>
                <c:pt idx="574">
                  <c:v>13221658.1791327</c:v>
                </c:pt>
                <c:pt idx="575">
                  <c:v>13221632.1226226</c:v>
                </c:pt>
                <c:pt idx="576">
                  <c:v>13221609.929329</c:v>
                </c:pt>
                <c:pt idx="577">
                  <c:v>13221520.2778651</c:v>
                </c:pt>
                <c:pt idx="578">
                  <c:v>13221544.6700214</c:v>
                </c:pt>
                <c:pt idx="579">
                  <c:v>13221507.6238468</c:v>
                </c:pt>
                <c:pt idx="580">
                  <c:v>13221519.7033114</c:v>
                </c:pt>
                <c:pt idx="581">
                  <c:v>13221480.1797994</c:v>
                </c:pt>
                <c:pt idx="582">
                  <c:v>13221518.4731882</c:v>
                </c:pt>
                <c:pt idx="583">
                  <c:v>13221503.4929538</c:v>
                </c:pt>
                <c:pt idx="584">
                  <c:v>13221489.954981</c:v>
                </c:pt>
                <c:pt idx="585">
                  <c:v>13221546.9281671</c:v>
                </c:pt>
                <c:pt idx="586">
                  <c:v>13221527.7193398</c:v>
                </c:pt>
                <c:pt idx="587">
                  <c:v>13221533.3315486</c:v>
                </c:pt>
                <c:pt idx="588">
                  <c:v>13221503.7368988</c:v>
                </c:pt>
                <c:pt idx="589">
                  <c:v>13221505.9851228</c:v>
                </c:pt>
                <c:pt idx="590">
                  <c:v>13221506.3621106</c:v>
                </c:pt>
                <c:pt idx="591">
                  <c:v>13221517.3328124</c:v>
                </c:pt>
                <c:pt idx="592">
                  <c:v>13221530.899534</c:v>
                </c:pt>
                <c:pt idx="593">
                  <c:v>13221522.6062092</c:v>
                </c:pt>
                <c:pt idx="594">
                  <c:v>13221498.3987848</c:v>
                </c:pt>
                <c:pt idx="595">
                  <c:v>13221497.4747481</c:v>
                </c:pt>
                <c:pt idx="596">
                  <c:v>13221510.0745534</c:v>
                </c:pt>
                <c:pt idx="597">
                  <c:v>13221500.2467909</c:v>
                </c:pt>
                <c:pt idx="598">
                  <c:v>13221475.9822535</c:v>
                </c:pt>
                <c:pt idx="599">
                  <c:v>13221490.1143354</c:v>
                </c:pt>
                <c:pt idx="600">
                  <c:v>13221496.0150914</c:v>
                </c:pt>
                <c:pt idx="601">
                  <c:v>13221503.1220763</c:v>
                </c:pt>
                <c:pt idx="602">
                  <c:v>13221498.8744541</c:v>
                </c:pt>
                <c:pt idx="603">
                  <c:v>13221495.0159994</c:v>
                </c:pt>
                <c:pt idx="604">
                  <c:v>13221489.2341782</c:v>
                </c:pt>
                <c:pt idx="605">
                  <c:v>13221486.694427</c:v>
                </c:pt>
                <c:pt idx="606">
                  <c:v>13221490.2673111</c:v>
                </c:pt>
                <c:pt idx="607">
                  <c:v>13221486.169882</c:v>
                </c:pt>
                <c:pt idx="608">
                  <c:v>13221483.2825514</c:v>
                </c:pt>
                <c:pt idx="609">
                  <c:v>13221480.7974058</c:v>
                </c:pt>
                <c:pt idx="610">
                  <c:v>13221480.6748555</c:v>
                </c:pt>
                <c:pt idx="611">
                  <c:v>13221477.6047814</c:v>
                </c:pt>
                <c:pt idx="612">
                  <c:v>13221480.59743</c:v>
                </c:pt>
                <c:pt idx="613">
                  <c:v>13221477.7150194</c:v>
                </c:pt>
                <c:pt idx="614">
                  <c:v>13221476.3214569</c:v>
                </c:pt>
                <c:pt idx="615">
                  <c:v>13221473.1385025</c:v>
                </c:pt>
                <c:pt idx="616">
                  <c:v>13221472.0763801</c:v>
                </c:pt>
                <c:pt idx="617">
                  <c:v>13221472.7360214</c:v>
                </c:pt>
                <c:pt idx="618">
                  <c:v>13221474.3704946</c:v>
                </c:pt>
                <c:pt idx="619">
                  <c:v>13221470.2572645</c:v>
                </c:pt>
                <c:pt idx="620">
                  <c:v>13221467.8247419</c:v>
                </c:pt>
                <c:pt idx="621">
                  <c:v>13221469.7071521</c:v>
                </c:pt>
                <c:pt idx="622">
                  <c:v>13221469.0445752</c:v>
                </c:pt>
                <c:pt idx="623">
                  <c:v>13221468.2504332</c:v>
                </c:pt>
                <c:pt idx="624">
                  <c:v>13221467.9983694</c:v>
                </c:pt>
                <c:pt idx="625">
                  <c:v>13221469.303154</c:v>
                </c:pt>
                <c:pt idx="626">
                  <c:v>13221468.7576743</c:v>
                </c:pt>
                <c:pt idx="627">
                  <c:v>13221467.5502315</c:v>
                </c:pt>
                <c:pt idx="628">
                  <c:v>13221465.1690329</c:v>
                </c:pt>
                <c:pt idx="629">
                  <c:v>13221469.5160813</c:v>
                </c:pt>
                <c:pt idx="630">
                  <c:v>13221467.9589225</c:v>
                </c:pt>
                <c:pt idx="631">
                  <c:v>13221467.9499287</c:v>
                </c:pt>
                <c:pt idx="632">
                  <c:v>13221467.6110203</c:v>
                </c:pt>
                <c:pt idx="633">
                  <c:v>13221467.5774586</c:v>
                </c:pt>
                <c:pt idx="634">
                  <c:v>13221467.3298603</c:v>
                </c:pt>
                <c:pt idx="635">
                  <c:v>13221465.9539873</c:v>
                </c:pt>
                <c:pt idx="636">
                  <c:v>13221466.5084904</c:v>
                </c:pt>
                <c:pt idx="637">
                  <c:v>13221466.2617074</c:v>
                </c:pt>
                <c:pt idx="638">
                  <c:v>13221467.0407155</c:v>
                </c:pt>
                <c:pt idx="639">
                  <c:v>13221466.4611634</c:v>
                </c:pt>
                <c:pt idx="640">
                  <c:v>13221465.8488012</c:v>
                </c:pt>
                <c:pt idx="641">
                  <c:v>13221465.7906064</c:v>
                </c:pt>
                <c:pt idx="642">
                  <c:v>13221464.2799381</c:v>
                </c:pt>
                <c:pt idx="643">
                  <c:v>13221465.6103392</c:v>
                </c:pt>
                <c:pt idx="644">
                  <c:v>13221465.7955089</c:v>
                </c:pt>
                <c:pt idx="645">
                  <c:v>13221465.8833812</c:v>
                </c:pt>
                <c:pt idx="646">
                  <c:v>13221465.6105612</c:v>
                </c:pt>
                <c:pt idx="647">
                  <c:v>13221466.1055279</c:v>
                </c:pt>
                <c:pt idx="648">
                  <c:v>13221465.7546341</c:v>
                </c:pt>
                <c:pt idx="649">
                  <c:v>13221465.4684254</c:v>
                </c:pt>
                <c:pt idx="650">
                  <c:v>13221465.2623577</c:v>
                </c:pt>
                <c:pt idx="651">
                  <c:v>13221465.2436147</c:v>
                </c:pt>
                <c:pt idx="652">
                  <c:v>13221464.7771037</c:v>
                </c:pt>
                <c:pt idx="653">
                  <c:v>13221465.0279874</c:v>
                </c:pt>
                <c:pt idx="654">
                  <c:v>13221464.8268453</c:v>
                </c:pt>
                <c:pt idx="655">
                  <c:v>13221464.4823487</c:v>
                </c:pt>
                <c:pt idx="656">
                  <c:v>13221464.2527642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Main!$E$2:$E$658</c:f>
              <c:numCache>
                <c:formatCode>General</c:formatCode>
                <c:ptCount val="657"/>
                <c:pt idx="0">
                  <c:v>16878190.8512031</c:v>
                </c:pt>
                <c:pt idx="1">
                  <c:v>16878190.8512031</c:v>
                </c:pt>
                <c:pt idx="2">
                  <c:v>16878190.8512031</c:v>
                </c:pt>
                <c:pt idx="3">
                  <c:v>16878190.8512031</c:v>
                </c:pt>
                <c:pt idx="4">
                  <c:v>16878190.8512031</c:v>
                </c:pt>
                <c:pt idx="5">
                  <c:v>16878190.8512031</c:v>
                </c:pt>
                <c:pt idx="6">
                  <c:v>16878190.8512031</c:v>
                </c:pt>
                <c:pt idx="7">
                  <c:v>16878190.8512031</c:v>
                </c:pt>
                <c:pt idx="8">
                  <c:v>16878190.8512031</c:v>
                </c:pt>
                <c:pt idx="9">
                  <c:v>16878190.8512031</c:v>
                </c:pt>
                <c:pt idx="10">
                  <c:v>16878190.8512031</c:v>
                </c:pt>
                <c:pt idx="11">
                  <c:v>16878190.8512031</c:v>
                </c:pt>
                <c:pt idx="12">
                  <c:v>16878190.8512031</c:v>
                </c:pt>
                <c:pt idx="13">
                  <c:v>16878190.8512031</c:v>
                </c:pt>
                <c:pt idx="14">
                  <c:v>16878190.8512031</c:v>
                </c:pt>
                <c:pt idx="15">
                  <c:v>16878190.8512031</c:v>
                </c:pt>
                <c:pt idx="16">
                  <c:v>16878190.8512031</c:v>
                </c:pt>
                <c:pt idx="17">
                  <c:v>16878190.8512031</c:v>
                </c:pt>
                <c:pt idx="18">
                  <c:v>16878190.8512031</c:v>
                </c:pt>
                <c:pt idx="19">
                  <c:v>16878190.8512031</c:v>
                </c:pt>
                <c:pt idx="20">
                  <c:v>16878190.8512031</c:v>
                </c:pt>
                <c:pt idx="21">
                  <c:v>16878190.8512031</c:v>
                </c:pt>
                <c:pt idx="22">
                  <c:v>16878190.8512031</c:v>
                </c:pt>
                <c:pt idx="23">
                  <c:v>16878190.8512031</c:v>
                </c:pt>
                <c:pt idx="24">
                  <c:v>16878190.8512031</c:v>
                </c:pt>
                <c:pt idx="25">
                  <c:v>16878190.8512031</c:v>
                </c:pt>
                <c:pt idx="26">
                  <c:v>16878190.8512031</c:v>
                </c:pt>
                <c:pt idx="27">
                  <c:v>16878190.8512031</c:v>
                </c:pt>
                <c:pt idx="28">
                  <c:v>16878190.8512031</c:v>
                </c:pt>
                <c:pt idx="29">
                  <c:v>16878190.8512031</c:v>
                </c:pt>
                <c:pt idx="30">
                  <c:v>16878190.8512031</c:v>
                </c:pt>
                <c:pt idx="31">
                  <c:v>16878190.8512031</c:v>
                </c:pt>
                <c:pt idx="32">
                  <c:v>16878190.8512031</c:v>
                </c:pt>
                <c:pt idx="33">
                  <c:v>16878190.8512031</c:v>
                </c:pt>
                <c:pt idx="34">
                  <c:v>16878190.8512031</c:v>
                </c:pt>
                <c:pt idx="35">
                  <c:v>16878190.8512031</c:v>
                </c:pt>
                <c:pt idx="36">
                  <c:v>16878190.8512031</c:v>
                </c:pt>
                <c:pt idx="37">
                  <c:v>16878190.8512031</c:v>
                </c:pt>
                <c:pt idx="38">
                  <c:v>16878190.8512031</c:v>
                </c:pt>
                <c:pt idx="39">
                  <c:v>16878190.8512031</c:v>
                </c:pt>
                <c:pt idx="40">
                  <c:v>16878190.8512031</c:v>
                </c:pt>
                <c:pt idx="41">
                  <c:v>16878190.8512031</c:v>
                </c:pt>
                <c:pt idx="42">
                  <c:v>16878190.8512031</c:v>
                </c:pt>
                <c:pt idx="43">
                  <c:v>16878190.8512031</c:v>
                </c:pt>
                <c:pt idx="44">
                  <c:v>16878190.8512031</c:v>
                </c:pt>
                <c:pt idx="45">
                  <c:v>16878190.8512031</c:v>
                </c:pt>
                <c:pt idx="46">
                  <c:v>16878190.8512031</c:v>
                </c:pt>
                <c:pt idx="47">
                  <c:v>16878190.8512031</c:v>
                </c:pt>
                <c:pt idx="48">
                  <c:v>16878190.8512031</c:v>
                </c:pt>
                <c:pt idx="49">
                  <c:v>16878190.8512031</c:v>
                </c:pt>
                <c:pt idx="50">
                  <c:v>16878190.8512031</c:v>
                </c:pt>
                <c:pt idx="51">
                  <c:v>16878190.8512031</c:v>
                </c:pt>
                <c:pt idx="52">
                  <c:v>16878190.8512031</c:v>
                </c:pt>
                <c:pt idx="53">
                  <c:v>16878190.8512031</c:v>
                </c:pt>
                <c:pt idx="54">
                  <c:v>16878190.8512031</c:v>
                </c:pt>
                <c:pt idx="55">
                  <c:v>16878190.8512031</c:v>
                </c:pt>
                <c:pt idx="56">
                  <c:v>16878190.8512031</c:v>
                </c:pt>
                <c:pt idx="57">
                  <c:v>16878190.8512031</c:v>
                </c:pt>
                <c:pt idx="58">
                  <c:v>16878190.8512031</c:v>
                </c:pt>
                <c:pt idx="59">
                  <c:v>16878190.8512031</c:v>
                </c:pt>
                <c:pt idx="60">
                  <c:v>16878190.8512031</c:v>
                </c:pt>
                <c:pt idx="61">
                  <c:v>16878190.8512031</c:v>
                </c:pt>
                <c:pt idx="62">
                  <c:v>16878190.8512031</c:v>
                </c:pt>
                <c:pt idx="63">
                  <c:v>16878190.8512031</c:v>
                </c:pt>
                <c:pt idx="64">
                  <c:v>16878190.8512031</c:v>
                </c:pt>
                <c:pt idx="65">
                  <c:v>16878190.8512031</c:v>
                </c:pt>
                <c:pt idx="66">
                  <c:v>16878190.8512031</c:v>
                </c:pt>
                <c:pt idx="67">
                  <c:v>16878190.8512031</c:v>
                </c:pt>
                <c:pt idx="68">
                  <c:v>16878190.8512031</c:v>
                </c:pt>
                <c:pt idx="69">
                  <c:v>16878190.8512031</c:v>
                </c:pt>
                <c:pt idx="70">
                  <c:v>16878190.8512031</c:v>
                </c:pt>
                <c:pt idx="71">
                  <c:v>16878190.8512031</c:v>
                </c:pt>
                <c:pt idx="72">
                  <c:v>16878190.8512031</c:v>
                </c:pt>
                <c:pt idx="73">
                  <c:v>16878190.8512031</c:v>
                </c:pt>
                <c:pt idx="74">
                  <c:v>16878190.8512031</c:v>
                </c:pt>
                <c:pt idx="75">
                  <c:v>16878190.8512031</c:v>
                </c:pt>
                <c:pt idx="76">
                  <c:v>16878190.8512031</c:v>
                </c:pt>
                <c:pt idx="77">
                  <c:v>16878190.8512031</c:v>
                </c:pt>
                <c:pt idx="78">
                  <c:v>16878190.8512031</c:v>
                </c:pt>
                <c:pt idx="79">
                  <c:v>16878190.8512031</c:v>
                </c:pt>
                <c:pt idx="80">
                  <c:v>16878190.8512031</c:v>
                </c:pt>
                <c:pt idx="81">
                  <c:v>16878190.8512031</c:v>
                </c:pt>
                <c:pt idx="82">
                  <c:v>16878190.8512031</c:v>
                </c:pt>
                <c:pt idx="83">
                  <c:v>16878190.8512031</c:v>
                </c:pt>
                <c:pt idx="84">
                  <c:v>16878190.8512031</c:v>
                </c:pt>
                <c:pt idx="85">
                  <c:v>16878190.8512031</c:v>
                </c:pt>
                <c:pt idx="86">
                  <c:v>16878190.8512031</c:v>
                </c:pt>
                <c:pt idx="87">
                  <c:v>16878190.8512031</c:v>
                </c:pt>
                <c:pt idx="88">
                  <c:v>16878190.8512031</c:v>
                </c:pt>
                <c:pt idx="89">
                  <c:v>16878190.8512031</c:v>
                </c:pt>
                <c:pt idx="90">
                  <c:v>16878190.8512031</c:v>
                </c:pt>
                <c:pt idx="91">
                  <c:v>16878190.8512031</c:v>
                </c:pt>
                <c:pt idx="92">
                  <c:v>16878190.8512031</c:v>
                </c:pt>
                <c:pt idx="93">
                  <c:v>16878190.8512031</c:v>
                </c:pt>
                <c:pt idx="94">
                  <c:v>16878190.8512031</c:v>
                </c:pt>
                <c:pt idx="95">
                  <c:v>16878190.8512031</c:v>
                </c:pt>
                <c:pt idx="96">
                  <c:v>16878190.8512031</c:v>
                </c:pt>
                <c:pt idx="97">
                  <c:v>16878190.8512031</c:v>
                </c:pt>
                <c:pt idx="98">
                  <c:v>16878190.8512031</c:v>
                </c:pt>
                <c:pt idx="99">
                  <c:v>16878190.8512031</c:v>
                </c:pt>
                <c:pt idx="100">
                  <c:v>16878190.8512031</c:v>
                </c:pt>
                <c:pt idx="101">
                  <c:v>16878190.8512031</c:v>
                </c:pt>
                <c:pt idx="102">
                  <c:v>16878190.8512031</c:v>
                </c:pt>
                <c:pt idx="103">
                  <c:v>16878190.8512031</c:v>
                </c:pt>
                <c:pt idx="104">
                  <c:v>16878190.8512031</c:v>
                </c:pt>
                <c:pt idx="105">
                  <c:v>16878190.8512031</c:v>
                </c:pt>
                <c:pt idx="106">
                  <c:v>16878190.8512031</c:v>
                </c:pt>
                <c:pt idx="107">
                  <c:v>16878190.8512031</c:v>
                </c:pt>
                <c:pt idx="108">
                  <c:v>16878190.8512031</c:v>
                </c:pt>
                <c:pt idx="109">
                  <c:v>16878190.8512031</c:v>
                </c:pt>
                <c:pt idx="110">
                  <c:v>16878190.8512031</c:v>
                </c:pt>
                <c:pt idx="111">
                  <c:v>16878190.8512031</c:v>
                </c:pt>
                <c:pt idx="112">
                  <c:v>16878190.8512031</c:v>
                </c:pt>
                <c:pt idx="113">
                  <c:v>16878190.8512031</c:v>
                </c:pt>
                <c:pt idx="114">
                  <c:v>16878190.8512031</c:v>
                </c:pt>
                <c:pt idx="115">
                  <c:v>16878190.8512031</c:v>
                </c:pt>
                <c:pt idx="116">
                  <c:v>16878190.8512031</c:v>
                </c:pt>
                <c:pt idx="117">
                  <c:v>16878190.8512031</c:v>
                </c:pt>
                <c:pt idx="118">
                  <c:v>16878190.8512031</c:v>
                </c:pt>
                <c:pt idx="119">
                  <c:v>16878190.8512031</c:v>
                </c:pt>
                <c:pt idx="120">
                  <c:v>16878190.8512031</c:v>
                </c:pt>
                <c:pt idx="121">
                  <c:v>16878190.8512031</c:v>
                </c:pt>
                <c:pt idx="122">
                  <c:v>16878190.8512031</c:v>
                </c:pt>
                <c:pt idx="123">
                  <c:v>16878190.8512031</c:v>
                </c:pt>
                <c:pt idx="124">
                  <c:v>16878190.8512031</c:v>
                </c:pt>
                <c:pt idx="125">
                  <c:v>16878190.8512031</c:v>
                </c:pt>
                <c:pt idx="126">
                  <c:v>16878190.8512031</c:v>
                </c:pt>
                <c:pt idx="127">
                  <c:v>16878190.8512031</c:v>
                </c:pt>
                <c:pt idx="128">
                  <c:v>16878190.8512031</c:v>
                </c:pt>
                <c:pt idx="129">
                  <c:v>16878190.8512031</c:v>
                </c:pt>
                <c:pt idx="130">
                  <c:v>16878190.8512031</c:v>
                </c:pt>
                <c:pt idx="131">
                  <c:v>16878190.8512031</c:v>
                </c:pt>
                <c:pt idx="132">
                  <c:v>16878190.8512031</c:v>
                </c:pt>
                <c:pt idx="133">
                  <c:v>16878190.8512031</c:v>
                </c:pt>
                <c:pt idx="134">
                  <c:v>16878190.8512031</c:v>
                </c:pt>
                <c:pt idx="135">
                  <c:v>16878190.8512031</c:v>
                </c:pt>
                <c:pt idx="136">
                  <c:v>16878190.8512031</c:v>
                </c:pt>
                <c:pt idx="137">
                  <c:v>16878190.8512031</c:v>
                </c:pt>
                <c:pt idx="138">
                  <c:v>16878190.8512031</c:v>
                </c:pt>
                <c:pt idx="139">
                  <c:v>16878190.8512031</c:v>
                </c:pt>
                <c:pt idx="140">
                  <c:v>16878190.8512031</c:v>
                </c:pt>
                <c:pt idx="141">
                  <c:v>16878190.8512031</c:v>
                </c:pt>
                <c:pt idx="142">
                  <c:v>16878190.8512031</c:v>
                </c:pt>
                <c:pt idx="143">
                  <c:v>16878190.8512031</c:v>
                </c:pt>
                <c:pt idx="144">
                  <c:v>16878190.8512031</c:v>
                </c:pt>
                <c:pt idx="145">
                  <c:v>16878190.8512031</c:v>
                </c:pt>
                <c:pt idx="146">
                  <c:v>16878190.8512031</c:v>
                </c:pt>
                <c:pt idx="147">
                  <c:v>16878190.8512031</c:v>
                </c:pt>
                <c:pt idx="148">
                  <c:v>16878190.8512031</c:v>
                </c:pt>
                <c:pt idx="149">
                  <c:v>16878190.8512031</c:v>
                </c:pt>
                <c:pt idx="150">
                  <c:v>16878190.8512031</c:v>
                </c:pt>
                <c:pt idx="151">
                  <c:v>16878190.8512031</c:v>
                </c:pt>
                <c:pt idx="152">
                  <c:v>16878190.8512031</c:v>
                </c:pt>
                <c:pt idx="153">
                  <c:v>16878190.8512031</c:v>
                </c:pt>
                <c:pt idx="154">
                  <c:v>16878190.8512031</c:v>
                </c:pt>
                <c:pt idx="155">
                  <c:v>16878190.8512031</c:v>
                </c:pt>
                <c:pt idx="156">
                  <c:v>16878190.8512031</c:v>
                </c:pt>
                <c:pt idx="157">
                  <c:v>16878190.8512031</c:v>
                </c:pt>
                <c:pt idx="158">
                  <c:v>16878190.8512031</c:v>
                </c:pt>
                <c:pt idx="159">
                  <c:v>16878190.8512031</c:v>
                </c:pt>
                <c:pt idx="160">
                  <c:v>16878190.8512031</c:v>
                </c:pt>
                <c:pt idx="161">
                  <c:v>16878190.8512031</c:v>
                </c:pt>
                <c:pt idx="162">
                  <c:v>16878190.8512031</c:v>
                </c:pt>
                <c:pt idx="163">
                  <c:v>16878190.8512031</c:v>
                </c:pt>
                <c:pt idx="164">
                  <c:v>16878190.8512031</c:v>
                </c:pt>
                <c:pt idx="165">
                  <c:v>16878190.8512031</c:v>
                </c:pt>
                <c:pt idx="166">
                  <c:v>16878190.8512031</c:v>
                </c:pt>
                <c:pt idx="167">
                  <c:v>16878190.8512031</c:v>
                </c:pt>
                <c:pt idx="168">
                  <c:v>16878190.8512031</c:v>
                </c:pt>
                <c:pt idx="169">
                  <c:v>16878190.8512031</c:v>
                </c:pt>
                <c:pt idx="170">
                  <c:v>16878190.8512031</c:v>
                </c:pt>
                <c:pt idx="171">
                  <c:v>16878190.8512031</c:v>
                </c:pt>
                <c:pt idx="172">
                  <c:v>16878190.8512031</c:v>
                </c:pt>
                <c:pt idx="173">
                  <c:v>16878190.8512031</c:v>
                </c:pt>
                <c:pt idx="174">
                  <c:v>16878190.8512031</c:v>
                </c:pt>
                <c:pt idx="175">
                  <c:v>16878190.8512031</c:v>
                </c:pt>
                <c:pt idx="176">
                  <c:v>16878190.8512031</c:v>
                </c:pt>
                <c:pt idx="177">
                  <c:v>16878190.8512031</c:v>
                </c:pt>
                <c:pt idx="178">
                  <c:v>16878190.8512031</c:v>
                </c:pt>
                <c:pt idx="179">
                  <c:v>16878190.8512031</c:v>
                </c:pt>
                <c:pt idx="180">
                  <c:v>16878190.8512031</c:v>
                </c:pt>
                <c:pt idx="181">
                  <c:v>16878190.8512031</c:v>
                </c:pt>
                <c:pt idx="182">
                  <c:v>16878190.8512031</c:v>
                </c:pt>
                <c:pt idx="183">
                  <c:v>16878190.8512031</c:v>
                </c:pt>
                <c:pt idx="184">
                  <c:v>16878190.8512031</c:v>
                </c:pt>
                <c:pt idx="185">
                  <c:v>16878190.8512031</c:v>
                </c:pt>
                <c:pt idx="186">
                  <c:v>16878190.8512031</c:v>
                </c:pt>
                <c:pt idx="187">
                  <c:v>16878190.8512031</c:v>
                </c:pt>
                <c:pt idx="188">
                  <c:v>16878190.8512031</c:v>
                </c:pt>
                <c:pt idx="189">
                  <c:v>16878190.8512031</c:v>
                </c:pt>
                <c:pt idx="190">
                  <c:v>16878190.8512031</c:v>
                </c:pt>
                <c:pt idx="191">
                  <c:v>16878190.8512031</c:v>
                </c:pt>
                <c:pt idx="192">
                  <c:v>16878190.8512031</c:v>
                </c:pt>
                <c:pt idx="193">
                  <c:v>16878190.8512031</c:v>
                </c:pt>
                <c:pt idx="194">
                  <c:v>16878190.8512031</c:v>
                </c:pt>
                <c:pt idx="195">
                  <c:v>16878190.8512031</c:v>
                </c:pt>
                <c:pt idx="196">
                  <c:v>16878190.8512031</c:v>
                </c:pt>
                <c:pt idx="197">
                  <c:v>16878190.8512031</c:v>
                </c:pt>
                <c:pt idx="198">
                  <c:v>16878190.8512031</c:v>
                </c:pt>
                <c:pt idx="199">
                  <c:v>16878190.8512031</c:v>
                </c:pt>
                <c:pt idx="200">
                  <c:v>16878190.8512031</c:v>
                </c:pt>
                <c:pt idx="201">
                  <c:v>16878190.8512031</c:v>
                </c:pt>
                <c:pt idx="202">
                  <c:v>16878190.8512031</c:v>
                </c:pt>
                <c:pt idx="203">
                  <c:v>16878190.8512031</c:v>
                </c:pt>
                <c:pt idx="204">
                  <c:v>16878190.8512031</c:v>
                </c:pt>
                <c:pt idx="205">
                  <c:v>16878190.8512031</c:v>
                </c:pt>
                <c:pt idx="206">
                  <c:v>16878190.8512031</c:v>
                </c:pt>
                <c:pt idx="207">
                  <c:v>16878190.8512031</c:v>
                </c:pt>
                <c:pt idx="208">
                  <c:v>16878190.8512031</c:v>
                </c:pt>
                <c:pt idx="209">
                  <c:v>16878190.8512031</c:v>
                </c:pt>
                <c:pt idx="210">
                  <c:v>16878190.8512031</c:v>
                </c:pt>
                <c:pt idx="211">
                  <c:v>16878190.8512031</c:v>
                </c:pt>
                <c:pt idx="212">
                  <c:v>16878190.8512031</c:v>
                </c:pt>
                <c:pt idx="213">
                  <c:v>16878190.8512031</c:v>
                </c:pt>
                <c:pt idx="214">
                  <c:v>16878190.8512031</c:v>
                </c:pt>
                <c:pt idx="215">
                  <c:v>16878190.8512031</c:v>
                </c:pt>
                <c:pt idx="216">
                  <c:v>16878190.8512031</c:v>
                </c:pt>
                <c:pt idx="217">
                  <c:v>16878190.8512031</c:v>
                </c:pt>
                <c:pt idx="218">
                  <c:v>16878190.8512031</c:v>
                </c:pt>
                <c:pt idx="219">
                  <c:v>16878190.8512031</c:v>
                </c:pt>
                <c:pt idx="220">
                  <c:v>16878190.8512031</c:v>
                </c:pt>
                <c:pt idx="221">
                  <c:v>16878190.8512031</c:v>
                </c:pt>
                <c:pt idx="222">
                  <c:v>16878190.8512031</c:v>
                </c:pt>
                <c:pt idx="223">
                  <c:v>16878190.8512031</c:v>
                </c:pt>
                <c:pt idx="224">
                  <c:v>16878190.8512031</c:v>
                </c:pt>
                <c:pt idx="225">
                  <c:v>16878190.8512031</c:v>
                </c:pt>
                <c:pt idx="226">
                  <c:v>16878190.8512031</c:v>
                </c:pt>
                <c:pt idx="227">
                  <c:v>16878190.8512031</c:v>
                </c:pt>
                <c:pt idx="228">
                  <c:v>16878190.8512031</c:v>
                </c:pt>
                <c:pt idx="229">
                  <c:v>16878190.8512031</c:v>
                </c:pt>
                <c:pt idx="230">
                  <c:v>16878190.8512031</c:v>
                </c:pt>
                <c:pt idx="231">
                  <c:v>16878190.8512031</c:v>
                </c:pt>
                <c:pt idx="232">
                  <c:v>16878190.8512031</c:v>
                </c:pt>
                <c:pt idx="233">
                  <c:v>16878190.8512031</c:v>
                </c:pt>
                <c:pt idx="234">
                  <c:v>16878190.8512031</c:v>
                </c:pt>
                <c:pt idx="235">
                  <c:v>16878190.8512031</c:v>
                </c:pt>
                <c:pt idx="236">
                  <c:v>16878190.8512031</c:v>
                </c:pt>
                <c:pt idx="237">
                  <c:v>16878190.8512031</c:v>
                </c:pt>
                <c:pt idx="238">
                  <c:v>16878190.8512031</c:v>
                </c:pt>
                <c:pt idx="239">
                  <c:v>16878190.8512031</c:v>
                </c:pt>
                <c:pt idx="240">
                  <c:v>16878190.8512031</c:v>
                </c:pt>
                <c:pt idx="241">
                  <c:v>16878190.8512031</c:v>
                </c:pt>
                <c:pt idx="242">
                  <c:v>16878190.8512031</c:v>
                </c:pt>
                <c:pt idx="243">
                  <c:v>16878190.8512031</c:v>
                </c:pt>
                <c:pt idx="244">
                  <c:v>16878190.8512031</c:v>
                </c:pt>
                <c:pt idx="245">
                  <c:v>16878190.8512031</c:v>
                </c:pt>
                <c:pt idx="246">
                  <c:v>16878190.8512031</c:v>
                </c:pt>
                <c:pt idx="247">
                  <c:v>16878190.8512031</c:v>
                </c:pt>
                <c:pt idx="248">
                  <c:v>16878190.8512031</c:v>
                </c:pt>
                <c:pt idx="249">
                  <c:v>16878190.8512031</c:v>
                </c:pt>
                <c:pt idx="250">
                  <c:v>16878190.8512031</c:v>
                </c:pt>
                <c:pt idx="251">
                  <c:v>16878190.8512031</c:v>
                </c:pt>
                <c:pt idx="252">
                  <c:v>16878190.8512031</c:v>
                </c:pt>
                <c:pt idx="253">
                  <c:v>16878190.8512031</c:v>
                </c:pt>
                <c:pt idx="254">
                  <c:v>16878190.8512031</c:v>
                </c:pt>
                <c:pt idx="255">
                  <c:v>16878190.8512031</c:v>
                </c:pt>
                <c:pt idx="256">
                  <c:v>16878190.8512031</c:v>
                </c:pt>
                <c:pt idx="257">
                  <c:v>16878190.8512031</c:v>
                </c:pt>
                <c:pt idx="258">
                  <c:v>16878190.8512031</c:v>
                </c:pt>
                <c:pt idx="259">
                  <c:v>16878190.8512031</c:v>
                </c:pt>
                <c:pt idx="260">
                  <c:v>16878190.8512031</c:v>
                </c:pt>
                <c:pt idx="261">
                  <c:v>16878190.8512031</c:v>
                </c:pt>
                <c:pt idx="262">
                  <c:v>16878190.8512031</c:v>
                </c:pt>
                <c:pt idx="263">
                  <c:v>16878190.8512031</c:v>
                </c:pt>
                <c:pt idx="264">
                  <c:v>16878190.8512031</c:v>
                </c:pt>
                <c:pt idx="265">
                  <c:v>16878190.8512031</c:v>
                </c:pt>
                <c:pt idx="266">
                  <c:v>16878190.8512031</c:v>
                </c:pt>
                <c:pt idx="267">
                  <c:v>16878190.8512031</c:v>
                </c:pt>
                <c:pt idx="268">
                  <c:v>16878190.8512031</c:v>
                </c:pt>
                <c:pt idx="269">
                  <c:v>16878190.8512031</c:v>
                </c:pt>
                <c:pt idx="270">
                  <c:v>16878190.8512031</c:v>
                </c:pt>
                <c:pt idx="271">
                  <c:v>16878190.8512031</c:v>
                </c:pt>
                <c:pt idx="272">
                  <c:v>16878190.8512031</c:v>
                </c:pt>
                <c:pt idx="273">
                  <c:v>16878190.8512031</c:v>
                </c:pt>
                <c:pt idx="274">
                  <c:v>16878190.8512031</c:v>
                </c:pt>
                <c:pt idx="275">
                  <c:v>16878190.8512031</c:v>
                </c:pt>
                <c:pt idx="276">
                  <c:v>16878190.8512031</c:v>
                </c:pt>
                <c:pt idx="277">
                  <c:v>16878190.8512031</c:v>
                </c:pt>
                <c:pt idx="278">
                  <c:v>16878190.8512031</c:v>
                </c:pt>
                <c:pt idx="279">
                  <c:v>16878190.8512031</c:v>
                </c:pt>
                <c:pt idx="280">
                  <c:v>16878190.8512031</c:v>
                </c:pt>
                <c:pt idx="281">
                  <c:v>16878190.8512031</c:v>
                </c:pt>
                <c:pt idx="282">
                  <c:v>16878190.8512031</c:v>
                </c:pt>
                <c:pt idx="283">
                  <c:v>16878190.8512031</c:v>
                </c:pt>
                <c:pt idx="284">
                  <c:v>16878190.8512031</c:v>
                </c:pt>
                <c:pt idx="285">
                  <c:v>16878190.8512031</c:v>
                </c:pt>
                <c:pt idx="286">
                  <c:v>16878190.8512031</c:v>
                </c:pt>
                <c:pt idx="287">
                  <c:v>16878190.8512031</c:v>
                </c:pt>
                <c:pt idx="288">
                  <c:v>16878190.8512031</c:v>
                </c:pt>
                <c:pt idx="289">
                  <c:v>16878190.8512031</c:v>
                </c:pt>
                <c:pt idx="290">
                  <c:v>16878190.8512031</c:v>
                </c:pt>
                <c:pt idx="291">
                  <c:v>16878190.8512031</c:v>
                </c:pt>
                <c:pt idx="292">
                  <c:v>16878190.8512031</c:v>
                </c:pt>
                <c:pt idx="293">
                  <c:v>16878190.8512031</c:v>
                </c:pt>
                <c:pt idx="294">
                  <c:v>16878190.8512031</c:v>
                </c:pt>
                <c:pt idx="295">
                  <c:v>16878190.8512031</c:v>
                </c:pt>
                <c:pt idx="296">
                  <c:v>16878190.8512031</c:v>
                </c:pt>
                <c:pt idx="297">
                  <c:v>16878190.8512031</c:v>
                </c:pt>
                <c:pt idx="298">
                  <c:v>16878190.8512031</c:v>
                </c:pt>
                <c:pt idx="299">
                  <c:v>16878190.8512031</c:v>
                </c:pt>
                <c:pt idx="300">
                  <c:v>16878190.8512031</c:v>
                </c:pt>
                <c:pt idx="301">
                  <c:v>16878190.8512031</c:v>
                </c:pt>
                <c:pt idx="302">
                  <c:v>16878190.8512031</c:v>
                </c:pt>
                <c:pt idx="303">
                  <c:v>16878190.8512031</c:v>
                </c:pt>
                <c:pt idx="304">
                  <c:v>16878190.8512031</c:v>
                </c:pt>
                <c:pt idx="305">
                  <c:v>16878190.8512031</c:v>
                </c:pt>
                <c:pt idx="306">
                  <c:v>16878190.8512031</c:v>
                </c:pt>
                <c:pt idx="307">
                  <c:v>16878190.8512031</c:v>
                </c:pt>
                <c:pt idx="308">
                  <c:v>16878190.8512031</c:v>
                </c:pt>
                <c:pt idx="309">
                  <c:v>16878190.8512031</c:v>
                </c:pt>
                <c:pt idx="310">
                  <c:v>16878190.8512031</c:v>
                </c:pt>
                <c:pt idx="311">
                  <c:v>16878190.8512031</c:v>
                </c:pt>
                <c:pt idx="312">
                  <c:v>16878190.8512031</c:v>
                </c:pt>
                <c:pt idx="313">
                  <c:v>16878190.8512031</c:v>
                </c:pt>
                <c:pt idx="314">
                  <c:v>16878190.8512031</c:v>
                </c:pt>
                <c:pt idx="315">
                  <c:v>16878190.8512031</c:v>
                </c:pt>
                <c:pt idx="316">
                  <c:v>16878190.8512031</c:v>
                </c:pt>
                <c:pt idx="317">
                  <c:v>16878190.8512031</c:v>
                </c:pt>
                <c:pt idx="318">
                  <c:v>16878190.8512031</c:v>
                </c:pt>
                <c:pt idx="319">
                  <c:v>16878190.8512031</c:v>
                </c:pt>
                <c:pt idx="320">
                  <c:v>16878190.8512031</c:v>
                </c:pt>
                <c:pt idx="321">
                  <c:v>16878190.8512031</c:v>
                </c:pt>
                <c:pt idx="322">
                  <c:v>16878190.8512031</c:v>
                </c:pt>
                <c:pt idx="323">
                  <c:v>16878190.8512031</c:v>
                </c:pt>
                <c:pt idx="324">
                  <c:v>16878190.8512031</c:v>
                </c:pt>
                <c:pt idx="325">
                  <c:v>16878190.8512031</c:v>
                </c:pt>
                <c:pt idx="326">
                  <c:v>16878190.8512031</c:v>
                </c:pt>
                <c:pt idx="327">
                  <c:v>16878190.8512031</c:v>
                </c:pt>
                <c:pt idx="328">
                  <c:v>16878190.8512031</c:v>
                </c:pt>
                <c:pt idx="329">
                  <c:v>16878190.8512031</c:v>
                </c:pt>
                <c:pt idx="330">
                  <c:v>16878190.8512031</c:v>
                </c:pt>
                <c:pt idx="331">
                  <c:v>16878190.8512031</c:v>
                </c:pt>
                <c:pt idx="332">
                  <c:v>16878190.8512031</c:v>
                </c:pt>
                <c:pt idx="333">
                  <c:v>16878190.8512031</c:v>
                </c:pt>
                <c:pt idx="334">
                  <c:v>16878190.8512031</c:v>
                </c:pt>
                <c:pt idx="335">
                  <c:v>16878190.8512031</c:v>
                </c:pt>
                <c:pt idx="336">
                  <c:v>16878190.8512031</c:v>
                </c:pt>
                <c:pt idx="337">
                  <c:v>16878190.8512031</c:v>
                </c:pt>
                <c:pt idx="338">
                  <c:v>16878190.8512031</c:v>
                </c:pt>
                <c:pt idx="339">
                  <c:v>16878190.8512031</c:v>
                </c:pt>
                <c:pt idx="340">
                  <c:v>16878190.8512031</c:v>
                </c:pt>
                <c:pt idx="341">
                  <c:v>16878190.8512031</c:v>
                </c:pt>
                <c:pt idx="342">
                  <c:v>16878190.8512031</c:v>
                </c:pt>
                <c:pt idx="343">
                  <c:v>16878190.8512031</c:v>
                </c:pt>
                <c:pt idx="344">
                  <c:v>16878190.8512031</c:v>
                </c:pt>
                <c:pt idx="345">
                  <c:v>16878190.8512031</c:v>
                </c:pt>
                <c:pt idx="346">
                  <c:v>16878190.8512031</c:v>
                </c:pt>
                <c:pt idx="347">
                  <c:v>16878190.8512031</c:v>
                </c:pt>
                <c:pt idx="348">
                  <c:v>16878190.8512031</c:v>
                </c:pt>
                <c:pt idx="349">
                  <c:v>16878190.8512031</c:v>
                </c:pt>
                <c:pt idx="350">
                  <c:v>16878190.8512031</c:v>
                </c:pt>
                <c:pt idx="351">
                  <c:v>16878190.8512031</c:v>
                </c:pt>
                <c:pt idx="352">
                  <c:v>16878190.8512031</c:v>
                </c:pt>
                <c:pt idx="353">
                  <c:v>16878190.8512031</c:v>
                </c:pt>
                <c:pt idx="354">
                  <c:v>16878190.8512031</c:v>
                </c:pt>
                <c:pt idx="355">
                  <c:v>16878190.8512031</c:v>
                </c:pt>
                <c:pt idx="356">
                  <c:v>16878190.8512031</c:v>
                </c:pt>
                <c:pt idx="357">
                  <c:v>16878190.8512031</c:v>
                </c:pt>
                <c:pt idx="358">
                  <c:v>16878190.8512031</c:v>
                </c:pt>
                <c:pt idx="359">
                  <c:v>16878190.8512031</c:v>
                </c:pt>
                <c:pt idx="360">
                  <c:v>16878190.8512031</c:v>
                </c:pt>
                <c:pt idx="361">
                  <c:v>16878190.8512031</c:v>
                </c:pt>
                <c:pt idx="362">
                  <c:v>16878190.8512031</c:v>
                </c:pt>
                <c:pt idx="363">
                  <c:v>16878190.8512031</c:v>
                </c:pt>
                <c:pt idx="364">
                  <c:v>16878190.8512031</c:v>
                </c:pt>
                <c:pt idx="365">
                  <c:v>16878190.8512031</c:v>
                </c:pt>
                <c:pt idx="366">
                  <c:v>16878190.8512031</c:v>
                </c:pt>
                <c:pt idx="367">
                  <c:v>16878190.8512031</c:v>
                </c:pt>
                <c:pt idx="368">
                  <c:v>16878190.8512031</c:v>
                </c:pt>
                <c:pt idx="369">
                  <c:v>16878190.8512031</c:v>
                </c:pt>
                <c:pt idx="370">
                  <c:v>16878190.8512031</c:v>
                </c:pt>
                <c:pt idx="371">
                  <c:v>16878190.8512031</c:v>
                </c:pt>
                <c:pt idx="372">
                  <c:v>16878190.8512031</c:v>
                </c:pt>
                <c:pt idx="373">
                  <c:v>16878190.8512031</c:v>
                </c:pt>
                <c:pt idx="374">
                  <c:v>16878190.8512031</c:v>
                </c:pt>
                <c:pt idx="375">
                  <c:v>16878190.8512031</c:v>
                </c:pt>
                <c:pt idx="376">
                  <c:v>16878190.8512031</c:v>
                </c:pt>
                <c:pt idx="377">
                  <c:v>16878190.8512031</c:v>
                </c:pt>
                <c:pt idx="378">
                  <c:v>16878190.8512031</c:v>
                </c:pt>
                <c:pt idx="379">
                  <c:v>16878190.8512031</c:v>
                </c:pt>
                <c:pt idx="380">
                  <c:v>16878190.8512031</c:v>
                </c:pt>
                <c:pt idx="381">
                  <c:v>16878190.8512031</c:v>
                </c:pt>
                <c:pt idx="382">
                  <c:v>16878190.8512031</c:v>
                </c:pt>
                <c:pt idx="383">
                  <c:v>16878190.8512031</c:v>
                </c:pt>
                <c:pt idx="384">
                  <c:v>16878190.8512031</c:v>
                </c:pt>
                <c:pt idx="385">
                  <c:v>16878190.8512031</c:v>
                </c:pt>
                <c:pt idx="386">
                  <c:v>16878190.8512031</c:v>
                </c:pt>
                <c:pt idx="387">
                  <c:v>16878190.8512031</c:v>
                </c:pt>
                <c:pt idx="388">
                  <c:v>16878190.8512031</c:v>
                </c:pt>
                <c:pt idx="389">
                  <c:v>16878190.8512031</c:v>
                </c:pt>
                <c:pt idx="390">
                  <c:v>16878190.8512031</c:v>
                </c:pt>
                <c:pt idx="391">
                  <c:v>16878190.8512031</c:v>
                </c:pt>
                <c:pt idx="392">
                  <c:v>16878190.8512031</c:v>
                </c:pt>
                <c:pt idx="393">
                  <c:v>16878190.8512031</c:v>
                </c:pt>
                <c:pt idx="394">
                  <c:v>16878190.8512031</c:v>
                </c:pt>
                <c:pt idx="395">
                  <c:v>16878190.8512031</c:v>
                </c:pt>
                <c:pt idx="396">
                  <c:v>16878190.8512031</c:v>
                </c:pt>
                <c:pt idx="397">
                  <c:v>16878190.8512031</c:v>
                </c:pt>
                <c:pt idx="398">
                  <c:v>16878190.8512031</c:v>
                </c:pt>
                <c:pt idx="399">
                  <c:v>16878190.8512031</c:v>
                </c:pt>
                <c:pt idx="400">
                  <c:v>16878190.8512031</c:v>
                </c:pt>
                <c:pt idx="401">
                  <c:v>16878190.8512031</c:v>
                </c:pt>
                <c:pt idx="402">
                  <c:v>16878190.8512031</c:v>
                </c:pt>
                <c:pt idx="403">
                  <c:v>16878190.8512031</c:v>
                </c:pt>
                <c:pt idx="404">
                  <c:v>16878190.8512031</c:v>
                </c:pt>
                <c:pt idx="405">
                  <c:v>16878190.8512031</c:v>
                </c:pt>
                <c:pt idx="406">
                  <c:v>16878190.8512031</c:v>
                </c:pt>
                <c:pt idx="407">
                  <c:v>16878190.8512031</c:v>
                </c:pt>
                <c:pt idx="408">
                  <c:v>16878190.8512031</c:v>
                </c:pt>
                <c:pt idx="409">
                  <c:v>16878190.8512031</c:v>
                </c:pt>
                <c:pt idx="410">
                  <c:v>16878190.8512031</c:v>
                </c:pt>
                <c:pt idx="411">
                  <c:v>16878190.8512031</c:v>
                </c:pt>
                <c:pt idx="412">
                  <c:v>16878190.8512031</c:v>
                </c:pt>
                <c:pt idx="413">
                  <c:v>16878190.8512031</c:v>
                </c:pt>
                <c:pt idx="414">
                  <c:v>16878190.8512031</c:v>
                </c:pt>
                <c:pt idx="415">
                  <c:v>16878190.8512031</c:v>
                </c:pt>
                <c:pt idx="416">
                  <c:v>16878190.8512031</c:v>
                </c:pt>
                <c:pt idx="417">
                  <c:v>16878190.8512031</c:v>
                </c:pt>
                <c:pt idx="418">
                  <c:v>16878190.8512031</c:v>
                </c:pt>
                <c:pt idx="419">
                  <c:v>16878190.8512031</c:v>
                </c:pt>
                <c:pt idx="420">
                  <c:v>16878190.8512031</c:v>
                </c:pt>
                <c:pt idx="421">
                  <c:v>16878190.8512031</c:v>
                </c:pt>
                <c:pt idx="422">
                  <c:v>16878190.8512031</c:v>
                </c:pt>
                <c:pt idx="423">
                  <c:v>16878190.8512031</c:v>
                </c:pt>
                <c:pt idx="424">
                  <c:v>16878190.8512031</c:v>
                </c:pt>
                <c:pt idx="425">
                  <c:v>16878190.8512031</c:v>
                </c:pt>
                <c:pt idx="426">
                  <c:v>16878190.8512031</c:v>
                </c:pt>
                <c:pt idx="427">
                  <c:v>16878190.8512031</c:v>
                </c:pt>
                <c:pt idx="428">
                  <c:v>16878190.8512031</c:v>
                </c:pt>
                <c:pt idx="429">
                  <c:v>16878190.8512031</c:v>
                </c:pt>
                <c:pt idx="430">
                  <c:v>16878190.8512031</c:v>
                </c:pt>
                <c:pt idx="431">
                  <c:v>16878190.8512031</c:v>
                </c:pt>
                <c:pt idx="432">
                  <c:v>16878190.8512031</c:v>
                </c:pt>
                <c:pt idx="433">
                  <c:v>16878190.8512031</c:v>
                </c:pt>
                <c:pt idx="434">
                  <c:v>16878190.8512031</c:v>
                </c:pt>
                <c:pt idx="435">
                  <c:v>16878190.8512031</c:v>
                </c:pt>
                <c:pt idx="436">
                  <c:v>16878190.8512031</c:v>
                </c:pt>
                <c:pt idx="437">
                  <c:v>16878190.8512031</c:v>
                </c:pt>
                <c:pt idx="438">
                  <c:v>16878190.8512031</c:v>
                </c:pt>
                <c:pt idx="439">
                  <c:v>16878190.8512031</c:v>
                </c:pt>
                <c:pt idx="440">
                  <c:v>16878190.8512031</c:v>
                </c:pt>
                <c:pt idx="441">
                  <c:v>16878190.8512031</c:v>
                </c:pt>
                <c:pt idx="442">
                  <c:v>16878190.8512031</c:v>
                </c:pt>
                <c:pt idx="443">
                  <c:v>16878190.8512031</c:v>
                </c:pt>
                <c:pt idx="444">
                  <c:v>16878190.8512031</c:v>
                </c:pt>
                <c:pt idx="445">
                  <c:v>16878190.8512031</c:v>
                </c:pt>
                <c:pt idx="446">
                  <c:v>16878190.8512031</c:v>
                </c:pt>
                <c:pt idx="447">
                  <c:v>16878190.8512031</c:v>
                </c:pt>
                <c:pt idx="448">
                  <c:v>16878190.8512031</c:v>
                </c:pt>
                <c:pt idx="449">
                  <c:v>16878190.8512031</c:v>
                </c:pt>
                <c:pt idx="450">
                  <c:v>16878190.8512031</c:v>
                </c:pt>
                <c:pt idx="451">
                  <c:v>16878190.8512031</c:v>
                </c:pt>
                <c:pt idx="452">
                  <c:v>16878190.8512031</c:v>
                </c:pt>
                <c:pt idx="453">
                  <c:v>16878190.8512031</c:v>
                </c:pt>
                <c:pt idx="454">
                  <c:v>16878190.8512031</c:v>
                </c:pt>
                <c:pt idx="455">
                  <c:v>16878190.8512031</c:v>
                </c:pt>
                <c:pt idx="456">
                  <c:v>16878190.8512031</c:v>
                </c:pt>
                <c:pt idx="457">
                  <c:v>16878190.8512031</c:v>
                </c:pt>
                <c:pt idx="458">
                  <c:v>16878190.8512031</c:v>
                </c:pt>
                <c:pt idx="459">
                  <c:v>16878190.8512031</c:v>
                </c:pt>
                <c:pt idx="460">
                  <c:v>16878190.8512031</c:v>
                </c:pt>
                <c:pt idx="461">
                  <c:v>16878190.8512031</c:v>
                </c:pt>
                <c:pt idx="462">
                  <c:v>16878190.8512031</c:v>
                </c:pt>
                <c:pt idx="463">
                  <c:v>16878190.8512031</c:v>
                </c:pt>
                <c:pt idx="464">
                  <c:v>16878190.8512031</c:v>
                </c:pt>
                <c:pt idx="465">
                  <c:v>16878190.8512031</c:v>
                </c:pt>
                <c:pt idx="466">
                  <c:v>16878190.8512031</c:v>
                </c:pt>
                <c:pt idx="467">
                  <c:v>16878190.8512031</c:v>
                </c:pt>
                <c:pt idx="468">
                  <c:v>16878190.8512031</c:v>
                </c:pt>
                <c:pt idx="469">
                  <c:v>16878190.8512031</c:v>
                </c:pt>
                <c:pt idx="470">
                  <c:v>16878190.8512031</c:v>
                </c:pt>
                <c:pt idx="471">
                  <c:v>16878190.8512031</c:v>
                </c:pt>
                <c:pt idx="472">
                  <c:v>16878190.8512031</c:v>
                </c:pt>
                <c:pt idx="473">
                  <c:v>16878190.8512031</c:v>
                </c:pt>
                <c:pt idx="474">
                  <c:v>16878190.8512031</c:v>
                </c:pt>
                <c:pt idx="475">
                  <c:v>16878190.8512031</c:v>
                </c:pt>
                <c:pt idx="476">
                  <c:v>16878190.8512031</c:v>
                </c:pt>
                <c:pt idx="477">
                  <c:v>16878190.8512031</c:v>
                </c:pt>
                <c:pt idx="478">
                  <c:v>16878190.8512031</c:v>
                </c:pt>
                <c:pt idx="479">
                  <c:v>16878190.8512031</c:v>
                </c:pt>
                <c:pt idx="480">
                  <c:v>16878190.8512031</c:v>
                </c:pt>
                <c:pt idx="481">
                  <c:v>16878190.8512031</c:v>
                </c:pt>
                <c:pt idx="482">
                  <c:v>16878190.8512031</c:v>
                </c:pt>
                <c:pt idx="483">
                  <c:v>16878190.8512031</c:v>
                </c:pt>
                <c:pt idx="484">
                  <c:v>16878190.8512031</c:v>
                </c:pt>
                <c:pt idx="485">
                  <c:v>16878190.8512031</c:v>
                </c:pt>
                <c:pt idx="486">
                  <c:v>16878190.8512031</c:v>
                </c:pt>
                <c:pt idx="487">
                  <c:v>16878190.8512031</c:v>
                </c:pt>
                <c:pt idx="488">
                  <c:v>16878190.8512031</c:v>
                </c:pt>
                <c:pt idx="489">
                  <c:v>16878190.8512031</c:v>
                </c:pt>
                <c:pt idx="490">
                  <c:v>16878190.8512031</c:v>
                </c:pt>
                <c:pt idx="491">
                  <c:v>16878190.8512031</c:v>
                </c:pt>
                <c:pt idx="492">
                  <c:v>16878190.8512031</c:v>
                </c:pt>
                <c:pt idx="493">
                  <c:v>16878190.8512031</c:v>
                </c:pt>
                <c:pt idx="494">
                  <c:v>16878190.8512031</c:v>
                </c:pt>
                <c:pt idx="495">
                  <c:v>16878190.8512031</c:v>
                </c:pt>
                <c:pt idx="496">
                  <c:v>16878190.8512031</c:v>
                </c:pt>
                <c:pt idx="497">
                  <c:v>16878190.8512031</c:v>
                </c:pt>
                <c:pt idx="498">
                  <c:v>16878190.8512031</c:v>
                </c:pt>
                <c:pt idx="499">
                  <c:v>16878190.8512031</c:v>
                </c:pt>
                <c:pt idx="500">
                  <c:v>16878190.8512031</c:v>
                </c:pt>
                <c:pt idx="501">
                  <c:v>16878190.8512031</c:v>
                </c:pt>
                <c:pt idx="502">
                  <c:v>16878190.8512031</c:v>
                </c:pt>
                <c:pt idx="503">
                  <c:v>16878190.8512031</c:v>
                </c:pt>
                <c:pt idx="504">
                  <c:v>16878190.8512031</c:v>
                </c:pt>
                <c:pt idx="505">
                  <c:v>16878190.8512031</c:v>
                </c:pt>
                <c:pt idx="506">
                  <c:v>16878190.8512031</c:v>
                </c:pt>
                <c:pt idx="507">
                  <c:v>16878190.8512031</c:v>
                </c:pt>
                <c:pt idx="508">
                  <c:v>16878190.8512031</c:v>
                </c:pt>
                <c:pt idx="509">
                  <c:v>16878190.8512031</c:v>
                </c:pt>
                <c:pt idx="510">
                  <c:v>16878190.8512031</c:v>
                </c:pt>
                <c:pt idx="511">
                  <c:v>16878190.8512031</c:v>
                </c:pt>
                <c:pt idx="512">
                  <c:v>16878190.8512031</c:v>
                </c:pt>
                <c:pt idx="513">
                  <c:v>16878190.8512031</c:v>
                </c:pt>
                <c:pt idx="514">
                  <c:v>16878190.8512031</c:v>
                </c:pt>
                <c:pt idx="515">
                  <c:v>16878190.8512031</c:v>
                </c:pt>
                <c:pt idx="516">
                  <c:v>16878190.8512031</c:v>
                </c:pt>
                <c:pt idx="517">
                  <c:v>16878190.8512031</c:v>
                </c:pt>
                <c:pt idx="518">
                  <c:v>16878190.8512031</c:v>
                </c:pt>
                <c:pt idx="519">
                  <c:v>16878190.8512031</c:v>
                </c:pt>
                <c:pt idx="520">
                  <c:v>16878190.8512031</c:v>
                </c:pt>
                <c:pt idx="521">
                  <c:v>16878190.8512031</c:v>
                </c:pt>
                <c:pt idx="522">
                  <c:v>16878190.8512031</c:v>
                </c:pt>
                <c:pt idx="523">
                  <c:v>16878190.8512031</c:v>
                </c:pt>
                <c:pt idx="524">
                  <c:v>16878190.8512031</c:v>
                </c:pt>
                <c:pt idx="525">
                  <c:v>16878190.8512031</c:v>
                </c:pt>
                <c:pt idx="526">
                  <c:v>16878190.8512031</c:v>
                </c:pt>
                <c:pt idx="527">
                  <c:v>16878190.8512031</c:v>
                </c:pt>
                <c:pt idx="528">
                  <c:v>16878190.8512031</c:v>
                </c:pt>
                <c:pt idx="529">
                  <c:v>16878190.8512031</c:v>
                </c:pt>
                <c:pt idx="530">
                  <c:v>16878190.8512031</c:v>
                </c:pt>
                <c:pt idx="531">
                  <c:v>16878190.8512031</c:v>
                </c:pt>
                <c:pt idx="532">
                  <c:v>16878190.8512031</c:v>
                </c:pt>
                <c:pt idx="533">
                  <c:v>16878190.8512031</c:v>
                </c:pt>
                <c:pt idx="534">
                  <c:v>16878190.8512031</c:v>
                </c:pt>
                <c:pt idx="535">
                  <c:v>16878190.8512031</c:v>
                </c:pt>
                <c:pt idx="536">
                  <c:v>16878190.8512031</c:v>
                </c:pt>
                <c:pt idx="537">
                  <c:v>16878190.8512031</c:v>
                </c:pt>
                <c:pt idx="538">
                  <c:v>16878190.8512031</c:v>
                </c:pt>
                <c:pt idx="539">
                  <c:v>16878190.8512031</c:v>
                </c:pt>
                <c:pt idx="540">
                  <c:v>16878190.8512031</c:v>
                </c:pt>
                <c:pt idx="541">
                  <c:v>16878190.8512031</c:v>
                </c:pt>
                <c:pt idx="542">
                  <c:v>16878190.8512031</c:v>
                </c:pt>
                <c:pt idx="543">
                  <c:v>16878190.8512031</c:v>
                </c:pt>
                <c:pt idx="544">
                  <c:v>16878190.8512031</c:v>
                </c:pt>
                <c:pt idx="545">
                  <c:v>16878190.8512031</c:v>
                </c:pt>
                <c:pt idx="546">
                  <c:v>16878190.8512031</c:v>
                </c:pt>
                <c:pt idx="547">
                  <c:v>16878190.8512031</c:v>
                </c:pt>
                <c:pt idx="548">
                  <c:v>16878190.8512031</c:v>
                </c:pt>
                <c:pt idx="549">
                  <c:v>16878190.8512031</c:v>
                </c:pt>
                <c:pt idx="550">
                  <c:v>16878190.8512031</c:v>
                </c:pt>
                <c:pt idx="551">
                  <c:v>16878190.8512031</c:v>
                </c:pt>
                <c:pt idx="552">
                  <c:v>16878190.8512031</c:v>
                </c:pt>
                <c:pt idx="553">
                  <c:v>16878190.8512031</c:v>
                </c:pt>
                <c:pt idx="554">
                  <c:v>16878190.8512031</c:v>
                </c:pt>
                <c:pt idx="555">
                  <c:v>16878190.8512031</c:v>
                </c:pt>
                <c:pt idx="556">
                  <c:v>16878190.8512031</c:v>
                </c:pt>
                <c:pt idx="557">
                  <c:v>16878190.8512031</c:v>
                </c:pt>
                <c:pt idx="558">
                  <c:v>16878190.8512031</c:v>
                </c:pt>
                <c:pt idx="559">
                  <c:v>16878190.8512031</c:v>
                </c:pt>
                <c:pt idx="560">
                  <c:v>16878190.8512031</c:v>
                </c:pt>
                <c:pt idx="561">
                  <c:v>16878190.8512031</c:v>
                </c:pt>
                <c:pt idx="562">
                  <c:v>16878190.8512031</c:v>
                </c:pt>
                <c:pt idx="563">
                  <c:v>16878190.8512031</c:v>
                </c:pt>
                <c:pt idx="564">
                  <c:v>16878190.8512031</c:v>
                </c:pt>
                <c:pt idx="565">
                  <c:v>16878190.8512031</c:v>
                </c:pt>
                <c:pt idx="566">
                  <c:v>16878190.8512031</c:v>
                </c:pt>
                <c:pt idx="567">
                  <c:v>16878190.8512031</c:v>
                </c:pt>
                <c:pt idx="568">
                  <c:v>16878190.8512031</c:v>
                </c:pt>
                <c:pt idx="569">
                  <c:v>16878190.8512031</c:v>
                </c:pt>
                <c:pt idx="570">
                  <c:v>16878190.8512031</c:v>
                </c:pt>
                <c:pt idx="571">
                  <c:v>16878190.8512031</c:v>
                </c:pt>
                <c:pt idx="572">
                  <c:v>16878190.8512031</c:v>
                </c:pt>
                <c:pt idx="573">
                  <c:v>16878190.8512031</c:v>
                </c:pt>
                <c:pt idx="574">
                  <c:v>16878190.8512031</c:v>
                </c:pt>
                <c:pt idx="575">
                  <c:v>16878190.8512031</c:v>
                </c:pt>
                <c:pt idx="576">
                  <c:v>16878190.8512031</c:v>
                </c:pt>
                <c:pt idx="577">
                  <c:v>16878190.8512031</c:v>
                </c:pt>
                <c:pt idx="578">
                  <c:v>16878190.8512031</c:v>
                </c:pt>
                <c:pt idx="579">
                  <c:v>16878190.8512031</c:v>
                </c:pt>
                <c:pt idx="580">
                  <c:v>16878190.8512031</c:v>
                </c:pt>
                <c:pt idx="581">
                  <c:v>16878190.8512031</c:v>
                </c:pt>
                <c:pt idx="582">
                  <c:v>16878190.8512031</c:v>
                </c:pt>
                <c:pt idx="583">
                  <c:v>16878190.8512031</c:v>
                </c:pt>
                <c:pt idx="584">
                  <c:v>16878190.8512031</c:v>
                </c:pt>
                <c:pt idx="585">
                  <c:v>16878190.8512031</c:v>
                </c:pt>
                <c:pt idx="586">
                  <c:v>16878190.8512031</c:v>
                </c:pt>
                <c:pt idx="587">
                  <c:v>16878190.8512031</c:v>
                </c:pt>
                <c:pt idx="588">
                  <c:v>16878190.8512031</c:v>
                </c:pt>
                <c:pt idx="589">
                  <c:v>16878190.8512031</c:v>
                </c:pt>
                <c:pt idx="590">
                  <c:v>16878190.8512031</c:v>
                </c:pt>
                <c:pt idx="591">
                  <c:v>16878190.8512031</c:v>
                </c:pt>
                <c:pt idx="592">
                  <c:v>16878190.8512031</c:v>
                </c:pt>
                <c:pt idx="593">
                  <c:v>16878190.8512031</c:v>
                </c:pt>
                <c:pt idx="594">
                  <c:v>16878190.8512031</c:v>
                </c:pt>
                <c:pt idx="595">
                  <c:v>16878190.8512031</c:v>
                </c:pt>
                <c:pt idx="596">
                  <c:v>16878190.8512031</c:v>
                </c:pt>
                <c:pt idx="597">
                  <c:v>16878190.8512031</c:v>
                </c:pt>
                <c:pt idx="598">
                  <c:v>16878190.8512031</c:v>
                </c:pt>
                <c:pt idx="599">
                  <c:v>16878190.8512031</c:v>
                </c:pt>
                <c:pt idx="600">
                  <c:v>16878190.8512031</c:v>
                </c:pt>
                <c:pt idx="601">
                  <c:v>16878190.8512031</c:v>
                </c:pt>
                <c:pt idx="602">
                  <c:v>16878190.8512031</c:v>
                </c:pt>
                <c:pt idx="603">
                  <c:v>16878190.8512031</c:v>
                </c:pt>
                <c:pt idx="604">
                  <c:v>16878190.8512031</c:v>
                </c:pt>
                <c:pt idx="605">
                  <c:v>16878190.8512031</c:v>
                </c:pt>
                <c:pt idx="606">
                  <c:v>16878190.8512031</c:v>
                </c:pt>
                <c:pt idx="607">
                  <c:v>16878190.8512031</c:v>
                </c:pt>
                <c:pt idx="608">
                  <c:v>16878190.8512031</c:v>
                </c:pt>
                <c:pt idx="609">
                  <c:v>16878190.8512031</c:v>
                </c:pt>
                <c:pt idx="610">
                  <c:v>16878190.8512031</c:v>
                </c:pt>
                <c:pt idx="611">
                  <c:v>16878190.8512031</c:v>
                </c:pt>
                <c:pt idx="612">
                  <c:v>16878190.8512031</c:v>
                </c:pt>
                <c:pt idx="613">
                  <c:v>16878190.8512031</c:v>
                </c:pt>
                <c:pt idx="614">
                  <c:v>16878190.8512031</c:v>
                </c:pt>
                <c:pt idx="615">
                  <c:v>16878190.8512031</c:v>
                </c:pt>
                <c:pt idx="616">
                  <c:v>16878190.8512031</c:v>
                </c:pt>
                <c:pt idx="617">
                  <c:v>16878190.8512031</c:v>
                </c:pt>
                <c:pt idx="618">
                  <c:v>16878190.8512031</c:v>
                </c:pt>
                <c:pt idx="619">
                  <c:v>16878190.8512031</c:v>
                </c:pt>
                <c:pt idx="620">
                  <c:v>16878190.8512031</c:v>
                </c:pt>
                <c:pt idx="621">
                  <c:v>16878190.8512031</c:v>
                </c:pt>
                <c:pt idx="622">
                  <c:v>16878190.8512031</c:v>
                </c:pt>
                <c:pt idx="623">
                  <c:v>16878190.8512031</c:v>
                </c:pt>
                <c:pt idx="624">
                  <c:v>16878190.8512031</c:v>
                </c:pt>
                <c:pt idx="625">
                  <c:v>16878190.8512031</c:v>
                </c:pt>
                <c:pt idx="626">
                  <c:v>16878190.8512031</c:v>
                </c:pt>
                <c:pt idx="627">
                  <c:v>16878190.8512031</c:v>
                </c:pt>
                <c:pt idx="628">
                  <c:v>16878190.8512031</c:v>
                </c:pt>
                <c:pt idx="629">
                  <c:v>16878190.8512031</c:v>
                </c:pt>
                <c:pt idx="630">
                  <c:v>16878190.8512031</c:v>
                </c:pt>
                <c:pt idx="631">
                  <c:v>16878190.8512031</c:v>
                </c:pt>
                <c:pt idx="632">
                  <c:v>16878190.8512031</c:v>
                </c:pt>
                <c:pt idx="633">
                  <c:v>16878190.8512031</c:v>
                </c:pt>
                <c:pt idx="634">
                  <c:v>16878190.8512031</c:v>
                </c:pt>
                <c:pt idx="635">
                  <c:v>16878190.8512031</c:v>
                </c:pt>
                <c:pt idx="636">
                  <c:v>16878190.8512031</c:v>
                </c:pt>
                <c:pt idx="637">
                  <c:v>16878190.8512031</c:v>
                </c:pt>
                <c:pt idx="638">
                  <c:v>16878190.8512031</c:v>
                </c:pt>
                <c:pt idx="639">
                  <c:v>16878190.8512031</c:v>
                </c:pt>
                <c:pt idx="640">
                  <c:v>16878190.8512031</c:v>
                </c:pt>
                <c:pt idx="641">
                  <c:v>16878190.8512031</c:v>
                </c:pt>
                <c:pt idx="642">
                  <c:v>16878190.8512031</c:v>
                </c:pt>
                <c:pt idx="643">
                  <c:v>16878190.8512031</c:v>
                </c:pt>
                <c:pt idx="644">
                  <c:v>16878190.8512031</c:v>
                </c:pt>
                <c:pt idx="645">
                  <c:v>16878190.8512031</c:v>
                </c:pt>
                <c:pt idx="646">
                  <c:v>16878190.8512031</c:v>
                </c:pt>
                <c:pt idx="647">
                  <c:v>16878190.8512031</c:v>
                </c:pt>
                <c:pt idx="648">
                  <c:v>16878190.8512031</c:v>
                </c:pt>
                <c:pt idx="649">
                  <c:v>16878190.8512031</c:v>
                </c:pt>
                <c:pt idx="650">
                  <c:v>16878190.8512031</c:v>
                </c:pt>
                <c:pt idx="651">
                  <c:v>16878190.8512031</c:v>
                </c:pt>
                <c:pt idx="652">
                  <c:v>16878190.8512031</c:v>
                </c:pt>
                <c:pt idx="653">
                  <c:v>16878190.8512031</c:v>
                </c:pt>
                <c:pt idx="654">
                  <c:v>16878190.8512031</c:v>
                </c:pt>
                <c:pt idx="655">
                  <c:v>16878190.8512031</c:v>
                </c:pt>
                <c:pt idx="656">
                  <c:v>16878190.8512031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Main!$F$2:$F$658</c:f>
              <c:numCache>
                <c:formatCode>General</c:formatCode>
                <c:ptCount val="657"/>
                <c:pt idx="0">
                  <c:v>4898520.76816681</c:v>
                </c:pt>
                <c:pt idx="1">
                  <c:v>48985207.681668</c:v>
                </c:pt>
                <c:pt idx="2">
                  <c:v>45408009.9273169</c:v>
                </c:pt>
                <c:pt idx="3">
                  <c:v>41850143.4186841</c:v>
                </c:pt>
                <c:pt idx="4">
                  <c:v>38300525.3198823</c:v>
                </c:pt>
                <c:pt idx="5">
                  <c:v>34751017.296006</c:v>
                </c:pt>
                <c:pt idx="6">
                  <c:v>30573808.0177023</c:v>
                </c:pt>
                <c:pt idx="7">
                  <c:v>24492603.840834</c:v>
                </c:pt>
                <c:pt idx="8">
                  <c:v>21512151.9469888</c:v>
                </c:pt>
                <c:pt idx="9">
                  <c:v>19420352.5954233</c:v>
                </c:pt>
                <c:pt idx="10">
                  <c:v>17914244.9346541</c:v>
                </c:pt>
                <c:pt idx="11">
                  <c:v>18081385.6021814</c:v>
                </c:pt>
                <c:pt idx="12">
                  <c:v>20006162.388488</c:v>
                </c:pt>
                <c:pt idx="13">
                  <c:v>18644467.8712945</c:v>
                </c:pt>
                <c:pt idx="14">
                  <c:v>16368143.3166668</c:v>
                </c:pt>
                <c:pt idx="15">
                  <c:v>14602609.9136271</c:v>
                </c:pt>
                <c:pt idx="16">
                  <c:v>14253092.5046221</c:v>
                </c:pt>
                <c:pt idx="17">
                  <c:v>13982396.6832344</c:v>
                </c:pt>
                <c:pt idx="18">
                  <c:v>14450578.3930821</c:v>
                </c:pt>
                <c:pt idx="19">
                  <c:v>14680671.1904217</c:v>
                </c:pt>
                <c:pt idx="20">
                  <c:v>14654610.4972067</c:v>
                </c:pt>
                <c:pt idx="21">
                  <c:v>13776941.4478967</c:v>
                </c:pt>
                <c:pt idx="22">
                  <c:v>12454766.4881712</c:v>
                </c:pt>
                <c:pt idx="23">
                  <c:v>11366076.8822228</c:v>
                </c:pt>
                <c:pt idx="24">
                  <c:v>10529280.3632067</c:v>
                </c:pt>
                <c:pt idx="25">
                  <c:v>10141067.3927026</c:v>
                </c:pt>
                <c:pt idx="26">
                  <c:v>9723626.59448389</c:v>
                </c:pt>
                <c:pt idx="27">
                  <c:v>9101123.7905001</c:v>
                </c:pt>
                <c:pt idx="28">
                  <c:v>8800674.60859278</c:v>
                </c:pt>
                <c:pt idx="29">
                  <c:v>8748951.75007091</c:v>
                </c:pt>
                <c:pt idx="30">
                  <c:v>8189938.99628578</c:v>
                </c:pt>
                <c:pt idx="31">
                  <c:v>7814962.08758823</c:v>
                </c:pt>
                <c:pt idx="32">
                  <c:v>7307094.60424863</c:v>
                </c:pt>
                <c:pt idx="33">
                  <c:v>7039934.61509553</c:v>
                </c:pt>
                <c:pt idx="34">
                  <c:v>6831456.45220056</c:v>
                </c:pt>
                <c:pt idx="35">
                  <c:v>6607652.59238696</c:v>
                </c:pt>
                <c:pt idx="36">
                  <c:v>6297270.7867358</c:v>
                </c:pt>
                <c:pt idx="37">
                  <c:v>6126998.74019137</c:v>
                </c:pt>
                <c:pt idx="38">
                  <c:v>5838366.09449352</c:v>
                </c:pt>
                <c:pt idx="39">
                  <c:v>5664980.31676784</c:v>
                </c:pt>
                <c:pt idx="40">
                  <c:v>5472722.30590733</c:v>
                </c:pt>
                <c:pt idx="41">
                  <c:v>5251456.5931045</c:v>
                </c:pt>
                <c:pt idx="42">
                  <c:v>5091953.55336245</c:v>
                </c:pt>
                <c:pt idx="43">
                  <c:v>4969872.1727306</c:v>
                </c:pt>
                <c:pt idx="44">
                  <c:v>4790769.76714119</c:v>
                </c:pt>
                <c:pt idx="45">
                  <c:v>4687606.33185307</c:v>
                </c:pt>
                <c:pt idx="46">
                  <c:v>4512146.99222073</c:v>
                </c:pt>
                <c:pt idx="47">
                  <c:v>4390792.02082567</c:v>
                </c:pt>
                <c:pt idx="48">
                  <c:v>4289566.50957739</c:v>
                </c:pt>
                <c:pt idx="49">
                  <c:v>4182468.74465466</c:v>
                </c:pt>
                <c:pt idx="50">
                  <c:v>4047313.52737548</c:v>
                </c:pt>
                <c:pt idx="51">
                  <c:v>3966962.90219454</c:v>
                </c:pt>
                <c:pt idx="52">
                  <c:v>3843892.32603939</c:v>
                </c:pt>
                <c:pt idx="53">
                  <c:v>3765016.40205677</c:v>
                </c:pt>
                <c:pt idx="54">
                  <c:v>3677588.29747556</c:v>
                </c:pt>
                <c:pt idx="55">
                  <c:v>3574338.2530747</c:v>
                </c:pt>
                <c:pt idx="56">
                  <c:v>3490802.05555287</c:v>
                </c:pt>
                <c:pt idx="57">
                  <c:v>3423576.83377301</c:v>
                </c:pt>
                <c:pt idx="58">
                  <c:v>3335301.6217271</c:v>
                </c:pt>
                <c:pt idx="59">
                  <c:v>3281842.87440249</c:v>
                </c:pt>
                <c:pt idx="60">
                  <c:v>3195166.98930391</c:v>
                </c:pt>
                <c:pt idx="61">
                  <c:v>3129537.95098443</c:v>
                </c:pt>
                <c:pt idx="62">
                  <c:v>3073697.71942511</c:v>
                </c:pt>
                <c:pt idx="63">
                  <c:v>3015816.22593677</c:v>
                </c:pt>
                <c:pt idx="64">
                  <c:v>2944111.77665982</c:v>
                </c:pt>
                <c:pt idx="65">
                  <c:v>2897254.6368494</c:v>
                </c:pt>
                <c:pt idx="66">
                  <c:v>2830175.97377594</c:v>
                </c:pt>
                <c:pt idx="67">
                  <c:v>2784793.77252387</c:v>
                </c:pt>
                <c:pt idx="68">
                  <c:v>2735767.0713716</c:v>
                </c:pt>
                <c:pt idx="69">
                  <c:v>2677922.31769828</c:v>
                </c:pt>
                <c:pt idx="70">
                  <c:v>2628738.59306915</c:v>
                </c:pt>
                <c:pt idx="71">
                  <c:v>2588355.25646222</c:v>
                </c:pt>
                <c:pt idx="72">
                  <c:v>2536917.53731795</c:v>
                </c:pt>
                <c:pt idx="73">
                  <c:v>2504114.4340887</c:v>
                </c:pt>
                <c:pt idx="74">
                  <c:v>2453520.14478789</c:v>
                </c:pt>
                <c:pt idx="75">
                  <c:v>2413023.99878427</c:v>
                </c:pt>
                <c:pt idx="76">
                  <c:v>2378328.68610425</c:v>
                </c:pt>
                <c:pt idx="77">
                  <c:v>2342898.00912184</c:v>
                </c:pt>
                <c:pt idx="78">
                  <c:v>2299301.9454904</c:v>
                </c:pt>
                <c:pt idx="79">
                  <c:v>2269081.95468336</c:v>
                </c:pt>
                <c:pt idx="80">
                  <c:v>2227380.16824256</c:v>
                </c:pt>
                <c:pt idx="81">
                  <c:v>2198036.49698321</c:v>
                </c:pt>
                <c:pt idx="82">
                  <c:v>2166893.81185654</c:v>
                </c:pt>
                <c:pt idx="83">
                  <c:v>2130397.44473644</c:v>
                </c:pt>
                <c:pt idx="84">
                  <c:v>2098392.01109587</c:v>
                </c:pt>
                <c:pt idx="85">
                  <c:v>2071813.73757853</c:v>
                </c:pt>
                <c:pt idx="86">
                  <c:v>2038543.57598081</c:v>
                </c:pt>
                <c:pt idx="87">
                  <c:v>2016554.3583516</c:v>
                </c:pt>
                <c:pt idx="88">
                  <c:v>1983770.54041506</c:v>
                </c:pt>
                <c:pt idx="89">
                  <c:v>1956486.4516282</c:v>
                </c:pt>
                <c:pt idx="90">
                  <c:v>1932974.34752102</c:v>
                </c:pt>
                <c:pt idx="91">
                  <c:v>1909227.28071379</c:v>
                </c:pt>
                <c:pt idx="92">
                  <c:v>1880196.365764</c:v>
                </c:pt>
                <c:pt idx="93">
                  <c:v>1859257.26867911</c:v>
                </c:pt>
                <c:pt idx="94">
                  <c:v>1831039.03677903</c:v>
                </c:pt>
                <c:pt idx="95">
                  <c:v>1810632.50770173</c:v>
                </c:pt>
                <c:pt idx="96">
                  <c:v>1789227.77168118</c:v>
                </c:pt>
                <c:pt idx="97">
                  <c:v>1764292.79940204</c:v>
                </c:pt>
                <c:pt idx="98">
                  <c:v>1741934.54108677</c:v>
                </c:pt>
                <c:pt idx="99">
                  <c:v>1723222.01642937</c:v>
                </c:pt>
                <c:pt idx="100">
                  <c:v>1700091.26890201</c:v>
                </c:pt>
                <c:pt idx="101">
                  <c:v>1684405.924024</c:v>
                </c:pt>
                <c:pt idx="102">
                  <c:v>1661590.07760915</c:v>
                </c:pt>
                <c:pt idx="103">
                  <c:v>1642056.839096</c:v>
                </c:pt>
                <c:pt idx="104">
                  <c:v>1625139.64712091</c:v>
                </c:pt>
                <c:pt idx="105">
                  <c:v>1608190.34957624</c:v>
                </c:pt>
                <c:pt idx="106">
                  <c:v>1587585.07450138</c:v>
                </c:pt>
                <c:pt idx="107">
                  <c:v>1572290.6691765</c:v>
                </c:pt>
                <c:pt idx="108">
                  <c:v>1552019.99323272</c:v>
                </c:pt>
                <c:pt idx="109">
                  <c:v>1537068.5530172</c:v>
                </c:pt>
                <c:pt idx="110">
                  <c:v>1521518.66194344</c:v>
                </c:pt>
                <c:pt idx="111">
                  <c:v>1503489.6808956</c:v>
                </c:pt>
                <c:pt idx="112">
                  <c:v>1487048.85849124</c:v>
                </c:pt>
                <c:pt idx="113">
                  <c:v>1473211.3855765</c:v>
                </c:pt>
                <c:pt idx="114">
                  <c:v>1456266.41934481</c:v>
                </c:pt>
                <c:pt idx="115">
                  <c:v>1444554.25902052</c:v>
                </c:pt>
                <c:pt idx="116">
                  <c:v>1427832.53975493</c:v>
                </c:pt>
                <c:pt idx="117">
                  <c:v>1413208.10112254</c:v>
                </c:pt>
                <c:pt idx="118">
                  <c:v>1400490.65776123</c:v>
                </c:pt>
                <c:pt idx="119">
                  <c:v>1387827.34139328</c:v>
                </c:pt>
                <c:pt idx="120">
                  <c:v>1372499.64196649</c:v>
                </c:pt>
                <c:pt idx="121">
                  <c:v>1360876.82466048</c:v>
                </c:pt>
                <c:pt idx="122">
                  <c:v>1345655.21902063</c:v>
                </c:pt>
                <c:pt idx="123">
                  <c:v>1334262.75350245</c:v>
                </c:pt>
                <c:pt idx="124">
                  <c:v>1322491.57303926</c:v>
                </c:pt>
                <c:pt idx="125">
                  <c:v>1308893.23176027</c:v>
                </c:pt>
                <c:pt idx="126">
                  <c:v>1296327.34962281</c:v>
                </c:pt>
                <c:pt idx="127">
                  <c:v>1285709.57963767</c:v>
                </c:pt>
                <c:pt idx="128">
                  <c:v>1272796.99273109</c:v>
                </c:pt>
                <c:pt idx="129">
                  <c:v>1263744.03951822</c:v>
                </c:pt>
                <c:pt idx="130">
                  <c:v>1251000.46125927</c:v>
                </c:pt>
                <c:pt idx="131">
                  <c:v>1239668.46175761</c:v>
                </c:pt>
                <c:pt idx="132">
                  <c:v>1229782.82759087</c:v>
                </c:pt>
                <c:pt idx="133">
                  <c:v>1219987.97272619</c:v>
                </c:pt>
                <c:pt idx="134">
                  <c:v>1208169.76724478</c:v>
                </c:pt>
                <c:pt idx="135">
                  <c:v>1199062.41536658</c:v>
                </c:pt>
                <c:pt idx="136">
                  <c:v>1187235.53221746</c:v>
                </c:pt>
                <c:pt idx="137">
                  <c:v>1178287.46321424</c:v>
                </c:pt>
                <c:pt idx="138">
                  <c:v>1169090.21593567</c:v>
                </c:pt>
                <c:pt idx="139">
                  <c:v>1158493.38283163</c:v>
                </c:pt>
                <c:pt idx="140">
                  <c:v>1148595.4890081</c:v>
                </c:pt>
                <c:pt idx="141">
                  <c:v>1140210.83170579</c:v>
                </c:pt>
                <c:pt idx="142">
                  <c:v>1130064.26127329</c:v>
                </c:pt>
                <c:pt idx="143">
                  <c:v>1122876.30538531</c:v>
                </c:pt>
                <c:pt idx="144">
                  <c:v>1112864.08761941</c:v>
                </c:pt>
                <c:pt idx="145">
                  <c:v>1103841.66310531</c:v>
                </c:pt>
                <c:pt idx="146">
                  <c:v>1095952.44386674</c:v>
                </c:pt>
                <c:pt idx="147">
                  <c:v>1088168.27346585</c:v>
                </c:pt>
                <c:pt idx="148">
                  <c:v>1078795.08178494</c:v>
                </c:pt>
                <c:pt idx="149">
                  <c:v>1071483.33633986</c:v>
                </c:pt>
                <c:pt idx="150">
                  <c:v>1062042.2774029</c:v>
                </c:pt>
                <c:pt idx="151">
                  <c:v>1054842.86451819</c:v>
                </c:pt>
                <c:pt idx="152">
                  <c:v>1047474.91831061</c:v>
                </c:pt>
                <c:pt idx="153">
                  <c:v>1039000.41956977</c:v>
                </c:pt>
                <c:pt idx="154">
                  <c:v>1031013.97630941</c:v>
                </c:pt>
                <c:pt idx="155">
                  <c:v>1024239.58703021</c:v>
                </c:pt>
                <c:pt idx="156">
                  <c:v>1016068.49307904</c:v>
                </c:pt>
                <c:pt idx="157">
                  <c:v>1010238.30086697</c:v>
                </c:pt>
                <c:pt idx="158">
                  <c:v>1002178.13366445</c:v>
                </c:pt>
                <c:pt idx="159">
                  <c:v>994835.237320597</c:v>
                </c:pt>
                <c:pt idx="160">
                  <c:v>988404.719386317</c:v>
                </c:pt>
                <c:pt idx="161">
                  <c:v>982083.112429115</c:v>
                </c:pt>
                <c:pt idx="162">
                  <c:v>974478.038991668</c:v>
                </c:pt>
                <c:pt idx="163">
                  <c:v>968491.453644875</c:v>
                </c:pt>
                <c:pt idx="164">
                  <c:v>960787.886002308</c:v>
                </c:pt>
                <c:pt idx="165">
                  <c:v>954881.450883548</c:v>
                </c:pt>
                <c:pt idx="166">
                  <c:v>948858.964383467</c:v>
                </c:pt>
                <c:pt idx="167">
                  <c:v>941937.987872549</c:v>
                </c:pt>
                <c:pt idx="168">
                  <c:v>935365.917235737</c:v>
                </c:pt>
                <c:pt idx="169">
                  <c:v>929790.095551733</c:v>
                </c:pt>
                <c:pt idx="170">
                  <c:v>923076.867154763</c:v>
                </c:pt>
                <c:pt idx="171">
                  <c:v>918265.874447472</c:v>
                </c:pt>
                <c:pt idx="172">
                  <c:v>911647.075178037</c:v>
                </c:pt>
                <c:pt idx="173">
                  <c:v>905562.20654721</c:v>
                </c:pt>
                <c:pt idx="174">
                  <c:v>900229.28850642</c:v>
                </c:pt>
                <c:pt idx="175">
                  <c:v>895004.331865131</c:v>
                </c:pt>
                <c:pt idx="176">
                  <c:v>888717.534123896</c:v>
                </c:pt>
                <c:pt idx="177">
                  <c:v>883736.325862326</c:v>
                </c:pt>
                <c:pt idx="178">
                  <c:v>877335.595594052</c:v>
                </c:pt>
                <c:pt idx="179">
                  <c:v>872411.783338532</c:v>
                </c:pt>
                <c:pt idx="180">
                  <c:v>867407.369459574</c:v>
                </c:pt>
                <c:pt idx="181">
                  <c:v>861656.525931248</c:v>
                </c:pt>
                <c:pt idx="182">
                  <c:v>856159.423376045</c:v>
                </c:pt>
                <c:pt idx="183">
                  <c:v>851499.641652144</c:v>
                </c:pt>
                <c:pt idx="184">
                  <c:v>845891.917684718</c:v>
                </c:pt>
                <c:pt idx="185">
                  <c:v>841865.864617932</c:v>
                </c:pt>
                <c:pt idx="186">
                  <c:v>836340.6097722</c:v>
                </c:pt>
                <c:pt idx="187">
                  <c:v>831221.685942195</c:v>
                </c:pt>
                <c:pt idx="188">
                  <c:v>826735.274526405</c:v>
                </c:pt>
                <c:pt idx="189">
                  <c:v>822353.788340957</c:v>
                </c:pt>
                <c:pt idx="190">
                  <c:v>817075.275605456</c:v>
                </c:pt>
                <c:pt idx="191">
                  <c:v>812874.892842146</c:v>
                </c:pt>
                <c:pt idx="192">
                  <c:v>807475.238041627</c:v>
                </c:pt>
                <c:pt idx="193">
                  <c:v>803315.72468086</c:v>
                </c:pt>
                <c:pt idx="194">
                  <c:v>799100.343355782</c:v>
                </c:pt>
                <c:pt idx="195">
                  <c:v>794252.332177078</c:v>
                </c:pt>
                <c:pt idx="196">
                  <c:v>789590.934256707</c:v>
                </c:pt>
                <c:pt idx="197">
                  <c:v>785647.197525031</c:v>
                </c:pt>
                <c:pt idx="198">
                  <c:v>780897.234062514</c:v>
                </c:pt>
                <c:pt idx="199">
                  <c:v>777489.138858995</c:v>
                </c:pt>
                <c:pt idx="200">
                  <c:v>772812.810725995</c:v>
                </c:pt>
                <c:pt idx="201">
                  <c:v>768451.386203526</c:v>
                </c:pt>
                <c:pt idx="202">
                  <c:v>764631.74507157</c:v>
                </c:pt>
                <c:pt idx="203">
                  <c:v>760913.269346849</c:v>
                </c:pt>
                <c:pt idx="204">
                  <c:v>756422.860320513</c:v>
                </c:pt>
                <c:pt idx="205">
                  <c:v>752841.280345381</c:v>
                </c:pt>
                <c:pt idx="206">
                  <c:v>748226.978349742</c:v>
                </c:pt>
                <c:pt idx="207">
                  <c:v>744673.97207094</c:v>
                </c:pt>
                <c:pt idx="208">
                  <c:v>741082.868553167</c:v>
                </c:pt>
                <c:pt idx="209">
                  <c:v>736945.974610256</c:v>
                </c:pt>
                <c:pt idx="210">
                  <c:v>732947.022520553</c:v>
                </c:pt>
                <c:pt idx="211">
                  <c:v>729574.035651152</c:v>
                </c:pt>
                <c:pt idx="212">
                  <c:v>725502.849935514</c:v>
                </c:pt>
                <c:pt idx="213">
                  <c:v>722590.702137835</c:v>
                </c:pt>
                <c:pt idx="214">
                  <c:v>718586.570512872</c:v>
                </c:pt>
                <c:pt idx="215">
                  <c:v>714830.142615541</c:v>
                </c:pt>
                <c:pt idx="216">
                  <c:v>711545.440640997</c:v>
                </c:pt>
                <c:pt idx="217">
                  <c:v>708358.111054895</c:v>
                </c:pt>
                <c:pt idx="218">
                  <c:v>704495.370075369</c:v>
                </c:pt>
                <c:pt idx="219">
                  <c:v>701412.984591791</c:v>
                </c:pt>
                <c:pt idx="220">
                  <c:v>697425.948558289</c:v>
                </c:pt>
                <c:pt idx="221">
                  <c:v>694362.782921179</c:v>
                </c:pt>
                <c:pt idx="222">
                  <c:v>691274.647896001</c:v>
                </c:pt>
                <c:pt idx="223">
                  <c:v>687708.04158819</c:v>
                </c:pt>
                <c:pt idx="224">
                  <c:v>684243.182528056</c:v>
                </c:pt>
                <c:pt idx="225">
                  <c:v>681333.061938236</c:v>
                </c:pt>
                <c:pt idx="226">
                  <c:v>677808.336798008</c:v>
                </c:pt>
                <c:pt idx="227">
                  <c:v>675301.126359383</c:v>
                </c:pt>
                <c:pt idx="228">
                  <c:v>671838.566384719</c:v>
                </c:pt>
                <c:pt idx="229">
                  <c:v>668573.176768135</c:v>
                </c:pt>
                <c:pt idx="230">
                  <c:v>665724.71328017</c:v>
                </c:pt>
                <c:pt idx="231">
                  <c:v>662970.145372965</c:v>
                </c:pt>
                <c:pt idx="232">
                  <c:v>659615.60866406</c:v>
                </c:pt>
                <c:pt idx="233">
                  <c:v>656942.406908692</c:v>
                </c:pt>
                <c:pt idx="234">
                  <c:v>653464.308793805</c:v>
                </c:pt>
                <c:pt idx="235">
                  <c:v>650803.057516797</c:v>
                </c:pt>
                <c:pt idx="236">
                  <c:v>648126.806801404</c:v>
                </c:pt>
                <c:pt idx="237">
                  <c:v>645024.922461961</c:v>
                </c:pt>
                <c:pt idx="238">
                  <c:v>641997.20863393</c:v>
                </c:pt>
                <c:pt idx="239">
                  <c:v>639468.372500195</c:v>
                </c:pt>
                <c:pt idx="240">
                  <c:v>636390.355332843</c:v>
                </c:pt>
                <c:pt idx="241">
                  <c:v>634219.030013008</c:v>
                </c:pt>
                <c:pt idx="242">
                  <c:v>631199.613843479</c:v>
                </c:pt>
                <c:pt idx="243">
                  <c:v>628338.560141193</c:v>
                </c:pt>
                <c:pt idx="244">
                  <c:v>625851.153959633</c:v>
                </c:pt>
                <c:pt idx="245">
                  <c:v>623454.656952618</c:v>
                </c:pt>
                <c:pt idx="246">
                  <c:v>620517.715875042</c:v>
                </c:pt>
                <c:pt idx="247">
                  <c:v>618184.867930825</c:v>
                </c:pt>
                <c:pt idx="248">
                  <c:v>615125.52031617</c:v>
                </c:pt>
                <c:pt idx="249">
                  <c:v>612798.852243686</c:v>
                </c:pt>
                <c:pt idx="250">
                  <c:v>610464.978030508</c:v>
                </c:pt>
                <c:pt idx="251">
                  <c:v>607747.32213828</c:v>
                </c:pt>
                <c:pt idx="252">
                  <c:v>605082.310889558</c:v>
                </c:pt>
                <c:pt idx="253">
                  <c:v>602872.130086498</c:v>
                </c:pt>
                <c:pt idx="254">
                  <c:v>600164.360315045</c:v>
                </c:pt>
                <c:pt idx="255">
                  <c:v>598275.807317995</c:v>
                </c:pt>
                <c:pt idx="256">
                  <c:v>595624.156141595</c:v>
                </c:pt>
                <c:pt idx="257">
                  <c:v>593100.462569609</c:v>
                </c:pt>
                <c:pt idx="258">
                  <c:v>590916.027013701</c:v>
                </c:pt>
                <c:pt idx="259">
                  <c:v>588820.08937046</c:v>
                </c:pt>
                <c:pt idx="260">
                  <c:v>586230.946161076</c:v>
                </c:pt>
                <c:pt idx="261">
                  <c:v>584185.132130522</c:v>
                </c:pt>
                <c:pt idx="262">
                  <c:v>581474.727134396</c:v>
                </c:pt>
                <c:pt idx="263">
                  <c:v>579430.410895834</c:v>
                </c:pt>
                <c:pt idx="264">
                  <c:v>577385.173786891</c:v>
                </c:pt>
                <c:pt idx="265">
                  <c:v>574989.496891857</c:v>
                </c:pt>
                <c:pt idx="266">
                  <c:v>572629.232650567</c:v>
                </c:pt>
                <c:pt idx="267">
                  <c:v>570689.048429763</c:v>
                </c:pt>
                <c:pt idx="268">
                  <c:v>568292.101881993</c:v>
                </c:pt>
                <c:pt idx="269">
                  <c:v>566645.047035096</c:v>
                </c:pt>
                <c:pt idx="270">
                  <c:v>564302.660135094</c:v>
                </c:pt>
                <c:pt idx="271">
                  <c:v>562063.935183457</c:v>
                </c:pt>
                <c:pt idx="272">
                  <c:v>560137.082266182</c:v>
                </c:pt>
                <c:pt idx="273">
                  <c:v>558296.932016166</c:v>
                </c:pt>
                <c:pt idx="274">
                  <c:v>556001.129044624</c:v>
                </c:pt>
                <c:pt idx="275">
                  <c:v>554200.634746068</c:v>
                </c:pt>
                <c:pt idx="276">
                  <c:v>551784.436184169</c:v>
                </c:pt>
                <c:pt idx="277">
                  <c:v>549981.551627809</c:v>
                </c:pt>
                <c:pt idx="278">
                  <c:v>548182.993678313</c:v>
                </c:pt>
                <c:pt idx="279">
                  <c:v>546060.612071321</c:v>
                </c:pt>
                <c:pt idx="280">
                  <c:v>543959.467980802</c:v>
                </c:pt>
                <c:pt idx="281">
                  <c:v>542251.143988706</c:v>
                </c:pt>
                <c:pt idx="282">
                  <c:v>540118.320055732</c:v>
                </c:pt>
                <c:pt idx="283">
                  <c:v>538680.478748302</c:v>
                </c:pt>
                <c:pt idx="284">
                  <c:v>536601.481336301</c:v>
                </c:pt>
                <c:pt idx="285">
                  <c:v>534606.33503132</c:v>
                </c:pt>
                <c:pt idx="286">
                  <c:v>532901.309313576</c:v>
                </c:pt>
                <c:pt idx="287">
                  <c:v>531281.828783877</c:v>
                </c:pt>
                <c:pt idx="288">
                  <c:v>529236.452008959</c:v>
                </c:pt>
                <c:pt idx="289">
                  <c:v>527648.432743673</c:v>
                </c:pt>
                <c:pt idx="290">
                  <c:v>525483.073542531</c:v>
                </c:pt>
                <c:pt idx="291">
                  <c:v>523889.352843429</c:v>
                </c:pt>
                <c:pt idx="292">
                  <c:v>522304.510879968</c:v>
                </c:pt>
                <c:pt idx="293">
                  <c:v>520417.041285279</c:v>
                </c:pt>
                <c:pt idx="294">
                  <c:v>518538.793786053</c:v>
                </c:pt>
                <c:pt idx="295">
                  <c:v>517032.28965885</c:v>
                </c:pt>
                <c:pt idx="296">
                  <c:v>515126.584112835</c:v>
                </c:pt>
                <c:pt idx="297">
                  <c:v>513872.650857069</c:v>
                </c:pt>
                <c:pt idx="298">
                  <c:v>512020.81276595</c:v>
                </c:pt>
                <c:pt idx="299">
                  <c:v>510236.319450617</c:v>
                </c:pt>
                <c:pt idx="300">
                  <c:v>508724.825711711</c:v>
                </c:pt>
                <c:pt idx="301">
                  <c:v>507298.373705435</c:v>
                </c:pt>
                <c:pt idx="302">
                  <c:v>505469.374375347</c:v>
                </c:pt>
                <c:pt idx="303">
                  <c:v>504067.910369301</c:v>
                </c:pt>
                <c:pt idx="304">
                  <c:v>502118.767907565</c:v>
                </c:pt>
                <c:pt idx="305">
                  <c:v>500708.702619187</c:v>
                </c:pt>
                <c:pt idx="306">
                  <c:v>499311.632566236</c:v>
                </c:pt>
                <c:pt idx="307">
                  <c:v>497628.679572805</c:v>
                </c:pt>
                <c:pt idx="308">
                  <c:v>495944.420720997</c:v>
                </c:pt>
                <c:pt idx="309">
                  <c:v>494616.062066602</c:v>
                </c:pt>
                <c:pt idx="310">
                  <c:v>492908.012008904</c:v>
                </c:pt>
                <c:pt idx="311">
                  <c:v>491818.224389153</c:v>
                </c:pt>
                <c:pt idx="312">
                  <c:v>490164.841394536</c:v>
                </c:pt>
                <c:pt idx="313">
                  <c:v>488564.719837407</c:v>
                </c:pt>
                <c:pt idx="314">
                  <c:v>487224.365060258</c:v>
                </c:pt>
                <c:pt idx="315">
                  <c:v>485969.220833779</c:v>
                </c:pt>
                <c:pt idx="316">
                  <c:v>484329.501989628</c:v>
                </c:pt>
                <c:pt idx="317">
                  <c:v>483094.201843947</c:v>
                </c:pt>
                <c:pt idx="318">
                  <c:v>481333.514325256</c:v>
                </c:pt>
                <c:pt idx="319">
                  <c:v>480086.992023499</c:v>
                </c:pt>
                <c:pt idx="320">
                  <c:v>478857.352531825</c:v>
                </c:pt>
                <c:pt idx="321">
                  <c:v>477354.852806738</c:v>
                </c:pt>
                <c:pt idx="322">
                  <c:v>475841.484128317</c:v>
                </c:pt>
                <c:pt idx="323">
                  <c:v>474672.716075958</c:v>
                </c:pt>
                <c:pt idx="324">
                  <c:v>473138.849255238</c:v>
                </c:pt>
                <c:pt idx="325">
                  <c:v>472197.951176513</c:v>
                </c:pt>
                <c:pt idx="326">
                  <c:v>470720.323801915</c:v>
                </c:pt>
                <c:pt idx="327">
                  <c:v>469283.618775478</c:v>
                </c:pt>
                <c:pt idx="328">
                  <c:v>468096.783074901</c:v>
                </c:pt>
                <c:pt idx="329">
                  <c:v>466996.023160952</c:v>
                </c:pt>
                <c:pt idx="330">
                  <c:v>465524.059189727</c:v>
                </c:pt>
                <c:pt idx="331">
                  <c:v>464439.047812169</c:v>
                </c:pt>
                <c:pt idx="332">
                  <c:v>462844.549847304</c:v>
                </c:pt>
                <c:pt idx="333">
                  <c:v>461745.860435925</c:v>
                </c:pt>
                <c:pt idx="334">
                  <c:v>460667.886402358</c:v>
                </c:pt>
                <c:pt idx="335">
                  <c:v>459326.912408016</c:v>
                </c:pt>
                <c:pt idx="336">
                  <c:v>457966.048271594</c:v>
                </c:pt>
                <c:pt idx="337">
                  <c:v>456942.527032638</c:v>
                </c:pt>
                <c:pt idx="338">
                  <c:v>455564.235523901</c:v>
                </c:pt>
                <c:pt idx="339">
                  <c:v>454760.717368571</c:v>
                </c:pt>
                <c:pt idx="340">
                  <c:v>453441.047409209</c:v>
                </c:pt>
                <c:pt idx="341">
                  <c:v>452151.164361384</c:v>
                </c:pt>
                <c:pt idx="342">
                  <c:v>451104.171300858</c:v>
                </c:pt>
                <c:pt idx="343">
                  <c:v>450144.847393517</c:v>
                </c:pt>
                <c:pt idx="344">
                  <c:v>448823.677316094</c:v>
                </c:pt>
                <c:pt idx="345">
                  <c:v>447876.851870991</c:v>
                </c:pt>
                <c:pt idx="346">
                  <c:v>446430.776026907</c:v>
                </c:pt>
                <c:pt idx="347">
                  <c:v>445467.871668953</c:v>
                </c:pt>
                <c:pt idx="348">
                  <c:v>444529.615589007</c:v>
                </c:pt>
                <c:pt idx="349">
                  <c:v>443335.498848704</c:v>
                </c:pt>
                <c:pt idx="350">
                  <c:v>442112.656423809</c:v>
                </c:pt>
                <c:pt idx="351">
                  <c:v>441223.571274617</c:v>
                </c:pt>
                <c:pt idx="352">
                  <c:v>439986.279890507</c:v>
                </c:pt>
                <c:pt idx="353">
                  <c:v>439311.801714562</c:v>
                </c:pt>
                <c:pt idx="354">
                  <c:v>438136.374388099</c:v>
                </c:pt>
                <c:pt idx="355">
                  <c:v>436980.356088064</c:v>
                </c:pt>
                <c:pt idx="356">
                  <c:v>436062.842549901</c:v>
                </c:pt>
                <c:pt idx="357">
                  <c:v>435235.35929996</c:v>
                </c:pt>
                <c:pt idx="358">
                  <c:v>434051.833556152</c:v>
                </c:pt>
                <c:pt idx="359">
                  <c:v>433234.294910915</c:v>
                </c:pt>
                <c:pt idx="360">
                  <c:v>431922.62217022</c:v>
                </c:pt>
                <c:pt idx="361">
                  <c:v>431086.535298384</c:v>
                </c:pt>
                <c:pt idx="362">
                  <c:v>430279.27700235</c:v>
                </c:pt>
                <c:pt idx="363">
                  <c:v>429220.938691333</c:v>
                </c:pt>
                <c:pt idx="364">
                  <c:v>428124.914720833</c:v>
                </c:pt>
                <c:pt idx="365">
                  <c:v>427362.449293372</c:v>
                </c:pt>
                <c:pt idx="366">
                  <c:v>426254.971528628</c:v>
                </c:pt>
                <c:pt idx="367">
                  <c:v>425703.886106036</c:v>
                </c:pt>
                <c:pt idx="368">
                  <c:v>424662.424782863</c:v>
                </c:pt>
                <c:pt idx="369">
                  <c:v>423630.371887606</c:v>
                </c:pt>
                <c:pt idx="370">
                  <c:v>422834.766682677</c:v>
                </c:pt>
                <c:pt idx="371">
                  <c:v>422132.368569818</c:v>
                </c:pt>
                <c:pt idx="372">
                  <c:v>421076.541159042</c:v>
                </c:pt>
                <c:pt idx="373">
                  <c:v>420382.113676151</c:v>
                </c:pt>
                <c:pt idx="374">
                  <c:v>419193.964192724</c:v>
                </c:pt>
                <c:pt idx="375">
                  <c:v>418478.289030346</c:v>
                </c:pt>
                <c:pt idx="376">
                  <c:v>417796.016954842</c:v>
                </c:pt>
                <c:pt idx="377">
                  <c:v>416865.396074439</c:v>
                </c:pt>
                <c:pt idx="378">
                  <c:v>415887.730260059</c:v>
                </c:pt>
                <c:pt idx="379">
                  <c:v>415246.570619972</c:v>
                </c:pt>
                <c:pt idx="380">
                  <c:v>414260.541750711</c:v>
                </c:pt>
                <c:pt idx="381">
                  <c:v>413829.431138556</c:v>
                </c:pt>
                <c:pt idx="382">
                  <c:v>412914.504910685</c:v>
                </c:pt>
                <c:pt idx="383">
                  <c:v>411999.031898747</c:v>
                </c:pt>
                <c:pt idx="384">
                  <c:v>411320.042504215</c:v>
                </c:pt>
                <c:pt idx="385">
                  <c:v>410738.312149203</c:v>
                </c:pt>
                <c:pt idx="386">
                  <c:v>409802.855890187</c:v>
                </c:pt>
                <c:pt idx="387">
                  <c:v>409227.597797934</c:v>
                </c:pt>
                <c:pt idx="388">
                  <c:v>408154.632608053</c:v>
                </c:pt>
                <c:pt idx="389">
                  <c:v>407554.959523011</c:v>
                </c:pt>
                <c:pt idx="390">
                  <c:v>406993.812802439</c:v>
                </c:pt>
                <c:pt idx="391">
                  <c:v>406185.260830337</c:v>
                </c:pt>
                <c:pt idx="392">
                  <c:v>405319.660272111</c:v>
                </c:pt>
                <c:pt idx="393">
                  <c:v>404796.441350629</c:v>
                </c:pt>
                <c:pt idx="394">
                  <c:v>403925.688867225</c:v>
                </c:pt>
                <c:pt idx="395">
                  <c:v>403612.817243946</c:v>
                </c:pt>
                <c:pt idx="396">
                  <c:v>402819.151566677</c:v>
                </c:pt>
                <c:pt idx="397">
                  <c:v>402014.734905123</c:v>
                </c:pt>
                <c:pt idx="398">
                  <c:v>401448.715920381</c:v>
                </c:pt>
                <c:pt idx="399">
                  <c:v>400984.967221272</c:v>
                </c:pt>
                <c:pt idx="400">
                  <c:v>400164.450595673</c:v>
                </c:pt>
                <c:pt idx="401">
                  <c:v>399706.036337474</c:v>
                </c:pt>
                <c:pt idx="402">
                  <c:v>398741.689521804</c:v>
                </c:pt>
                <c:pt idx="403">
                  <c:v>398254.855452105</c:v>
                </c:pt>
                <c:pt idx="404">
                  <c:v>397812.394908865</c:v>
                </c:pt>
                <c:pt idx="405">
                  <c:v>397121.867427294</c:v>
                </c:pt>
                <c:pt idx="406">
                  <c:v>396363.418313719</c:v>
                </c:pt>
                <c:pt idx="407">
                  <c:v>395955.979503877</c:v>
                </c:pt>
                <c:pt idx="408">
                  <c:v>395195.640646884</c:v>
                </c:pt>
                <c:pt idx="409">
                  <c:v>395000.221563977</c:v>
                </c:pt>
                <c:pt idx="410">
                  <c:v>394323.722465499</c:v>
                </c:pt>
                <c:pt idx="411">
                  <c:v>393625.747873628</c:v>
                </c:pt>
                <c:pt idx="412">
                  <c:v>393169.795362402</c:v>
                </c:pt>
                <c:pt idx="413">
                  <c:v>392822.228528745</c:v>
                </c:pt>
                <c:pt idx="414">
                  <c:v>392112.042748668</c:v>
                </c:pt>
                <c:pt idx="415">
                  <c:v>391768.885531425</c:v>
                </c:pt>
                <c:pt idx="416">
                  <c:v>390907.180484242</c:v>
                </c:pt>
                <c:pt idx="417">
                  <c:v>390530.184986046</c:v>
                </c:pt>
                <c:pt idx="418">
                  <c:v>390204.35825628</c:v>
                </c:pt>
                <c:pt idx="419">
                  <c:v>389628.207730011</c:v>
                </c:pt>
                <c:pt idx="420">
                  <c:v>388972.152084228</c:v>
                </c:pt>
                <c:pt idx="421">
                  <c:v>388678.473202326</c:v>
                </c:pt>
                <c:pt idx="422">
                  <c:v>388023.628900104</c:v>
                </c:pt>
                <c:pt idx="423">
                  <c:v>387944.834517597</c:v>
                </c:pt>
                <c:pt idx="424">
                  <c:v>387381.133198293</c:v>
                </c:pt>
                <c:pt idx="425">
                  <c:v>386784.422621313</c:v>
                </c:pt>
                <c:pt idx="426">
                  <c:v>386435.041066856</c:v>
                </c:pt>
                <c:pt idx="427">
                  <c:v>386201.548764481</c:v>
                </c:pt>
                <c:pt idx="428">
                  <c:v>385596.266397531</c:v>
                </c:pt>
                <c:pt idx="429">
                  <c:v>385366.284331181</c:v>
                </c:pt>
                <c:pt idx="430">
                  <c:v>384599.973022227</c:v>
                </c:pt>
                <c:pt idx="431">
                  <c:v>384328.456564461</c:v>
                </c:pt>
                <c:pt idx="432">
                  <c:v>384116.190152556</c:v>
                </c:pt>
                <c:pt idx="433">
                  <c:v>383649.422364733</c:v>
                </c:pt>
                <c:pt idx="434">
                  <c:v>383089.300515737</c:v>
                </c:pt>
                <c:pt idx="435">
                  <c:v>382906.061133998</c:v>
                </c:pt>
                <c:pt idx="436">
                  <c:v>382349.706969107</c:v>
                </c:pt>
                <c:pt idx="437">
                  <c:v>382385.448086831</c:v>
                </c:pt>
                <c:pt idx="438">
                  <c:v>381927.899552072</c:v>
                </c:pt>
                <c:pt idx="439">
                  <c:v>381424.588474785</c:v>
                </c:pt>
                <c:pt idx="440">
                  <c:v>381175.879022771</c:v>
                </c:pt>
                <c:pt idx="441">
                  <c:v>381052.514714546</c:v>
                </c:pt>
                <c:pt idx="442">
                  <c:v>380543.604571218</c:v>
                </c:pt>
                <c:pt idx="443">
                  <c:v>380422.681241698</c:v>
                </c:pt>
                <c:pt idx="444">
                  <c:v>379740.61999645</c:v>
                </c:pt>
                <c:pt idx="445">
                  <c:v>379566.975247394</c:v>
                </c:pt>
                <c:pt idx="446">
                  <c:v>379462.531588443</c:v>
                </c:pt>
                <c:pt idx="447">
                  <c:v>379096.638596994</c:v>
                </c:pt>
                <c:pt idx="448">
                  <c:v>378621.816573802</c:v>
                </c:pt>
                <c:pt idx="449">
                  <c:v>378542.730085774</c:v>
                </c:pt>
                <c:pt idx="450">
                  <c:v>378073.165848624</c:v>
                </c:pt>
                <c:pt idx="451">
                  <c:v>378218.876750061</c:v>
                </c:pt>
                <c:pt idx="452">
                  <c:v>377856.307643604</c:v>
                </c:pt>
                <c:pt idx="453">
                  <c:v>377433.266807891</c:v>
                </c:pt>
                <c:pt idx="454">
                  <c:v>377274.860622495</c:v>
                </c:pt>
                <c:pt idx="455">
                  <c:v>377254.270165483</c:v>
                </c:pt>
                <c:pt idx="456">
                  <c:v>376827.490498267</c:v>
                </c:pt>
                <c:pt idx="457">
                  <c:v>376808.004065436</c:v>
                </c:pt>
                <c:pt idx="458">
                  <c:v>376192.16511879</c:v>
                </c:pt>
                <c:pt idx="459">
                  <c:v>376103.687656405</c:v>
                </c:pt>
                <c:pt idx="460">
                  <c:v>376097.305267239</c:v>
                </c:pt>
                <c:pt idx="461">
                  <c:v>375818.275819514</c:v>
                </c:pt>
                <c:pt idx="462">
                  <c:v>375411.360566004</c:v>
                </c:pt>
                <c:pt idx="463">
                  <c:v>375425.827822544</c:v>
                </c:pt>
                <c:pt idx="464">
                  <c:v>375024.029928773</c:v>
                </c:pt>
                <c:pt idx="465">
                  <c:v>375272.041039178</c:v>
                </c:pt>
                <c:pt idx="466">
                  <c:v>374987.118387222</c:v>
                </c:pt>
                <c:pt idx="467">
                  <c:v>374623.659061914</c:v>
                </c:pt>
                <c:pt idx="468">
                  <c:v>374539.071873792</c:v>
                </c:pt>
                <c:pt idx="469">
                  <c:v>374609.692917107</c:v>
                </c:pt>
                <c:pt idx="470">
                  <c:v>374243.046143323</c:v>
                </c:pt>
                <c:pt idx="471">
                  <c:v>374313.390840613</c:v>
                </c:pt>
                <c:pt idx="472">
                  <c:v>373736.529458283</c:v>
                </c:pt>
                <c:pt idx="473">
                  <c:v>373714.456161782</c:v>
                </c:pt>
                <c:pt idx="474">
                  <c:v>373792.337612693</c:v>
                </c:pt>
                <c:pt idx="475">
                  <c:v>373580.03100645</c:v>
                </c:pt>
                <c:pt idx="476">
                  <c:v>373215.210683323</c:v>
                </c:pt>
                <c:pt idx="477">
                  <c:v>373308.450701561</c:v>
                </c:pt>
                <c:pt idx="478">
                  <c:v>372946.373038248</c:v>
                </c:pt>
                <c:pt idx="479">
                  <c:v>373287.104101512</c:v>
                </c:pt>
                <c:pt idx="480">
                  <c:v>373056.780661569</c:v>
                </c:pt>
                <c:pt idx="481">
                  <c:v>372723.827991423</c:v>
                </c:pt>
                <c:pt idx="482">
                  <c:v>372690.420119283</c:v>
                </c:pt>
                <c:pt idx="483">
                  <c:v>372838.039900315</c:v>
                </c:pt>
                <c:pt idx="484">
                  <c:v>372501.491642172</c:v>
                </c:pt>
                <c:pt idx="485">
                  <c:v>372648.462700253</c:v>
                </c:pt>
                <c:pt idx="486">
                  <c:v>372073.554137361</c:v>
                </c:pt>
                <c:pt idx="487">
                  <c:v>372094.245768267</c:v>
                </c:pt>
                <c:pt idx="488">
                  <c:v>372241.769408202</c:v>
                </c:pt>
                <c:pt idx="489">
                  <c:v>372072.343941484</c:v>
                </c:pt>
                <c:pt idx="490">
                  <c:v>371715.709025812</c:v>
                </c:pt>
                <c:pt idx="491">
                  <c:v>371872.497532202</c:v>
                </c:pt>
                <c:pt idx="492">
                  <c:v>371512.776268824</c:v>
                </c:pt>
                <c:pt idx="493">
                  <c:v>371940.33551037</c:v>
                </c:pt>
                <c:pt idx="494">
                  <c:v>371740.37466413</c:v>
                </c:pt>
                <c:pt idx="495">
                  <c:v>371402.067269738</c:v>
                </c:pt>
                <c:pt idx="496">
                  <c:v>371394.105442363</c:v>
                </c:pt>
                <c:pt idx="497">
                  <c:v>371608.789689042</c:v>
                </c:pt>
                <c:pt idx="498">
                  <c:v>371266.485945326</c:v>
                </c:pt>
                <c:pt idx="499">
                  <c:v>371484.604560756</c:v>
                </c:pt>
                <c:pt idx="500">
                  <c:v>370865.796470632</c:v>
                </c:pt>
                <c:pt idx="501">
                  <c:v>370905.10500973</c:v>
                </c:pt>
                <c:pt idx="502">
                  <c:v>371116.615680087</c:v>
                </c:pt>
                <c:pt idx="503">
                  <c:v>370970.377490329</c:v>
                </c:pt>
                <c:pt idx="504">
                  <c:v>370581.673742753</c:v>
                </c:pt>
                <c:pt idx="505">
                  <c:v>370797.548708972</c:v>
                </c:pt>
                <c:pt idx="506">
                  <c:v>370391.450961847</c:v>
                </c:pt>
                <c:pt idx="507">
                  <c:v>370918.975303824</c:v>
                </c:pt>
                <c:pt idx="508">
                  <c:v>370736.319918134</c:v>
                </c:pt>
                <c:pt idx="509">
                  <c:v>370352.996403218</c:v>
                </c:pt>
                <c:pt idx="510">
                  <c:v>370348.249661744</c:v>
                </c:pt>
                <c:pt idx="511">
                  <c:v>370643.600478526</c:v>
                </c:pt>
                <c:pt idx="512">
                  <c:v>370256.897415254</c:v>
                </c:pt>
                <c:pt idx="513">
                  <c:v>370578.000805626</c:v>
                </c:pt>
                <c:pt idx="514">
                  <c:v>369857.316404081</c:v>
                </c:pt>
                <c:pt idx="515">
                  <c:v>369891.50232512</c:v>
                </c:pt>
                <c:pt idx="516">
                  <c:v>370191.540231834</c:v>
                </c:pt>
                <c:pt idx="517">
                  <c:v>370070.423929134</c:v>
                </c:pt>
                <c:pt idx="518">
                  <c:v>369594.469135143</c:v>
                </c:pt>
                <c:pt idx="519">
                  <c:v>369900.016746045</c:v>
                </c:pt>
                <c:pt idx="520">
                  <c:v>369350.697935114</c:v>
                </c:pt>
                <c:pt idx="521">
                  <c:v>370048.702159105</c:v>
                </c:pt>
                <c:pt idx="522">
                  <c:v>369940.989726483</c:v>
                </c:pt>
                <c:pt idx="523">
                  <c:v>369480.804668906</c:v>
                </c:pt>
                <c:pt idx="524">
                  <c:v>369470.31958771</c:v>
                </c:pt>
                <c:pt idx="525">
                  <c:v>369964.095124414</c:v>
                </c:pt>
                <c:pt idx="526">
                  <c:v>369558.911274179</c:v>
                </c:pt>
                <c:pt idx="527">
                  <c:v>369803.219723089</c:v>
                </c:pt>
                <c:pt idx="528">
                  <c:v>369493.8693429</c:v>
                </c:pt>
                <c:pt idx="529">
                  <c:v>368717.548567064</c:v>
                </c:pt>
                <c:pt idx="530">
                  <c:v>369633.994608748</c:v>
                </c:pt>
                <c:pt idx="531">
                  <c:v>369867.332974202</c:v>
                </c:pt>
                <c:pt idx="532">
                  <c:v>369175.573891606</c:v>
                </c:pt>
                <c:pt idx="533">
                  <c:v>369703.289786066</c:v>
                </c:pt>
                <c:pt idx="534">
                  <c:v>369538.396854828</c:v>
                </c:pt>
                <c:pt idx="535">
                  <c:v>369622.47693095</c:v>
                </c:pt>
                <c:pt idx="536">
                  <c:v>369535.235706501</c:v>
                </c:pt>
                <c:pt idx="537">
                  <c:v>369274.489569569</c:v>
                </c:pt>
                <c:pt idx="538">
                  <c:v>369275.507269758</c:v>
                </c:pt>
                <c:pt idx="539">
                  <c:v>369371.95483426</c:v>
                </c:pt>
                <c:pt idx="540">
                  <c:v>369573.724647248</c:v>
                </c:pt>
                <c:pt idx="541">
                  <c:v>369353.552512373</c:v>
                </c:pt>
                <c:pt idx="542">
                  <c:v>369251.860237224</c:v>
                </c:pt>
                <c:pt idx="543">
                  <c:v>369331.34094342</c:v>
                </c:pt>
                <c:pt idx="544">
                  <c:v>369288.780604145</c:v>
                </c:pt>
                <c:pt idx="545">
                  <c:v>369405.155627032</c:v>
                </c:pt>
                <c:pt idx="546">
                  <c:v>369303.551538427</c:v>
                </c:pt>
                <c:pt idx="547">
                  <c:v>369451.789105573</c:v>
                </c:pt>
                <c:pt idx="548">
                  <c:v>369530.668751613</c:v>
                </c:pt>
                <c:pt idx="549">
                  <c:v>369489.546312682</c:v>
                </c:pt>
                <c:pt idx="550">
                  <c:v>369479.345709703</c:v>
                </c:pt>
                <c:pt idx="551">
                  <c:v>369451.011524577</c:v>
                </c:pt>
                <c:pt idx="552">
                  <c:v>369464.168762574</c:v>
                </c:pt>
                <c:pt idx="553">
                  <c:v>369484.356854481</c:v>
                </c:pt>
                <c:pt idx="554">
                  <c:v>369462.432181708</c:v>
                </c:pt>
                <c:pt idx="555">
                  <c:v>369456.686288734</c:v>
                </c:pt>
                <c:pt idx="556">
                  <c:v>369443.283003617</c:v>
                </c:pt>
                <c:pt idx="557">
                  <c:v>369425.013558106</c:v>
                </c:pt>
                <c:pt idx="558">
                  <c:v>369490.908387114</c:v>
                </c:pt>
                <c:pt idx="559">
                  <c:v>369517.777323355</c:v>
                </c:pt>
                <c:pt idx="560">
                  <c:v>369493.373777152</c:v>
                </c:pt>
                <c:pt idx="561">
                  <c:v>369436.425897525</c:v>
                </c:pt>
                <c:pt idx="562">
                  <c:v>369449.429539902</c:v>
                </c:pt>
                <c:pt idx="563">
                  <c:v>369496.220953939</c:v>
                </c:pt>
                <c:pt idx="564">
                  <c:v>369428.743600758</c:v>
                </c:pt>
                <c:pt idx="565">
                  <c:v>369441.056383807</c:v>
                </c:pt>
                <c:pt idx="566">
                  <c:v>369445.663272997</c:v>
                </c:pt>
                <c:pt idx="567">
                  <c:v>369449.007380537</c:v>
                </c:pt>
                <c:pt idx="568">
                  <c:v>369471.040118583</c:v>
                </c:pt>
                <c:pt idx="569">
                  <c:v>369485.589499011</c:v>
                </c:pt>
                <c:pt idx="570">
                  <c:v>369512.31017307</c:v>
                </c:pt>
                <c:pt idx="571">
                  <c:v>369487.576913549</c:v>
                </c:pt>
                <c:pt idx="572">
                  <c:v>369488.92714025</c:v>
                </c:pt>
                <c:pt idx="573">
                  <c:v>369500.441942164</c:v>
                </c:pt>
                <c:pt idx="574">
                  <c:v>369485.306927953</c:v>
                </c:pt>
                <c:pt idx="575">
                  <c:v>369477.913489325</c:v>
                </c:pt>
                <c:pt idx="576">
                  <c:v>369479.95090942</c:v>
                </c:pt>
                <c:pt idx="577">
                  <c:v>369463.264652618</c:v>
                </c:pt>
                <c:pt idx="578">
                  <c:v>369465.937597216</c:v>
                </c:pt>
                <c:pt idx="579">
                  <c:v>369464.884541072</c:v>
                </c:pt>
                <c:pt idx="580">
                  <c:v>369464.225146819</c:v>
                </c:pt>
                <c:pt idx="581">
                  <c:v>369454.109267618</c:v>
                </c:pt>
                <c:pt idx="582">
                  <c:v>369470.359597082</c:v>
                </c:pt>
                <c:pt idx="583">
                  <c:v>369465.86890893</c:v>
                </c:pt>
                <c:pt idx="584">
                  <c:v>369463.61839879</c:v>
                </c:pt>
                <c:pt idx="585">
                  <c:v>369482.836244896</c:v>
                </c:pt>
                <c:pt idx="586">
                  <c:v>369469.80068473</c:v>
                </c:pt>
                <c:pt idx="587">
                  <c:v>369472.889807745</c:v>
                </c:pt>
                <c:pt idx="588">
                  <c:v>369469.451108351</c:v>
                </c:pt>
                <c:pt idx="589">
                  <c:v>369469.292281115</c:v>
                </c:pt>
                <c:pt idx="590">
                  <c:v>369470.937093697</c:v>
                </c:pt>
                <c:pt idx="591">
                  <c:v>369475.964303517</c:v>
                </c:pt>
                <c:pt idx="592">
                  <c:v>369479.276606981</c:v>
                </c:pt>
                <c:pt idx="593">
                  <c:v>369477.321437932</c:v>
                </c:pt>
                <c:pt idx="594">
                  <c:v>369473.359709542</c:v>
                </c:pt>
                <c:pt idx="595">
                  <c:v>369473.905736408</c:v>
                </c:pt>
                <c:pt idx="596">
                  <c:v>369475.496858039</c:v>
                </c:pt>
                <c:pt idx="597">
                  <c:v>369474.687940782</c:v>
                </c:pt>
                <c:pt idx="598">
                  <c:v>369469.169896174</c:v>
                </c:pt>
                <c:pt idx="599">
                  <c:v>369474.194720431</c:v>
                </c:pt>
                <c:pt idx="600">
                  <c:v>369474.4098679</c:v>
                </c:pt>
                <c:pt idx="601">
                  <c:v>369474.861895178</c:v>
                </c:pt>
                <c:pt idx="602">
                  <c:v>369474.131615185</c:v>
                </c:pt>
                <c:pt idx="603">
                  <c:v>369473.384423726</c:v>
                </c:pt>
                <c:pt idx="604">
                  <c:v>369472.155043466</c:v>
                </c:pt>
                <c:pt idx="605">
                  <c:v>369471.460345703</c:v>
                </c:pt>
                <c:pt idx="606">
                  <c:v>369472.165047989</c:v>
                </c:pt>
                <c:pt idx="607">
                  <c:v>369471.905735976</c:v>
                </c:pt>
                <c:pt idx="608">
                  <c:v>369471.490642697</c:v>
                </c:pt>
                <c:pt idx="609">
                  <c:v>369471.313002946</c:v>
                </c:pt>
                <c:pt idx="610">
                  <c:v>369471.083313554</c:v>
                </c:pt>
                <c:pt idx="611">
                  <c:v>369471.091426292</c:v>
                </c:pt>
                <c:pt idx="612">
                  <c:v>369472.126692571</c:v>
                </c:pt>
                <c:pt idx="613">
                  <c:v>369471.981481429</c:v>
                </c:pt>
                <c:pt idx="614">
                  <c:v>369472.084806891</c:v>
                </c:pt>
                <c:pt idx="615">
                  <c:v>369471.762966767</c:v>
                </c:pt>
                <c:pt idx="616">
                  <c:v>369471.581748215</c:v>
                </c:pt>
                <c:pt idx="617">
                  <c:v>369472.189065747</c:v>
                </c:pt>
                <c:pt idx="618">
                  <c:v>369472.912304334</c:v>
                </c:pt>
                <c:pt idx="619">
                  <c:v>369471.648636154</c:v>
                </c:pt>
                <c:pt idx="620">
                  <c:v>369471.300412751</c:v>
                </c:pt>
                <c:pt idx="621">
                  <c:v>369471.60879285</c:v>
                </c:pt>
                <c:pt idx="622">
                  <c:v>369471.509437397</c:v>
                </c:pt>
                <c:pt idx="623">
                  <c:v>369471.427301082</c:v>
                </c:pt>
                <c:pt idx="624">
                  <c:v>369471.106337813</c:v>
                </c:pt>
                <c:pt idx="625">
                  <c:v>369471.620428473</c:v>
                </c:pt>
                <c:pt idx="626">
                  <c:v>369471.638752612</c:v>
                </c:pt>
                <c:pt idx="627">
                  <c:v>369471.507011116</c:v>
                </c:pt>
                <c:pt idx="628">
                  <c:v>369471.129363668</c:v>
                </c:pt>
                <c:pt idx="629">
                  <c:v>369472.024152978</c:v>
                </c:pt>
                <c:pt idx="630">
                  <c:v>369471.567459509</c:v>
                </c:pt>
                <c:pt idx="631">
                  <c:v>369471.549234777</c:v>
                </c:pt>
                <c:pt idx="632">
                  <c:v>369471.603128379</c:v>
                </c:pt>
                <c:pt idx="633">
                  <c:v>369471.560988531</c:v>
                </c:pt>
                <c:pt idx="634">
                  <c:v>369471.584751945</c:v>
                </c:pt>
                <c:pt idx="635">
                  <c:v>369471.414681611</c:v>
                </c:pt>
                <c:pt idx="636">
                  <c:v>369471.628766064</c:v>
                </c:pt>
                <c:pt idx="637">
                  <c:v>369471.728060688</c:v>
                </c:pt>
                <c:pt idx="638">
                  <c:v>369471.895530677</c:v>
                </c:pt>
                <c:pt idx="639">
                  <c:v>369471.77624062</c:v>
                </c:pt>
                <c:pt idx="640">
                  <c:v>369471.677269817</c:v>
                </c:pt>
                <c:pt idx="641">
                  <c:v>369471.691064408</c:v>
                </c:pt>
                <c:pt idx="642">
                  <c:v>369471.417654586</c:v>
                </c:pt>
                <c:pt idx="643">
                  <c:v>369471.710841516</c:v>
                </c:pt>
                <c:pt idx="644">
                  <c:v>369471.738238448</c:v>
                </c:pt>
                <c:pt idx="645">
                  <c:v>369471.704123314</c:v>
                </c:pt>
                <c:pt idx="646">
                  <c:v>369471.619842011</c:v>
                </c:pt>
                <c:pt idx="647">
                  <c:v>369471.748433285</c:v>
                </c:pt>
                <c:pt idx="648">
                  <c:v>369471.691586513</c:v>
                </c:pt>
                <c:pt idx="649">
                  <c:v>369471.670252555</c:v>
                </c:pt>
                <c:pt idx="650">
                  <c:v>369471.630714754</c:v>
                </c:pt>
                <c:pt idx="651">
                  <c:v>369471.600309269</c:v>
                </c:pt>
                <c:pt idx="652">
                  <c:v>369471.574985274</c:v>
                </c:pt>
                <c:pt idx="653">
                  <c:v>369471.664311062</c:v>
                </c:pt>
                <c:pt idx="654">
                  <c:v>369471.584400337</c:v>
                </c:pt>
                <c:pt idx="655">
                  <c:v>369471.552274302</c:v>
                </c:pt>
                <c:pt idx="656">
                  <c:v>369471.526114891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Main!$G$2:$G$658</c:f>
              <c:numCache>
                <c:formatCode>General</c:formatCode>
                <c:ptCount val="657"/>
                <c:pt idx="0">
                  <c:v>12025145.8009596</c:v>
                </c:pt>
                <c:pt idx="1">
                  <c:v>48672278.4735305</c:v>
                </c:pt>
                <c:pt idx="2">
                  <c:v>47180026.8062744</c:v>
                </c:pt>
                <c:pt idx="3">
                  <c:v>45625411.7813678</c:v>
                </c:pt>
                <c:pt idx="4">
                  <c:v>44044090.067128</c:v>
                </c:pt>
                <c:pt idx="5">
                  <c:v>42462417.1687347</c:v>
                </c:pt>
                <c:pt idx="6">
                  <c:v>41137813.9795066</c:v>
                </c:pt>
                <c:pt idx="7">
                  <c:v>28312760.3221022</c:v>
                </c:pt>
                <c:pt idx="8">
                  <c:v>23743208.2967726</c:v>
                </c:pt>
                <c:pt idx="9">
                  <c:v>22513234.1465885</c:v>
                </c:pt>
                <c:pt idx="10">
                  <c:v>21453305.5316769</c:v>
                </c:pt>
                <c:pt idx="11">
                  <c:v>21515621.8214883</c:v>
                </c:pt>
                <c:pt idx="12">
                  <c:v>21950828.1019895</c:v>
                </c:pt>
                <c:pt idx="13">
                  <c:v>21712541.2566543</c:v>
                </c:pt>
                <c:pt idx="14">
                  <c:v>19495998.2863845</c:v>
                </c:pt>
                <c:pt idx="15">
                  <c:v>18058598.2685499</c:v>
                </c:pt>
                <c:pt idx="16">
                  <c:v>17366939.6787727</c:v>
                </c:pt>
                <c:pt idx="17">
                  <c:v>16977099.8292164</c:v>
                </c:pt>
                <c:pt idx="18">
                  <c:v>16955676.3744818</c:v>
                </c:pt>
                <c:pt idx="19">
                  <c:v>17059536.7211334</c:v>
                </c:pt>
                <c:pt idx="20">
                  <c:v>16904018.1175241</c:v>
                </c:pt>
                <c:pt idx="21">
                  <c:v>16505977.739839</c:v>
                </c:pt>
                <c:pt idx="22">
                  <c:v>15697074.9121605</c:v>
                </c:pt>
                <c:pt idx="23">
                  <c:v>15098681.5526194</c:v>
                </c:pt>
                <c:pt idx="24">
                  <c:v>14627270.7431644</c:v>
                </c:pt>
                <c:pt idx="25">
                  <c:v>14255920.2176083</c:v>
                </c:pt>
                <c:pt idx="26">
                  <c:v>14011392.7544785</c:v>
                </c:pt>
                <c:pt idx="27">
                  <c:v>13731861.2613898</c:v>
                </c:pt>
                <c:pt idx="28">
                  <c:v>13673021.9018867</c:v>
                </c:pt>
                <c:pt idx="29">
                  <c:v>13636927.7199055</c:v>
                </c:pt>
                <c:pt idx="30">
                  <c:v>13272086.1199673</c:v>
                </c:pt>
                <c:pt idx="31">
                  <c:v>12994423.7735126</c:v>
                </c:pt>
                <c:pt idx="32">
                  <c:v>12724476.9648281</c:v>
                </c:pt>
                <c:pt idx="33">
                  <c:v>12531808.1564881</c:v>
                </c:pt>
                <c:pt idx="34">
                  <c:v>12348046.8214757</c:v>
                </c:pt>
                <c:pt idx="35">
                  <c:v>12205084.6489778</c:v>
                </c:pt>
                <c:pt idx="36">
                  <c:v>12041490.3507358</c:v>
                </c:pt>
                <c:pt idx="37">
                  <c:v>11899726.8659414</c:v>
                </c:pt>
                <c:pt idx="38">
                  <c:v>11741025.9795148</c:v>
                </c:pt>
                <c:pt idx="39">
                  <c:v>11593960.4879153</c:v>
                </c:pt>
                <c:pt idx="40">
                  <c:v>11475675.7845191</c:v>
                </c:pt>
                <c:pt idx="41">
                  <c:v>11354782.4177925</c:v>
                </c:pt>
                <c:pt idx="42">
                  <c:v>11248597.8957255</c:v>
                </c:pt>
                <c:pt idx="43">
                  <c:v>11146743.6609484</c:v>
                </c:pt>
                <c:pt idx="44">
                  <c:v>11047106.1920511</c:v>
                </c:pt>
                <c:pt idx="45">
                  <c:v>10959730.147575</c:v>
                </c:pt>
                <c:pt idx="46">
                  <c:v>10864849.1094934</c:v>
                </c:pt>
                <c:pt idx="47">
                  <c:v>10782187.4443683</c:v>
                </c:pt>
                <c:pt idx="48">
                  <c:v>10701702.1659893</c:v>
                </c:pt>
                <c:pt idx="49">
                  <c:v>10632300.6702677</c:v>
                </c:pt>
                <c:pt idx="50">
                  <c:v>10557353.5305045</c:v>
                </c:pt>
                <c:pt idx="51">
                  <c:v>10494984.9615782</c:v>
                </c:pt>
                <c:pt idx="52">
                  <c:v>10428625.6712224</c:v>
                </c:pt>
                <c:pt idx="53">
                  <c:v>10364652.7528798</c:v>
                </c:pt>
                <c:pt idx="54">
                  <c:v>10309679.5699634</c:v>
                </c:pt>
                <c:pt idx="55">
                  <c:v>10252298.6748288</c:v>
                </c:pt>
                <c:pt idx="56">
                  <c:v>10198817.304436</c:v>
                </c:pt>
                <c:pt idx="57">
                  <c:v>10147128.9095089</c:v>
                </c:pt>
                <c:pt idx="58">
                  <c:v>10097074.4639724</c:v>
                </c:pt>
                <c:pt idx="59">
                  <c:v>10053510.7234818</c:v>
                </c:pt>
                <c:pt idx="60">
                  <c:v>10006403.5513659</c:v>
                </c:pt>
                <c:pt idx="61">
                  <c:v>9963487.81181521</c:v>
                </c:pt>
                <c:pt idx="62">
                  <c:v>9921007.09089966</c:v>
                </c:pt>
                <c:pt idx="63">
                  <c:v>9883107.94677922</c:v>
                </c:pt>
                <c:pt idx="64">
                  <c:v>9842652.40125038</c:v>
                </c:pt>
                <c:pt idx="65">
                  <c:v>9807775.00876373</c:v>
                </c:pt>
                <c:pt idx="66">
                  <c:v>9771235.40105045</c:v>
                </c:pt>
                <c:pt idx="67">
                  <c:v>9735763.4817765</c:v>
                </c:pt>
                <c:pt idx="68">
                  <c:v>9704432.5081749</c:v>
                </c:pt>
                <c:pt idx="69">
                  <c:v>9671876.08300636</c:v>
                </c:pt>
                <c:pt idx="70">
                  <c:v>9640914.72257015</c:v>
                </c:pt>
                <c:pt idx="71">
                  <c:v>9610767.9554671</c:v>
                </c:pt>
                <c:pt idx="72">
                  <c:v>9581113.73483976</c:v>
                </c:pt>
                <c:pt idx="73">
                  <c:v>9555031.16883237</c:v>
                </c:pt>
                <c:pt idx="74">
                  <c:v>9527070.68896565</c:v>
                </c:pt>
                <c:pt idx="75">
                  <c:v>9501046.62835592</c:v>
                </c:pt>
                <c:pt idx="76">
                  <c:v>9475244.89129714</c:v>
                </c:pt>
                <c:pt idx="77">
                  <c:v>9451838.39224844</c:v>
                </c:pt>
                <c:pt idx="78">
                  <c:v>9426940.65457172</c:v>
                </c:pt>
                <c:pt idx="79">
                  <c:v>9404971.94547693</c:v>
                </c:pt>
                <c:pt idx="80">
                  <c:v>9382056.00905086</c:v>
                </c:pt>
                <c:pt idx="81">
                  <c:v>9359710.32658368</c:v>
                </c:pt>
                <c:pt idx="82">
                  <c:v>9339575.06565614</c:v>
                </c:pt>
                <c:pt idx="83">
                  <c:v>9318779.12566926</c:v>
                </c:pt>
                <c:pt idx="84">
                  <c:v>9298797.67207548</c:v>
                </c:pt>
                <c:pt idx="85">
                  <c:v>9279287.08350364</c:v>
                </c:pt>
                <c:pt idx="86">
                  <c:v>9259868.06317087</c:v>
                </c:pt>
                <c:pt idx="87">
                  <c:v>9242640.2069983</c:v>
                </c:pt>
                <c:pt idx="88">
                  <c:v>9224259.67412999</c:v>
                </c:pt>
                <c:pt idx="89">
                  <c:v>9206902.07063803</c:v>
                </c:pt>
                <c:pt idx="90">
                  <c:v>9189694.42612647</c:v>
                </c:pt>
                <c:pt idx="91">
                  <c:v>9173907.49576148</c:v>
                </c:pt>
                <c:pt idx="92">
                  <c:v>9157163.59187819</c:v>
                </c:pt>
                <c:pt idx="93">
                  <c:v>9142167.92388749</c:v>
                </c:pt>
                <c:pt idx="94">
                  <c:v>9126550.88890245</c:v>
                </c:pt>
                <c:pt idx="95">
                  <c:v>9111286.63403671</c:v>
                </c:pt>
                <c:pt idx="96">
                  <c:v>9097326.61162305</c:v>
                </c:pt>
                <c:pt idx="97">
                  <c:v>9082965.25641175</c:v>
                </c:pt>
                <c:pt idx="98">
                  <c:v>9069070.81471039</c:v>
                </c:pt>
                <c:pt idx="99">
                  <c:v>9055493.63772113</c:v>
                </c:pt>
                <c:pt idx="100">
                  <c:v>9041863.26662322</c:v>
                </c:pt>
                <c:pt idx="101">
                  <c:v>9029698.34225559</c:v>
                </c:pt>
                <c:pt idx="102">
                  <c:v>9016755.77571168</c:v>
                </c:pt>
                <c:pt idx="103">
                  <c:v>9004408.57740264</c:v>
                </c:pt>
                <c:pt idx="104">
                  <c:v>8992171.93386801</c:v>
                </c:pt>
                <c:pt idx="105">
                  <c:v>8980850.58778773</c:v>
                </c:pt>
                <c:pt idx="106">
                  <c:v>8968867.40332705</c:v>
                </c:pt>
                <c:pt idx="107">
                  <c:v>8958026.20075792</c:v>
                </c:pt>
                <c:pt idx="108">
                  <c:v>8946738.68709998</c:v>
                </c:pt>
                <c:pt idx="109">
                  <c:v>8935698.63847397</c:v>
                </c:pt>
                <c:pt idx="110">
                  <c:v>8925488.70367887</c:v>
                </c:pt>
                <c:pt idx="111">
                  <c:v>8915009.99359049</c:v>
                </c:pt>
                <c:pt idx="112">
                  <c:v>8904820.44130954</c:v>
                </c:pt>
                <c:pt idx="113">
                  <c:v>8894865.75563879</c:v>
                </c:pt>
                <c:pt idx="114">
                  <c:v>8884803.45899608</c:v>
                </c:pt>
                <c:pt idx="115">
                  <c:v>8875786.77524023</c:v>
                </c:pt>
                <c:pt idx="116">
                  <c:v>8866208.02131831</c:v>
                </c:pt>
                <c:pt idx="117">
                  <c:v>8857002.5065305</c:v>
                </c:pt>
                <c:pt idx="118">
                  <c:v>8847884.15944577</c:v>
                </c:pt>
                <c:pt idx="119">
                  <c:v>8839393.01875392</c:v>
                </c:pt>
                <c:pt idx="120">
                  <c:v>8830415.82914532</c:v>
                </c:pt>
                <c:pt idx="121">
                  <c:v>8822236.97668968</c:v>
                </c:pt>
                <c:pt idx="122">
                  <c:v>8813714.9995739</c:v>
                </c:pt>
                <c:pt idx="123">
                  <c:v>8805383.81236853</c:v>
                </c:pt>
                <c:pt idx="124">
                  <c:v>8797612.47559696</c:v>
                </c:pt>
                <c:pt idx="125">
                  <c:v>8789646.78517921</c:v>
                </c:pt>
                <c:pt idx="126">
                  <c:v>8781870.70553195</c:v>
                </c:pt>
                <c:pt idx="127">
                  <c:v>8774280.35067349</c:v>
                </c:pt>
                <c:pt idx="128">
                  <c:v>8766563.25462541</c:v>
                </c:pt>
                <c:pt idx="129">
                  <c:v>8759631.01702554</c:v>
                </c:pt>
                <c:pt idx="130">
                  <c:v>8752269.67389137</c:v>
                </c:pt>
                <c:pt idx="131">
                  <c:v>8745156.25958959</c:v>
                </c:pt>
                <c:pt idx="132">
                  <c:v>8738115.34667619</c:v>
                </c:pt>
                <c:pt idx="133">
                  <c:v>8731525.47691378</c:v>
                </c:pt>
                <c:pt idx="134">
                  <c:v>8724560.98452757</c:v>
                </c:pt>
                <c:pt idx="135">
                  <c:v>8718185.36651536</c:v>
                </c:pt>
                <c:pt idx="136">
                  <c:v>8711531.76732923</c:v>
                </c:pt>
                <c:pt idx="137">
                  <c:v>8705035.7583811</c:v>
                </c:pt>
                <c:pt idx="138">
                  <c:v>8698934.90897119</c:v>
                </c:pt>
                <c:pt idx="139">
                  <c:v>8692684.51749217</c:v>
                </c:pt>
                <c:pt idx="140">
                  <c:v>8686563.95042969</c:v>
                </c:pt>
                <c:pt idx="141">
                  <c:v>8680597.64699745</c:v>
                </c:pt>
                <c:pt idx="142">
                  <c:v>8674500.04220181</c:v>
                </c:pt>
                <c:pt idx="143">
                  <c:v>8669016.3775519</c:v>
                </c:pt>
                <c:pt idx="144">
                  <c:v>8663190.12788804</c:v>
                </c:pt>
                <c:pt idx="145">
                  <c:v>8657536.36274825</c:v>
                </c:pt>
                <c:pt idx="146">
                  <c:v>8651945.49458864</c:v>
                </c:pt>
                <c:pt idx="147">
                  <c:v>8646691.89523548</c:v>
                </c:pt>
                <c:pt idx="148">
                  <c:v>8641137.83825739</c:v>
                </c:pt>
                <c:pt idx="149">
                  <c:v>8636037.60743271</c:v>
                </c:pt>
                <c:pt idx="150">
                  <c:v>8630702.73096011</c:v>
                </c:pt>
                <c:pt idx="151">
                  <c:v>8625504.73145557</c:v>
                </c:pt>
                <c:pt idx="152">
                  <c:v>8620596.11805716</c:v>
                </c:pt>
                <c:pt idx="153">
                  <c:v>8615566.43338119</c:v>
                </c:pt>
                <c:pt idx="154">
                  <c:v>8610628.58728178</c:v>
                </c:pt>
                <c:pt idx="155">
                  <c:v>8605823.81592982</c:v>
                </c:pt>
                <c:pt idx="156">
                  <c:v>8600889.20303584</c:v>
                </c:pt>
                <c:pt idx="157">
                  <c:v>8596451.67769879</c:v>
                </c:pt>
                <c:pt idx="158">
                  <c:v>8591730.27924015</c:v>
                </c:pt>
                <c:pt idx="159">
                  <c:v>8587133.48632335</c:v>
                </c:pt>
                <c:pt idx="160">
                  <c:v>8582593.11317328</c:v>
                </c:pt>
                <c:pt idx="161">
                  <c:v>8578313.26904061</c:v>
                </c:pt>
                <c:pt idx="162">
                  <c:v>8573784.2603381</c:v>
                </c:pt>
                <c:pt idx="163">
                  <c:v>8569618.05147601</c:v>
                </c:pt>
                <c:pt idx="164">
                  <c:v>8565247.17670922</c:v>
                </c:pt>
                <c:pt idx="165">
                  <c:v>8560999.66798467</c:v>
                </c:pt>
                <c:pt idx="166">
                  <c:v>8556970.6780306</c:v>
                </c:pt>
                <c:pt idx="167">
                  <c:v>8552839.47325449</c:v>
                </c:pt>
                <c:pt idx="168">
                  <c:v>8548774.81740122</c:v>
                </c:pt>
                <c:pt idx="169">
                  <c:v>8544828.45006865</c:v>
                </c:pt>
                <c:pt idx="170">
                  <c:v>8540755.98519652</c:v>
                </c:pt>
                <c:pt idx="171">
                  <c:v>8537098.01445051</c:v>
                </c:pt>
                <c:pt idx="172">
                  <c:v>8533197.34140483</c:v>
                </c:pt>
                <c:pt idx="173">
                  <c:v>8529389.52564342</c:v>
                </c:pt>
                <c:pt idx="174">
                  <c:v>8525633.69218424</c:v>
                </c:pt>
                <c:pt idx="175">
                  <c:v>8522084.78400114</c:v>
                </c:pt>
                <c:pt idx="176">
                  <c:v>8518323.267514</c:v>
                </c:pt>
                <c:pt idx="177">
                  <c:v>8514860.98092362</c:v>
                </c:pt>
                <c:pt idx="178">
                  <c:v>8511215.35816263</c:v>
                </c:pt>
                <c:pt idx="179">
                  <c:v>8507684.04719958</c:v>
                </c:pt>
                <c:pt idx="180">
                  <c:v>8504322.10344375</c:v>
                </c:pt>
                <c:pt idx="181">
                  <c:v>8500870.8303919</c:v>
                </c:pt>
                <c:pt idx="182">
                  <c:v>8497468.57952833</c:v>
                </c:pt>
                <c:pt idx="183">
                  <c:v>8494174.06326313</c:v>
                </c:pt>
                <c:pt idx="184">
                  <c:v>8490757.79029521</c:v>
                </c:pt>
                <c:pt idx="185">
                  <c:v>8487696.08429048</c:v>
                </c:pt>
                <c:pt idx="186">
                  <c:v>8484421.27893475</c:v>
                </c:pt>
                <c:pt idx="187">
                  <c:v>8481217.47391084</c:v>
                </c:pt>
                <c:pt idx="188">
                  <c:v>8478062.61098406</c:v>
                </c:pt>
                <c:pt idx="189">
                  <c:v>8475076.14856689</c:v>
                </c:pt>
                <c:pt idx="190">
                  <c:v>8471903.737577</c:v>
                </c:pt>
                <c:pt idx="191">
                  <c:v>8468984.88985022</c:v>
                </c:pt>
                <c:pt idx="192">
                  <c:v>8465898.15281756</c:v>
                </c:pt>
                <c:pt idx="193">
                  <c:v>8462919.61314722</c:v>
                </c:pt>
                <c:pt idx="194">
                  <c:v>8460075.36136107</c:v>
                </c:pt>
                <c:pt idx="195">
                  <c:v>8457150.77728091</c:v>
                </c:pt>
                <c:pt idx="196">
                  <c:v>8454262.62663764</c:v>
                </c:pt>
                <c:pt idx="197">
                  <c:v>8451474.601865</c:v>
                </c:pt>
                <c:pt idx="198">
                  <c:v>8448568.98753969</c:v>
                </c:pt>
                <c:pt idx="199">
                  <c:v>8445973.57842306</c:v>
                </c:pt>
                <c:pt idx="200">
                  <c:v>8443186.73937384</c:v>
                </c:pt>
                <c:pt idx="201">
                  <c:v>8440455.34948905</c:v>
                </c:pt>
                <c:pt idx="202">
                  <c:v>8437770.86485095</c:v>
                </c:pt>
                <c:pt idx="203">
                  <c:v>8435226.44346023</c:v>
                </c:pt>
                <c:pt idx="204">
                  <c:v>8432515.83995795</c:v>
                </c:pt>
                <c:pt idx="205">
                  <c:v>8430025.26448721</c:v>
                </c:pt>
                <c:pt idx="206">
                  <c:v>8427378.06392645</c:v>
                </c:pt>
                <c:pt idx="207">
                  <c:v>8424835.0071068</c:v>
                </c:pt>
                <c:pt idx="208">
                  <c:v>8422400.60012596</c:v>
                </c:pt>
                <c:pt idx="209">
                  <c:v>8419892.2132301</c:v>
                </c:pt>
                <c:pt idx="210">
                  <c:v>8417410.91371456</c:v>
                </c:pt>
                <c:pt idx="211">
                  <c:v>8415024.27986352</c:v>
                </c:pt>
                <c:pt idx="212">
                  <c:v>8412523.70352101</c:v>
                </c:pt>
                <c:pt idx="213">
                  <c:v>8410300.02025585</c:v>
                </c:pt>
                <c:pt idx="214">
                  <c:v>8407900.9377039</c:v>
                </c:pt>
                <c:pt idx="215">
                  <c:v>8405545.90556783</c:v>
                </c:pt>
                <c:pt idx="216">
                  <c:v>8403236.49751379</c:v>
                </c:pt>
                <c:pt idx="217">
                  <c:v>8401045.91650664</c:v>
                </c:pt>
                <c:pt idx="218">
                  <c:v>8398703.95566627</c:v>
                </c:pt>
                <c:pt idx="219">
                  <c:v>8396556.99367634</c:v>
                </c:pt>
                <c:pt idx="220">
                  <c:v>8394261.56927904</c:v>
                </c:pt>
                <c:pt idx="221">
                  <c:v>8392067.76864936</c:v>
                </c:pt>
                <c:pt idx="222">
                  <c:v>8389963.5079496</c:v>
                </c:pt>
                <c:pt idx="223">
                  <c:v>8387789.74529066</c:v>
                </c:pt>
                <c:pt idx="224">
                  <c:v>8385635.90665668</c:v>
                </c:pt>
                <c:pt idx="225">
                  <c:v>8383572.91354605</c:v>
                </c:pt>
                <c:pt idx="226">
                  <c:v>8381398.95734423</c:v>
                </c:pt>
                <c:pt idx="227">
                  <c:v>8379476.66966616</c:v>
                </c:pt>
                <c:pt idx="228">
                  <c:v>8377390.86813702</c:v>
                </c:pt>
                <c:pt idx="229">
                  <c:v>8375340.52666189</c:v>
                </c:pt>
                <c:pt idx="230">
                  <c:v>8373335.12617108</c:v>
                </c:pt>
                <c:pt idx="231">
                  <c:v>8371432.40584752</c:v>
                </c:pt>
                <c:pt idx="232">
                  <c:v>8369389.41835568</c:v>
                </c:pt>
                <c:pt idx="233">
                  <c:v>8367522.55477156</c:v>
                </c:pt>
                <c:pt idx="234">
                  <c:v>8365512.99456588</c:v>
                </c:pt>
                <c:pt idx="235">
                  <c:v>8363603.74969742</c:v>
                </c:pt>
                <c:pt idx="236">
                  <c:v>8361769.57107399</c:v>
                </c:pt>
                <c:pt idx="237">
                  <c:v>8359868.98457806</c:v>
                </c:pt>
                <c:pt idx="238">
                  <c:v>8357982.65343073</c:v>
                </c:pt>
                <c:pt idx="239">
                  <c:v>8356184.65747075</c:v>
                </c:pt>
                <c:pt idx="240">
                  <c:v>8354277.9543896</c:v>
                </c:pt>
                <c:pt idx="241">
                  <c:v>8352603.7907179</c:v>
                </c:pt>
                <c:pt idx="242">
                  <c:v>8350774.84926791</c:v>
                </c:pt>
                <c:pt idx="243">
                  <c:v>8348974.71742204</c:v>
                </c:pt>
                <c:pt idx="244">
                  <c:v>8347219.34182874</c:v>
                </c:pt>
                <c:pt idx="245">
                  <c:v>8345554.24135821</c:v>
                </c:pt>
                <c:pt idx="246">
                  <c:v>8343757.15776463</c:v>
                </c:pt>
                <c:pt idx="247">
                  <c:v>8342121.91080038</c:v>
                </c:pt>
                <c:pt idx="248">
                  <c:v>8340347.8017475</c:v>
                </c:pt>
                <c:pt idx="249">
                  <c:v>8338673.7150497</c:v>
                </c:pt>
                <c:pt idx="250">
                  <c:v>8337063.59476821</c:v>
                </c:pt>
                <c:pt idx="251">
                  <c:v>8335389.09569124</c:v>
                </c:pt>
                <c:pt idx="252">
                  <c:v>8333724.21504177</c:v>
                </c:pt>
                <c:pt idx="253">
                  <c:v>8332146.25435667</c:v>
                </c:pt>
                <c:pt idx="254">
                  <c:v>8330461.10281002</c:v>
                </c:pt>
                <c:pt idx="255">
                  <c:v>8328994.09108713</c:v>
                </c:pt>
                <c:pt idx="256">
                  <c:v>8327378.56432903</c:v>
                </c:pt>
                <c:pt idx="257">
                  <c:v>8325786.5568833</c:v>
                </c:pt>
                <c:pt idx="258">
                  <c:v>8324239.55854762</c:v>
                </c:pt>
                <c:pt idx="259">
                  <c:v>8322773.24896442</c:v>
                </c:pt>
                <c:pt idx="260">
                  <c:v>8321181.0026388</c:v>
                </c:pt>
                <c:pt idx="261">
                  <c:v>8319739.82779625</c:v>
                </c:pt>
                <c:pt idx="262">
                  <c:v>8318162.00173454</c:v>
                </c:pt>
                <c:pt idx="263">
                  <c:v>8316684.80604217</c:v>
                </c:pt>
                <c:pt idx="264">
                  <c:v>8315262.98921342</c:v>
                </c:pt>
                <c:pt idx="265">
                  <c:v>8313777.96728632</c:v>
                </c:pt>
                <c:pt idx="266">
                  <c:v>8312298.63543406</c:v>
                </c:pt>
                <c:pt idx="267">
                  <c:v>8310905.76730951</c:v>
                </c:pt>
                <c:pt idx="268">
                  <c:v>8309406.4820498</c:v>
                </c:pt>
                <c:pt idx="269">
                  <c:v>8308114.71755693</c:v>
                </c:pt>
                <c:pt idx="270">
                  <c:v>8306678.69167624</c:v>
                </c:pt>
                <c:pt idx="271">
                  <c:v>8305261.85520797</c:v>
                </c:pt>
                <c:pt idx="272">
                  <c:v>8303890.68489235</c:v>
                </c:pt>
                <c:pt idx="273">
                  <c:v>8302592.79169306</c:v>
                </c:pt>
                <c:pt idx="274">
                  <c:v>8301173.17974568</c:v>
                </c:pt>
                <c:pt idx="275">
                  <c:v>8299896.66051273</c:v>
                </c:pt>
                <c:pt idx="276">
                  <c:v>8298484.27607317</c:v>
                </c:pt>
                <c:pt idx="277">
                  <c:v>8297173.97235471</c:v>
                </c:pt>
                <c:pt idx="278">
                  <c:v>8295912.37338509</c:v>
                </c:pt>
                <c:pt idx="279">
                  <c:v>8294588.02553333</c:v>
                </c:pt>
                <c:pt idx="280">
                  <c:v>8293265.9129815</c:v>
                </c:pt>
                <c:pt idx="281">
                  <c:v>8292030.68676511</c:v>
                </c:pt>
                <c:pt idx="282">
                  <c:v>8290689.07228396</c:v>
                </c:pt>
                <c:pt idx="283">
                  <c:v>8289547.47647335</c:v>
                </c:pt>
                <c:pt idx="284">
                  <c:v>8288264.18410769</c:v>
                </c:pt>
                <c:pt idx="285">
                  <c:v>8286996.42627005</c:v>
                </c:pt>
                <c:pt idx="286">
                  <c:v>8285775.38252465</c:v>
                </c:pt>
                <c:pt idx="287">
                  <c:v>8284621.92388174</c:v>
                </c:pt>
                <c:pt idx="288">
                  <c:v>8283349.41981571</c:v>
                </c:pt>
                <c:pt idx="289">
                  <c:v>8282214.30357098</c:v>
                </c:pt>
                <c:pt idx="290">
                  <c:v>8280942.80431522</c:v>
                </c:pt>
                <c:pt idx="291">
                  <c:v>8279775.65984634</c:v>
                </c:pt>
                <c:pt idx="292">
                  <c:v>8278652.0376818</c:v>
                </c:pt>
                <c:pt idx="293">
                  <c:v>8277465.4949558</c:v>
                </c:pt>
                <c:pt idx="294">
                  <c:v>8276278.02725235</c:v>
                </c:pt>
                <c:pt idx="295">
                  <c:v>8275178.70888752</c:v>
                </c:pt>
                <c:pt idx="296">
                  <c:v>8273972.2783087</c:v>
                </c:pt>
                <c:pt idx="297">
                  <c:v>8272961.01794648</c:v>
                </c:pt>
                <c:pt idx="298">
                  <c:v>8271809.15764561</c:v>
                </c:pt>
                <c:pt idx="299">
                  <c:v>8270669.64004263</c:v>
                </c:pt>
                <c:pt idx="300">
                  <c:v>8269578.27736326</c:v>
                </c:pt>
                <c:pt idx="301">
                  <c:v>8268550.20330409</c:v>
                </c:pt>
                <c:pt idx="302">
                  <c:v>8267404.40750354</c:v>
                </c:pt>
                <c:pt idx="303">
                  <c:v>8266392.21087669</c:v>
                </c:pt>
                <c:pt idx="304">
                  <c:v>8265241.87330326</c:v>
                </c:pt>
                <c:pt idx="305">
                  <c:v>8264198.99927791</c:v>
                </c:pt>
                <c:pt idx="306">
                  <c:v>8263195.65765235</c:v>
                </c:pt>
                <c:pt idx="307">
                  <c:v>8262128.65257964</c:v>
                </c:pt>
                <c:pt idx="308">
                  <c:v>8261057.71261735</c:v>
                </c:pt>
                <c:pt idx="309">
                  <c:v>8260077.01899458</c:v>
                </c:pt>
                <c:pt idx="310">
                  <c:v>8258987.72054454</c:v>
                </c:pt>
                <c:pt idx="311">
                  <c:v>8258091.07712406</c:v>
                </c:pt>
                <c:pt idx="312">
                  <c:v>8257053.61350409</c:v>
                </c:pt>
                <c:pt idx="313">
                  <c:v>8256025.59875895</c:v>
                </c:pt>
                <c:pt idx="314">
                  <c:v>8255047.58627019</c:v>
                </c:pt>
                <c:pt idx="315">
                  <c:v>8254129.7305032</c:v>
                </c:pt>
                <c:pt idx="316">
                  <c:v>8253094.25871986</c:v>
                </c:pt>
                <c:pt idx="317">
                  <c:v>8252190.26537953</c:v>
                </c:pt>
                <c:pt idx="318">
                  <c:v>8251145.15388129</c:v>
                </c:pt>
                <c:pt idx="319">
                  <c:v>8250211.48177977</c:v>
                </c:pt>
                <c:pt idx="320">
                  <c:v>8249314.33297511</c:v>
                </c:pt>
                <c:pt idx="321">
                  <c:v>8248352.24146144</c:v>
                </c:pt>
                <c:pt idx="322">
                  <c:v>8247383.2322886</c:v>
                </c:pt>
                <c:pt idx="323">
                  <c:v>8246507.41865853</c:v>
                </c:pt>
                <c:pt idx="324">
                  <c:v>8245520.71565917</c:v>
                </c:pt>
                <c:pt idx="325">
                  <c:v>8244726.26752458</c:v>
                </c:pt>
                <c:pt idx="326">
                  <c:v>8243789.56674963</c:v>
                </c:pt>
                <c:pt idx="327">
                  <c:v>8242859.58317328</c:v>
                </c:pt>
                <c:pt idx="328">
                  <c:v>8241981.87739336</c:v>
                </c:pt>
                <c:pt idx="329">
                  <c:v>8241162.19777365</c:v>
                </c:pt>
                <c:pt idx="330">
                  <c:v>8240223.87691717</c:v>
                </c:pt>
                <c:pt idx="331">
                  <c:v>8239416.41060757</c:v>
                </c:pt>
                <c:pt idx="332">
                  <c:v>8238463.61953008</c:v>
                </c:pt>
                <c:pt idx="333">
                  <c:v>8237627.15618136</c:v>
                </c:pt>
                <c:pt idx="334">
                  <c:v>8236825.04033675</c:v>
                </c:pt>
                <c:pt idx="335">
                  <c:v>8235956.18809582</c:v>
                </c:pt>
                <c:pt idx="336">
                  <c:v>8235077.35074764</c:v>
                </c:pt>
                <c:pt idx="337">
                  <c:v>8234295.54592396</c:v>
                </c:pt>
                <c:pt idx="338">
                  <c:v>8233399.74743852</c:v>
                </c:pt>
                <c:pt idx="339">
                  <c:v>8232697.7707238</c:v>
                </c:pt>
                <c:pt idx="340">
                  <c:v>8231850.97354022</c:v>
                </c:pt>
                <c:pt idx="341">
                  <c:v>8231008.2052039</c:v>
                </c:pt>
                <c:pt idx="342">
                  <c:v>8230220.44385608</c:v>
                </c:pt>
                <c:pt idx="343">
                  <c:v>8229489.46631899</c:v>
                </c:pt>
                <c:pt idx="344">
                  <c:v>8228637.74880847</c:v>
                </c:pt>
                <c:pt idx="345">
                  <c:v>8227917.64048801</c:v>
                </c:pt>
                <c:pt idx="346">
                  <c:v>8227046.74185801</c:v>
                </c:pt>
                <c:pt idx="347">
                  <c:v>8226298.019211</c:v>
                </c:pt>
                <c:pt idx="348">
                  <c:v>8225582.20300602</c:v>
                </c:pt>
                <c:pt idx="349">
                  <c:v>8224797.35982142</c:v>
                </c:pt>
                <c:pt idx="350">
                  <c:v>8223999.27286967</c:v>
                </c:pt>
                <c:pt idx="351">
                  <c:v>8223302.98731493</c:v>
                </c:pt>
                <c:pt idx="352">
                  <c:v>8222488.75698087</c:v>
                </c:pt>
                <c:pt idx="353">
                  <c:v>8221871.7766749</c:v>
                </c:pt>
                <c:pt idx="354">
                  <c:v>8221106.33880684</c:v>
                </c:pt>
                <c:pt idx="355">
                  <c:v>8220342.17473598</c:v>
                </c:pt>
                <c:pt idx="356">
                  <c:v>8219636.22346742</c:v>
                </c:pt>
                <c:pt idx="357">
                  <c:v>8218986.62636629</c:v>
                </c:pt>
                <c:pt idx="358">
                  <c:v>8218213.15815388</c:v>
                </c:pt>
                <c:pt idx="359">
                  <c:v>8217573.34621345</c:v>
                </c:pt>
                <c:pt idx="360">
                  <c:v>8216775.98336419</c:v>
                </c:pt>
                <c:pt idx="361">
                  <c:v>8216107.63836084</c:v>
                </c:pt>
                <c:pt idx="362">
                  <c:v>8215471.43362969</c:v>
                </c:pt>
                <c:pt idx="363">
                  <c:v>8214763.43624323</c:v>
                </c:pt>
                <c:pt idx="364">
                  <c:v>8214038.64095964</c:v>
                </c:pt>
                <c:pt idx="365">
                  <c:v>8213421.38851268</c:v>
                </c:pt>
                <c:pt idx="366">
                  <c:v>8212681.37433323</c:v>
                </c:pt>
                <c:pt idx="367">
                  <c:v>8212143.80898651</c:v>
                </c:pt>
                <c:pt idx="368">
                  <c:v>8211453.15132415</c:v>
                </c:pt>
                <c:pt idx="369">
                  <c:v>8210760.83948777</c:v>
                </c:pt>
                <c:pt idx="370">
                  <c:v>8210130.43451064</c:v>
                </c:pt>
                <c:pt idx="371">
                  <c:v>8209556.72000407</c:v>
                </c:pt>
                <c:pt idx="372">
                  <c:v>8208855.00694978</c:v>
                </c:pt>
                <c:pt idx="373">
                  <c:v>8208290.21757264</c:v>
                </c:pt>
                <c:pt idx="374">
                  <c:v>8207559.79261188</c:v>
                </c:pt>
                <c:pt idx="375">
                  <c:v>8206966.21891301</c:v>
                </c:pt>
                <c:pt idx="376">
                  <c:v>8206404.66655468</c:v>
                </c:pt>
                <c:pt idx="377">
                  <c:v>8205768.11513997</c:v>
                </c:pt>
                <c:pt idx="378">
                  <c:v>8205110.81446448</c:v>
                </c:pt>
                <c:pt idx="379">
                  <c:v>8204567.79256468</c:v>
                </c:pt>
                <c:pt idx="380">
                  <c:v>8203896.32205539</c:v>
                </c:pt>
                <c:pt idx="381">
                  <c:v>8203434.16801324</c:v>
                </c:pt>
                <c:pt idx="382">
                  <c:v>8202813.37819925</c:v>
                </c:pt>
                <c:pt idx="383">
                  <c:v>8202187.72901502</c:v>
                </c:pt>
                <c:pt idx="384">
                  <c:v>8201628.1580307</c:v>
                </c:pt>
                <c:pt idx="385">
                  <c:v>8201126.35658989</c:v>
                </c:pt>
                <c:pt idx="386">
                  <c:v>8200491.46961579</c:v>
                </c:pt>
                <c:pt idx="387">
                  <c:v>8199997.92239655</c:v>
                </c:pt>
                <c:pt idx="388">
                  <c:v>8199329.31853699</c:v>
                </c:pt>
                <c:pt idx="389">
                  <c:v>8198806.32712202</c:v>
                </c:pt>
                <c:pt idx="390">
                  <c:v>8198315.8864295</c:v>
                </c:pt>
                <c:pt idx="391">
                  <c:v>8197746.85089813</c:v>
                </c:pt>
                <c:pt idx="392">
                  <c:v>8197152.62130712</c:v>
                </c:pt>
                <c:pt idx="393">
                  <c:v>8196680.38932925</c:v>
                </c:pt>
                <c:pt idx="394">
                  <c:v>8196073.16181364</c:v>
                </c:pt>
                <c:pt idx="395">
                  <c:v>8195683.65889887</c:v>
                </c:pt>
                <c:pt idx="396">
                  <c:v>8195129.1722328</c:v>
                </c:pt>
                <c:pt idx="397">
                  <c:v>8194566.24210639</c:v>
                </c:pt>
                <c:pt idx="398">
                  <c:v>8194073.99503383</c:v>
                </c:pt>
                <c:pt idx="399">
                  <c:v>8193641.34070046</c:v>
                </c:pt>
                <c:pt idx="400">
                  <c:v>8193069.58181932</c:v>
                </c:pt>
                <c:pt idx="401">
                  <c:v>8192644.65674784</c:v>
                </c:pt>
                <c:pt idx="402">
                  <c:v>8192033.913318</c:v>
                </c:pt>
                <c:pt idx="403">
                  <c:v>8191578.32678798</c:v>
                </c:pt>
                <c:pt idx="404">
                  <c:v>8191156.49917926</c:v>
                </c:pt>
                <c:pt idx="405">
                  <c:v>8190652.15224938</c:v>
                </c:pt>
                <c:pt idx="406">
                  <c:v>8190117.58527769</c:v>
                </c:pt>
                <c:pt idx="407">
                  <c:v>8189713.6709254</c:v>
                </c:pt>
                <c:pt idx="408">
                  <c:v>8189167.35337721</c:v>
                </c:pt>
                <c:pt idx="409">
                  <c:v>8188848.57108828</c:v>
                </c:pt>
                <c:pt idx="410">
                  <c:v>8188357.73736353</c:v>
                </c:pt>
                <c:pt idx="411">
                  <c:v>8187854.39852131</c:v>
                </c:pt>
                <c:pt idx="412">
                  <c:v>8187426.70445741</c:v>
                </c:pt>
                <c:pt idx="413">
                  <c:v>8187061.20919251</c:v>
                </c:pt>
                <c:pt idx="414">
                  <c:v>8186549.63357724</c:v>
                </c:pt>
                <c:pt idx="415">
                  <c:v>8186191.42807114</c:v>
                </c:pt>
                <c:pt idx="416">
                  <c:v>8185635.25178786</c:v>
                </c:pt>
                <c:pt idx="417">
                  <c:v>8185244.34880771</c:v>
                </c:pt>
                <c:pt idx="418">
                  <c:v>8184889.16032534</c:v>
                </c:pt>
                <c:pt idx="419">
                  <c:v>8184447.23690639</c:v>
                </c:pt>
                <c:pt idx="420">
                  <c:v>8183969.40068891</c:v>
                </c:pt>
                <c:pt idx="421">
                  <c:v>8183631.7634935</c:v>
                </c:pt>
                <c:pt idx="422">
                  <c:v>8183143.37165142</c:v>
                </c:pt>
                <c:pt idx="423">
                  <c:v>8182893.66827548</c:v>
                </c:pt>
                <c:pt idx="424">
                  <c:v>8182464.10305863</c:v>
                </c:pt>
                <c:pt idx="425">
                  <c:v>8182017.38921382</c:v>
                </c:pt>
                <c:pt idx="426">
                  <c:v>8181651.55469175</c:v>
                </c:pt>
                <c:pt idx="427">
                  <c:v>8181351.41783227</c:v>
                </c:pt>
                <c:pt idx="428">
                  <c:v>8180897.09589251</c:v>
                </c:pt>
                <c:pt idx="429">
                  <c:v>8180603.81522019</c:v>
                </c:pt>
                <c:pt idx="430">
                  <c:v>8180098.79518365</c:v>
                </c:pt>
                <c:pt idx="431">
                  <c:v>8179769.54263639</c:v>
                </c:pt>
                <c:pt idx="432">
                  <c:v>8179478.83850922</c:v>
                </c:pt>
                <c:pt idx="433">
                  <c:v>8179096.84057624</c:v>
                </c:pt>
                <c:pt idx="434">
                  <c:v>8178672.45486458</c:v>
                </c:pt>
                <c:pt idx="435">
                  <c:v>8178398.77027461</c:v>
                </c:pt>
                <c:pt idx="436">
                  <c:v>8177964.73326463</c:v>
                </c:pt>
                <c:pt idx="437">
                  <c:v>8177782.09165575</c:v>
                </c:pt>
                <c:pt idx="438">
                  <c:v>8177410.76291954</c:v>
                </c:pt>
                <c:pt idx="439">
                  <c:v>8177016.91689737</c:v>
                </c:pt>
                <c:pt idx="440">
                  <c:v>8176709.42901555</c:v>
                </c:pt>
                <c:pt idx="441">
                  <c:v>8176472.27489821</c:v>
                </c:pt>
                <c:pt idx="442">
                  <c:v>8176071.23799419</c:v>
                </c:pt>
                <c:pt idx="443">
                  <c:v>8175840.43304159</c:v>
                </c:pt>
                <c:pt idx="444">
                  <c:v>8175381.89810897</c:v>
                </c:pt>
                <c:pt idx="445">
                  <c:v>8175109.99696552</c:v>
                </c:pt>
                <c:pt idx="446">
                  <c:v>8174880.60190368</c:v>
                </c:pt>
                <c:pt idx="447">
                  <c:v>8174554.78222527</c:v>
                </c:pt>
                <c:pt idx="448">
                  <c:v>8174179.09798859</c:v>
                </c:pt>
                <c:pt idx="449">
                  <c:v>8173965.93161049</c:v>
                </c:pt>
                <c:pt idx="450">
                  <c:v>8173580.86083755</c:v>
                </c:pt>
                <c:pt idx="451">
                  <c:v>8173462.21329058</c:v>
                </c:pt>
                <c:pt idx="452">
                  <c:v>8173144.38641459</c:v>
                </c:pt>
                <c:pt idx="453">
                  <c:v>8172797.69081807</c:v>
                </c:pt>
                <c:pt idx="454">
                  <c:v>8172543.18970991</c:v>
                </c:pt>
                <c:pt idx="455">
                  <c:v>8172365.271813</c:v>
                </c:pt>
                <c:pt idx="456">
                  <c:v>8172011.27728263</c:v>
                </c:pt>
                <c:pt idx="457">
                  <c:v>8171839.10605621</c:v>
                </c:pt>
                <c:pt idx="458">
                  <c:v>8171419.79593164</c:v>
                </c:pt>
                <c:pt idx="459">
                  <c:v>8171198.74527549</c:v>
                </c:pt>
                <c:pt idx="460">
                  <c:v>8171025.73913734</c:v>
                </c:pt>
                <c:pt idx="461">
                  <c:v>8170750.14125136</c:v>
                </c:pt>
                <c:pt idx="462">
                  <c:v>8170415.75757192</c:v>
                </c:pt>
                <c:pt idx="463">
                  <c:v>8170257.90568218</c:v>
                </c:pt>
                <c:pt idx="464">
                  <c:v>8169913.33771458</c:v>
                </c:pt>
                <c:pt idx="465">
                  <c:v>8169854.17546692</c:v>
                </c:pt>
                <c:pt idx="466">
                  <c:v>8169582.63523671</c:v>
                </c:pt>
                <c:pt idx="467">
                  <c:v>8169274.39149598</c:v>
                </c:pt>
                <c:pt idx="468">
                  <c:v>8169064.85521828</c:v>
                </c:pt>
                <c:pt idx="469">
                  <c:v>8168940.62607825</c:v>
                </c:pt>
                <c:pt idx="470">
                  <c:v>8168624.17248483</c:v>
                </c:pt>
                <c:pt idx="471">
                  <c:v>8168505.14346187</c:v>
                </c:pt>
                <c:pt idx="472">
                  <c:v>8168114.19943229</c:v>
                </c:pt>
                <c:pt idx="473">
                  <c:v>8167934.82031863</c:v>
                </c:pt>
                <c:pt idx="474">
                  <c:v>8167811.4626071</c:v>
                </c:pt>
                <c:pt idx="475">
                  <c:v>8167577.60940721</c:v>
                </c:pt>
                <c:pt idx="476">
                  <c:v>8167273.76091777</c:v>
                </c:pt>
                <c:pt idx="477">
                  <c:v>8167164.35867121</c:v>
                </c:pt>
                <c:pt idx="478">
                  <c:v>8166847.96688008</c:v>
                </c:pt>
                <c:pt idx="479">
                  <c:v>8166842.85046279</c:v>
                </c:pt>
                <c:pt idx="480">
                  <c:v>8166608.13902844</c:v>
                </c:pt>
                <c:pt idx="481">
                  <c:v>8166326.43374026</c:v>
                </c:pt>
                <c:pt idx="482">
                  <c:v>8166151.18564748</c:v>
                </c:pt>
                <c:pt idx="483">
                  <c:v>8166074.04020532</c:v>
                </c:pt>
                <c:pt idx="484">
                  <c:v>8165782.26426796</c:v>
                </c:pt>
                <c:pt idx="485">
                  <c:v>8165710.39789809</c:v>
                </c:pt>
                <c:pt idx="486">
                  <c:v>8165333.31531734</c:v>
                </c:pt>
                <c:pt idx="487">
                  <c:v>8165184.39219207</c:v>
                </c:pt>
                <c:pt idx="488">
                  <c:v>8165103.62966383</c:v>
                </c:pt>
                <c:pt idx="489">
                  <c:v>8164901.74825183</c:v>
                </c:pt>
                <c:pt idx="490">
                  <c:v>8164614.69976198</c:v>
                </c:pt>
                <c:pt idx="491">
                  <c:v>8164547.22787745</c:v>
                </c:pt>
                <c:pt idx="492">
                  <c:v>8164242.84199884</c:v>
                </c:pt>
                <c:pt idx="493">
                  <c:v>8164288.07202998</c:v>
                </c:pt>
                <c:pt idx="494">
                  <c:v>8164080.80938137</c:v>
                </c:pt>
                <c:pt idx="495">
                  <c:v>8163811.74493504</c:v>
                </c:pt>
                <c:pt idx="496">
                  <c:v>8163659.08004398</c:v>
                </c:pt>
                <c:pt idx="497">
                  <c:v>8163624.82600766</c:v>
                </c:pt>
                <c:pt idx="498">
                  <c:v>8163342.78256286</c:v>
                </c:pt>
                <c:pt idx="499">
                  <c:v>8163316.23621461</c:v>
                </c:pt>
                <c:pt idx="500">
                  <c:v>8162936.00411197</c:v>
                </c:pt>
                <c:pt idx="501">
                  <c:v>8162806.71387649</c:v>
                </c:pt>
                <c:pt idx="502">
                  <c:v>8162765.97252828</c:v>
                </c:pt>
                <c:pt idx="503">
                  <c:v>8162589.15020651</c:v>
                </c:pt>
                <c:pt idx="504">
                  <c:v>8162303.92063283</c:v>
                </c:pt>
                <c:pt idx="505">
                  <c:v>8162278.41391812</c:v>
                </c:pt>
                <c:pt idx="506">
                  <c:v>8161965.82344259</c:v>
                </c:pt>
                <c:pt idx="507">
                  <c:v>8162066.92842521</c:v>
                </c:pt>
                <c:pt idx="508">
                  <c:v>8161884.4925947</c:v>
                </c:pt>
                <c:pt idx="509">
                  <c:v>8161615.3588946</c:v>
                </c:pt>
                <c:pt idx="510">
                  <c:v>8161476.55237074</c:v>
                </c:pt>
                <c:pt idx="511">
                  <c:v>8161493.52466183</c:v>
                </c:pt>
                <c:pt idx="512">
                  <c:v>8161206.90521439</c:v>
                </c:pt>
                <c:pt idx="513">
                  <c:v>8161243.07381457</c:v>
                </c:pt>
                <c:pt idx="514">
                  <c:v>8160841.47393952</c:v>
                </c:pt>
                <c:pt idx="515">
                  <c:v>8160724.18870456</c:v>
                </c:pt>
                <c:pt idx="516">
                  <c:v>8160737.04296799</c:v>
                </c:pt>
                <c:pt idx="517">
                  <c:v>8160592.59532407</c:v>
                </c:pt>
                <c:pt idx="518">
                  <c:v>8160293.96514351</c:v>
                </c:pt>
                <c:pt idx="519">
                  <c:v>8160334.25329954</c:v>
                </c:pt>
                <c:pt idx="520">
                  <c:v>8159978.36818496</c:v>
                </c:pt>
                <c:pt idx="521">
                  <c:v>8160170.30770584</c:v>
                </c:pt>
                <c:pt idx="522">
                  <c:v>8160050.25095294</c:v>
                </c:pt>
                <c:pt idx="523">
                  <c:v>8159785.37412233</c:v>
                </c:pt>
                <c:pt idx="524">
                  <c:v>8159668.96742739</c:v>
                </c:pt>
                <c:pt idx="525">
                  <c:v>8159806.01669551</c:v>
                </c:pt>
                <c:pt idx="526">
                  <c:v>8159611.4800571</c:v>
                </c:pt>
                <c:pt idx="527">
                  <c:v>8159626.25542849</c:v>
                </c:pt>
                <c:pt idx="528">
                  <c:v>8159496.22252147</c:v>
                </c:pt>
                <c:pt idx="529">
                  <c:v>8159089.68816366</c:v>
                </c:pt>
                <c:pt idx="530">
                  <c:v>8159523.75076439</c:v>
                </c:pt>
                <c:pt idx="531">
                  <c:v>8159666.08138288</c:v>
                </c:pt>
                <c:pt idx="532">
                  <c:v>8159383.97254966</c:v>
                </c:pt>
                <c:pt idx="533">
                  <c:v>8159582.8305617</c:v>
                </c:pt>
                <c:pt idx="534">
                  <c:v>8159560.01175981</c:v>
                </c:pt>
                <c:pt idx="535">
                  <c:v>8159608.51558961</c:v>
                </c:pt>
                <c:pt idx="536">
                  <c:v>8159548.04279523</c:v>
                </c:pt>
                <c:pt idx="537">
                  <c:v>8159450.41723813</c:v>
                </c:pt>
                <c:pt idx="538">
                  <c:v>8159457.96616332</c:v>
                </c:pt>
                <c:pt idx="539">
                  <c:v>8159488.18869032</c:v>
                </c:pt>
                <c:pt idx="540">
                  <c:v>8159572.19790019</c:v>
                </c:pt>
                <c:pt idx="541">
                  <c:v>8159468.63660156</c:v>
                </c:pt>
                <c:pt idx="542">
                  <c:v>8159417.47366729</c:v>
                </c:pt>
                <c:pt idx="543">
                  <c:v>8159446.82641163</c:v>
                </c:pt>
                <c:pt idx="544">
                  <c:v>8159442.36696509</c:v>
                </c:pt>
                <c:pt idx="545">
                  <c:v>8159494.52405656</c:v>
                </c:pt>
                <c:pt idx="546">
                  <c:v>8159448.34154427</c:v>
                </c:pt>
                <c:pt idx="547">
                  <c:v>8159506.05082775</c:v>
                </c:pt>
                <c:pt idx="548">
                  <c:v>8159532.58790015</c:v>
                </c:pt>
                <c:pt idx="549">
                  <c:v>8159526.69653587</c:v>
                </c:pt>
                <c:pt idx="550">
                  <c:v>8159514.91551511</c:v>
                </c:pt>
                <c:pt idx="551">
                  <c:v>8159504.67971022</c:v>
                </c:pt>
                <c:pt idx="552">
                  <c:v>8159514.19836612</c:v>
                </c:pt>
                <c:pt idx="553">
                  <c:v>8159515.95561888</c:v>
                </c:pt>
                <c:pt idx="554">
                  <c:v>8159507.00923012</c:v>
                </c:pt>
                <c:pt idx="555">
                  <c:v>8159501.01199654</c:v>
                </c:pt>
                <c:pt idx="556">
                  <c:v>8159488.14682341</c:v>
                </c:pt>
                <c:pt idx="557">
                  <c:v>8159482.29025501</c:v>
                </c:pt>
                <c:pt idx="558">
                  <c:v>8159504.91035878</c:v>
                </c:pt>
                <c:pt idx="559">
                  <c:v>8159515.88945284</c:v>
                </c:pt>
                <c:pt idx="560">
                  <c:v>8159507.1789381</c:v>
                </c:pt>
                <c:pt idx="561">
                  <c:v>8159479.00370129</c:v>
                </c:pt>
                <c:pt idx="562">
                  <c:v>8159483.30159098</c:v>
                </c:pt>
                <c:pt idx="563">
                  <c:v>8159501.49418272</c:v>
                </c:pt>
                <c:pt idx="564">
                  <c:v>8159471.87166265</c:v>
                </c:pt>
                <c:pt idx="565">
                  <c:v>8159481.02072613</c:v>
                </c:pt>
                <c:pt idx="566">
                  <c:v>8159482.18709081</c:v>
                </c:pt>
                <c:pt idx="567">
                  <c:v>8159482.51536785</c:v>
                </c:pt>
                <c:pt idx="568">
                  <c:v>8159490.51592032</c:v>
                </c:pt>
                <c:pt idx="569">
                  <c:v>8159497.19461008</c:v>
                </c:pt>
                <c:pt idx="570">
                  <c:v>8159507.49212217</c:v>
                </c:pt>
                <c:pt idx="571">
                  <c:v>8159497.97115515</c:v>
                </c:pt>
                <c:pt idx="572">
                  <c:v>8159498.33177896</c:v>
                </c:pt>
                <c:pt idx="573">
                  <c:v>8159504.75322435</c:v>
                </c:pt>
                <c:pt idx="574">
                  <c:v>8159497.62321667</c:v>
                </c:pt>
                <c:pt idx="575">
                  <c:v>8159494.44626669</c:v>
                </c:pt>
                <c:pt idx="576">
                  <c:v>8159494.20576155</c:v>
                </c:pt>
                <c:pt idx="577">
                  <c:v>8159486.12670407</c:v>
                </c:pt>
                <c:pt idx="578">
                  <c:v>8159487.78730868</c:v>
                </c:pt>
                <c:pt idx="579">
                  <c:v>8159485.87639253</c:v>
                </c:pt>
                <c:pt idx="580">
                  <c:v>8159486.51008116</c:v>
                </c:pt>
                <c:pt idx="581">
                  <c:v>8159482.8627038</c:v>
                </c:pt>
                <c:pt idx="582">
                  <c:v>8159487.61666262</c:v>
                </c:pt>
                <c:pt idx="583">
                  <c:v>8159485.36432532</c:v>
                </c:pt>
                <c:pt idx="584">
                  <c:v>8159485.0241166</c:v>
                </c:pt>
                <c:pt idx="585">
                  <c:v>8159492.2403995</c:v>
                </c:pt>
                <c:pt idx="586">
                  <c:v>8159487.74356384</c:v>
                </c:pt>
                <c:pt idx="587">
                  <c:v>8159488.85675457</c:v>
                </c:pt>
                <c:pt idx="588">
                  <c:v>8159486.64764428</c:v>
                </c:pt>
                <c:pt idx="589">
                  <c:v>8159486.82027764</c:v>
                </c:pt>
                <c:pt idx="590">
                  <c:v>8159487.09168099</c:v>
                </c:pt>
                <c:pt idx="591">
                  <c:v>8159489.0046358</c:v>
                </c:pt>
                <c:pt idx="592">
                  <c:v>8159490.34646172</c:v>
                </c:pt>
                <c:pt idx="593">
                  <c:v>8159489.49649285</c:v>
                </c:pt>
                <c:pt idx="594">
                  <c:v>8159487.65771603</c:v>
                </c:pt>
                <c:pt idx="595">
                  <c:v>8159487.80132015</c:v>
                </c:pt>
                <c:pt idx="596">
                  <c:v>8159488.80488414</c:v>
                </c:pt>
                <c:pt idx="597">
                  <c:v>8159488.18599803</c:v>
                </c:pt>
                <c:pt idx="598">
                  <c:v>8159485.76890775</c:v>
                </c:pt>
                <c:pt idx="599">
                  <c:v>8159487.59171285</c:v>
                </c:pt>
                <c:pt idx="600">
                  <c:v>8159487.8198835</c:v>
                </c:pt>
                <c:pt idx="601">
                  <c:v>8159488.22448102</c:v>
                </c:pt>
                <c:pt idx="602">
                  <c:v>8159487.93558292</c:v>
                </c:pt>
                <c:pt idx="603">
                  <c:v>8159487.57680847</c:v>
                </c:pt>
                <c:pt idx="604">
                  <c:v>8159487.02776186</c:v>
                </c:pt>
                <c:pt idx="605">
                  <c:v>8159486.72624929</c:v>
                </c:pt>
                <c:pt idx="606">
                  <c:v>8159487.07453353</c:v>
                </c:pt>
                <c:pt idx="607">
                  <c:v>8159486.8737024</c:v>
                </c:pt>
                <c:pt idx="608">
                  <c:v>8159486.6805089</c:v>
                </c:pt>
                <c:pt idx="609">
                  <c:v>8159486.54499915</c:v>
                </c:pt>
                <c:pt idx="610">
                  <c:v>8159486.49007996</c:v>
                </c:pt>
                <c:pt idx="611">
                  <c:v>8159486.33703747</c:v>
                </c:pt>
                <c:pt idx="612">
                  <c:v>8159486.72276846</c:v>
                </c:pt>
                <c:pt idx="613">
                  <c:v>8159486.57073911</c:v>
                </c:pt>
                <c:pt idx="614">
                  <c:v>8159486.50307026</c:v>
                </c:pt>
                <c:pt idx="615">
                  <c:v>8159486.28415492</c:v>
                </c:pt>
                <c:pt idx="616">
                  <c:v>8159486.21184984</c:v>
                </c:pt>
                <c:pt idx="617">
                  <c:v>8159486.37162119</c:v>
                </c:pt>
                <c:pt idx="618">
                  <c:v>8159486.60681483</c:v>
                </c:pt>
                <c:pt idx="619">
                  <c:v>8159486.13381679</c:v>
                </c:pt>
                <c:pt idx="620">
                  <c:v>8159485.92248484</c:v>
                </c:pt>
                <c:pt idx="621">
                  <c:v>8159486.13578424</c:v>
                </c:pt>
                <c:pt idx="622">
                  <c:v>8159486.06480971</c:v>
                </c:pt>
                <c:pt idx="623">
                  <c:v>8159486.00973738</c:v>
                </c:pt>
                <c:pt idx="624">
                  <c:v>8159485.92016202</c:v>
                </c:pt>
                <c:pt idx="625">
                  <c:v>8159486.0948257</c:v>
                </c:pt>
                <c:pt idx="626">
                  <c:v>8159486.09797088</c:v>
                </c:pt>
                <c:pt idx="627">
                  <c:v>8159486.00676077</c:v>
                </c:pt>
                <c:pt idx="628">
                  <c:v>8159485.81678652</c:v>
                </c:pt>
                <c:pt idx="629">
                  <c:v>8159486.21981879</c:v>
                </c:pt>
                <c:pt idx="630">
                  <c:v>8159486.03129713</c:v>
                </c:pt>
                <c:pt idx="631">
                  <c:v>8159486.0346059</c:v>
                </c:pt>
                <c:pt idx="632">
                  <c:v>8159486.02493845</c:v>
                </c:pt>
                <c:pt idx="633">
                  <c:v>8159486.00926714</c:v>
                </c:pt>
                <c:pt idx="634">
                  <c:v>8159486.00724804</c:v>
                </c:pt>
                <c:pt idx="635">
                  <c:v>8159485.90664455</c:v>
                </c:pt>
                <c:pt idx="636">
                  <c:v>8159485.98304126</c:v>
                </c:pt>
                <c:pt idx="637">
                  <c:v>8159485.99616212</c:v>
                </c:pt>
                <c:pt idx="638">
                  <c:v>8159486.06959938</c:v>
                </c:pt>
                <c:pt idx="639">
                  <c:v>8159486.01125141</c:v>
                </c:pt>
                <c:pt idx="640">
                  <c:v>8159485.96402899</c:v>
                </c:pt>
                <c:pt idx="641">
                  <c:v>8159485.96869917</c:v>
                </c:pt>
                <c:pt idx="642">
                  <c:v>8159485.83463787</c:v>
                </c:pt>
                <c:pt idx="643">
                  <c:v>8159485.96670202</c:v>
                </c:pt>
                <c:pt idx="644">
                  <c:v>8159485.9806918</c:v>
                </c:pt>
                <c:pt idx="645">
                  <c:v>8159485.97384697</c:v>
                </c:pt>
                <c:pt idx="646">
                  <c:v>8159485.94779213</c:v>
                </c:pt>
                <c:pt idx="647">
                  <c:v>8159485.99676614</c:v>
                </c:pt>
                <c:pt idx="648">
                  <c:v>8159485.96652613</c:v>
                </c:pt>
                <c:pt idx="649">
                  <c:v>8159485.94954231</c:v>
                </c:pt>
                <c:pt idx="650">
                  <c:v>8159485.92857957</c:v>
                </c:pt>
                <c:pt idx="651">
                  <c:v>8159485.92065939</c:v>
                </c:pt>
                <c:pt idx="652">
                  <c:v>8159485.89636634</c:v>
                </c:pt>
                <c:pt idx="653">
                  <c:v>8159485.93059091</c:v>
                </c:pt>
                <c:pt idx="654">
                  <c:v>8159485.89904986</c:v>
                </c:pt>
                <c:pt idx="655">
                  <c:v>8159485.87714401</c:v>
                </c:pt>
                <c:pt idx="656">
                  <c:v>8159485.86137209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17.5056849260046</c:v>
                </c:pt>
                <c:pt idx="2">
                  <c:v>18.8476821191731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17.8278177140254</c:v>
                </c:pt>
                <c:pt idx="2">
                  <c:v>17.9572497060113</c:v>
                </c:pt>
                <c:pt idx="3">
                  <c:v>1.34613376787209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0.32213278802083</c:v>
                </c:pt>
                <c:pt idx="2">
                  <c:v>16.6152525128428</c:v>
                </c:pt>
                <c:pt idx="3">
                  <c:v>20.1938158870452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16.8221542536995</c:v>
                </c:pt>
                <c:pt idx="2">
                  <c:v>18.0021994658229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17.1507992614186</c:v>
                </c:pt>
                <c:pt idx="2">
                  <c:v>19.0721738858343</c:v>
                </c:pt>
                <c:pt idx="3">
                  <c:v>1.37100856729392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0.328645007719101</c:v>
                </c:pt>
                <c:pt idx="2">
                  <c:v>17.8921286737108</c:v>
                </c:pt>
                <c:pt idx="3">
                  <c:v>19.3732080331168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15.5610581523212</c:v>
                </c:pt>
                <c:pt idx="2">
                  <c:v>24.7421652690639</c:v>
                </c:pt>
                <c:pt idx="3">
                  <c:v>28.7571248117181</c:v>
                </c:pt>
                <c:pt idx="4">
                  <c:v>27.9606406451062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15.7581653576498</c:v>
                </c:pt>
                <c:pt idx="2">
                  <c:v>12.8115937380544</c:v>
                </c:pt>
                <c:pt idx="3">
                  <c:v>10.366200500668</c:v>
                </c:pt>
                <c:pt idx="4">
                  <c:v>8.03838584778972</c:v>
                </c:pt>
                <c:pt idx="5">
                  <c:v>2.1429937142474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0.197107205328567</c:v>
                </c:pt>
                <c:pt idx="2">
                  <c:v>3.63048662131175</c:v>
                </c:pt>
                <c:pt idx="3">
                  <c:v>6.35124095801384</c:v>
                </c:pt>
                <c:pt idx="4">
                  <c:v>8.83487001440161</c:v>
                </c:pt>
                <c:pt idx="5">
                  <c:v>30.1036343593536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105.402471488336</c:v>
                </c:pt>
                <c:pt idx="1">
                  <c:v>106.285210720198</c:v>
                </c:pt>
                <c:pt idx="2">
                  <c:v>106.661366857459</c:v>
                </c:pt>
                <c:pt idx="3">
                  <c:v>106.66691597747</c:v>
                </c:pt>
                <c:pt idx="4">
                  <c:v>110.758581259439</c:v>
                </c:pt>
                <c:pt idx="5">
                  <c:v>391.913210476733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14.892591703684</c:v>
                </c:pt>
                <c:pt idx="1">
                  <c:v>14.8889256217185</c:v>
                </c:pt>
                <c:pt idx="2">
                  <c:v>14.8873120756393</c:v>
                </c:pt>
                <c:pt idx="3">
                  <c:v>14.887308562618</c:v>
                </c:pt>
                <c:pt idx="4">
                  <c:v>14.9101365293897</c:v>
                </c:pt>
                <c:pt idx="5">
                  <c:v>19.8807932828392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18.5345084427936</c:v>
                </c:pt>
                <c:pt idx="1">
                  <c:v>18.7532476578765</c:v>
                </c:pt>
                <c:pt idx="2">
                  <c:v>18.846564175908</c:v>
                </c:pt>
                <c:pt idx="3">
                  <c:v>18.8476821191731</c:v>
                </c:pt>
                <c:pt idx="4">
                  <c:v>18.0021994658229</c:v>
                </c:pt>
                <c:pt idx="5">
                  <c:v>28.7571248117181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62.2820908242525</c:v>
                </c:pt>
                <c:pt idx="1">
                  <c:v>62.819163591858</c:v>
                </c:pt>
                <c:pt idx="2">
                  <c:v>63.0483208504466</c:v>
                </c:pt>
                <c:pt idx="3">
                  <c:v>63.0516158547779</c:v>
                </c:pt>
                <c:pt idx="4">
                  <c:v>65.3699926329888</c:v>
                </c:pt>
                <c:pt idx="5">
                  <c:v>216.844733201129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TE y TT!$B$2:$B$658</c:f>
              <c:numCache>
                <c:formatCode>General</c:formatCode>
                <c:ptCount val="657"/>
                <c:pt idx="0">
                  <c:v>4898520.76816681</c:v>
                </c:pt>
                <c:pt idx="1">
                  <c:v>48985207.681668</c:v>
                </c:pt>
                <c:pt idx="2">
                  <c:v>45408009.9273169</c:v>
                </c:pt>
                <c:pt idx="3">
                  <c:v>41850143.4186841</c:v>
                </c:pt>
                <c:pt idx="4">
                  <c:v>38300525.3198823</c:v>
                </c:pt>
                <c:pt idx="5">
                  <c:v>34751017.296006</c:v>
                </c:pt>
                <c:pt idx="6">
                  <c:v>30573808.0177023</c:v>
                </c:pt>
                <c:pt idx="7">
                  <c:v>24492603.840834</c:v>
                </c:pt>
                <c:pt idx="8">
                  <c:v>21512151.9469888</c:v>
                </c:pt>
                <c:pt idx="9">
                  <c:v>19420352.5954233</c:v>
                </c:pt>
                <c:pt idx="10">
                  <c:v>17914244.9346541</c:v>
                </c:pt>
                <c:pt idx="11">
                  <c:v>18081385.6021814</c:v>
                </c:pt>
                <c:pt idx="12">
                  <c:v>20006162.388488</c:v>
                </c:pt>
                <c:pt idx="13">
                  <c:v>18644467.8712945</c:v>
                </c:pt>
                <c:pt idx="14">
                  <c:v>16368143.3166668</c:v>
                </c:pt>
                <c:pt idx="15">
                  <c:v>14602609.9136271</c:v>
                </c:pt>
                <c:pt idx="16">
                  <c:v>14253092.5046221</c:v>
                </c:pt>
                <c:pt idx="17">
                  <c:v>13982396.6832344</c:v>
                </c:pt>
                <c:pt idx="18">
                  <c:v>14450578.3930821</c:v>
                </c:pt>
                <c:pt idx="19">
                  <c:v>14680671.1904217</c:v>
                </c:pt>
                <c:pt idx="20">
                  <c:v>14654610.4972067</c:v>
                </c:pt>
                <c:pt idx="21">
                  <c:v>13776941.4478967</c:v>
                </c:pt>
                <c:pt idx="22">
                  <c:v>12454766.4881712</c:v>
                </c:pt>
                <c:pt idx="23">
                  <c:v>11366076.8822228</c:v>
                </c:pt>
                <c:pt idx="24">
                  <c:v>10529280.3632067</c:v>
                </c:pt>
                <c:pt idx="25">
                  <c:v>10141067.3927026</c:v>
                </c:pt>
                <c:pt idx="26">
                  <c:v>9723626.59448389</c:v>
                </c:pt>
                <c:pt idx="27">
                  <c:v>9101123.7905001</c:v>
                </c:pt>
                <c:pt idx="28">
                  <c:v>8800674.60859278</c:v>
                </c:pt>
                <c:pt idx="29">
                  <c:v>8748951.75007091</c:v>
                </c:pt>
                <c:pt idx="30">
                  <c:v>8189938.99628578</c:v>
                </c:pt>
                <c:pt idx="31">
                  <c:v>7814962.08758823</c:v>
                </c:pt>
                <c:pt idx="32">
                  <c:v>7307094.60424863</c:v>
                </c:pt>
                <c:pt idx="33">
                  <c:v>7039934.61509553</c:v>
                </c:pt>
                <c:pt idx="34">
                  <c:v>6831456.45220056</c:v>
                </c:pt>
                <c:pt idx="35">
                  <c:v>6607652.59238696</c:v>
                </c:pt>
                <c:pt idx="36">
                  <c:v>6297270.7867358</c:v>
                </c:pt>
                <c:pt idx="37">
                  <c:v>6126998.74019137</c:v>
                </c:pt>
                <c:pt idx="38">
                  <c:v>5838366.09449352</c:v>
                </c:pt>
                <c:pt idx="39">
                  <c:v>5664980.31676784</c:v>
                </c:pt>
                <c:pt idx="40">
                  <c:v>5472722.30590733</c:v>
                </c:pt>
                <c:pt idx="41">
                  <c:v>5251456.5931045</c:v>
                </c:pt>
                <c:pt idx="42">
                  <c:v>5091953.55336245</c:v>
                </c:pt>
                <c:pt idx="43">
                  <c:v>4969872.1727306</c:v>
                </c:pt>
                <c:pt idx="44">
                  <c:v>4790769.76714119</c:v>
                </c:pt>
                <c:pt idx="45">
                  <c:v>4687606.33185307</c:v>
                </c:pt>
                <c:pt idx="46">
                  <c:v>4512146.99222073</c:v>
                </c:pt>
                <c:pt idx="47">
                  <c:v>4390792.02082567</c:v>
                </c:pt>
                <c:pt idx="48">
                  <c:v>4289566.50957739</c:v>
                </c:pt>
                <c:pt idx="49">
                  <c:v>4182468.74465466</c:v>
                </c:pt>
                <c:pt idx="50">
                  <c:v>4047313.52737548</c:v>
                </c:pt>
                <c:pt idx="51">
                  <c:v>3966962.90219454</c:v>
                </c:pt>
                <c:pt idx="52">
                  <c:v>3843892.32603939</c:v>
                </c:pt>
                <c:pt idx="53">
                  <c:v>3765016.40205677</c:v>
                </c:pt>
                <c:pt idx="54">
                  <c:v>3677588.29747556</c:v>
                </c:pt>
                <c:pt idx="55">
                  <c:v>3574338.2530747</c:v>
                </c:pt>
                <c:pt idx="56">
                  <c:v>3490802.05555287</c:v>
                </c:pt>
                <c:pt idx="57">
                  <c:v>3423576.83377301</c:v>
                </c:pt>
                <c:pt idx="58">
                  <c:v>3335301.6217271</c:v>
                </c:pt>
                <c:pt idx="59">
                  <c:v>3281842.87440249</c:v>
                </c:pt>
                <c:pt idx="60">
                  <c:v>3195166.98930391</c:v>
                </c:pt>
                <c:pt idx="61">
                  <c:v>3129537.95098443</c:v>
                </c:pt>
                <c:pt idx="62">
                  <c:v>3073697.71942511</c:v>
                </c:pt>
                <c:pt idx="63">
                  <c:v>3015816.22593677</c:v>
                </c:pt>
                <c:pt idx="64">
                  <c:v>2944111.77665982</c:v>
                </c:pt>
                <c:pt idx="65">
                  <c:v>2897254.6368494</c:v>
                </c:pt>
                <c:pt idx="66">
                  <c:v>2830175.97377594</c:v>
                </c:pt>
                <c:pt idx="67">
                  <c:v>2784793.77252387</c:v>
                </c:pt>
                <c:pt idx="68">
                  <c:v>2735767.0713716</c:v>
                </c:pt>
                <c:pt idx="69">
                  <c:v>2677922.31769828</c:v>
                </c:pt>
                <c:pt idx="70">
                  <c:v>2628738.59306915</c:v>
                </c:pt>
                <c:pt idx="71">
                  <c:v>2588355.25646222</c:v>
                </c:pt>
                <c:pt idx="72">
                  <c:v>2536917.53731795</c:v>
                </c:pt>
                <c:pt idx="73">
                  <c:v>2504114.4340887</c:v>
                </c:pt>
                <c:pt idx="74">
                  <c:v>2453520.14478789</c:v>
                </c:pt>
                <c:pt idx="75">
                  <c:v>2413023.99878427</c:v>
                </c:pt>
                <c:pt idx="76">
                  <c:v>2378328.68610425</c:v>
                </c:pt>
                <c:pt idx="77">
                  <c:v>2342898.00912184</c:v>
                </c:pt>
                <c:pt idx="78">
                  <c:v>2299301.9454904</c:v>
                </c:pt>
                <c:pt idx="79">
                  <c:v>2269081.95468336</c:v>
                </c:pt>
                <c:pt idx="80">
                  <c:v>2227380.16824256</c:v>
                </c:pt>
                <c:pt idx="81">
                  <c:v>2198036.49698321</c:v>
                </c:pt>
                <c:pt idx="82">
                  <c:v>2166893.81185654</c:v>
                </c:pt>
                <c:pt idx="83">
                  <c:v>2130397.44473644</c:v>
                </c:pt>
                <c:pt idx="84">
                  <c:v>2098392.01109587</c:v>
                </c:pt>
                <c:pt idx="85">
                  <c:v>2071813.73757853</c:v>
                </c:pt>
                <c:pt idx="86">
                  <c:v>2038543.57598081</c:v>
                </c:pt>
                <c:pt idx="87">
                  <c:v>2016554.3583516</c:v>
                </c:pt>
                <c:pt idx="88">
                  <c:v>1983770.54041506</c:v>
                </c:pt>
                <c:pt idx="89">
                  <c:v>1956486.4516282</c:v>
                </c:pt>
                <c:pt idx="90">
                  <c:v>1932974.34752102</c:v>
                </c:pt>
                <c:pt idx="91">
                  <c:v>1909227.28071379</c:v>
                </c:pt>
                <c:pt idx="92">
                  <c:v>1880196.365764</c:v>
                </c:pt>
                <c:pt idx="93">
                  <c:v>1859257.26867911</c:v>
                </c:pt>
                <c:pt idx="94">
                  <c:v>1831039.03677903</c:v>
                </c:pt>
                <c:pt idx="95">
                  <c:v>1810632.50770173</c:v>
                </c:pt>
                <c:pt idx="96">
                  <c:v>1789227.77168118</c:v>
                </c:pt>
                <c:pt idx="97">
                  <c:v>1764292.79940204</c:v>
                </c:pt>
                <c:pt idx="98">
                  <c:v>1741934.54108677</c:v>
                </c:pt>
                <c:pt idx="99">
                  <c:v>1723222.01642937</c:v>
                </c:pt>
                <c:pt idx="100">
                  <c:v>1700091.26890201</c:v>
                </c:pt>
                <c:pt idx="101">
                  <c:v>1684405.924024</c:v>
                </c:pt>
                <c:pt idx="102">
                  <c:v>1661590.07760915</c:v>
                </c:pt>
                <c:pt idx="103">
                  <c:v>1642056.839096</c:v>
                </c:pt>
                <c:pt idx="104">
                  <c:v>1625139.64712091</c:v>
                </c:pt>
                <c:pt idx="105">
                  <c:v>1608190.34957624</c:v>
                </c:pt>
                <c:pt idx="106">
                  <c:v>1587585.07450138</c:v>
                </c:pt>
                <c:pt idx="107">
                  <c:v>1572290.6691765</c:v>
                </c:pt>
                <c:pt idx="108">
                  <c:v>1552019.99323272</c:v>
                </c:pt>
                <c:pt idx="109">
                  <c:v>1537068.5530172</c:v>
                </c:pt>
                <c:pt idx="110">
                  <c:v>1521518.66194344</c:v>
                </c:pt>
                <c:pt idx="111">
                  <c:v>1503489.6808956</c:v>
                </c:pt>
                <c:pt idx="112">
                  <c:v>1487048.85849124</c:v>
                </c:pt>
                <c:pt idx="113">
                  <c:v>1473211.3855765</c:v>
                </c:pt>
                <c:pt idx="114">
                  <c:v>1456266.41934481</c:v>
                </c:pt>
                <c:pt idx="115">
                  <c:v>1444554.25902052</c:v>
                </c:pt>
                <c:pt idx="116">
                  <c:v>1427832.53975493</c:v>
                </c:pt>
                <c:pt idx="117">
                  <c:v>1413208.10112254</c:v>
                </c:pt>
                <c:pt idx="118">
                  <c:v>1400490.65776123</c:v>
                </c:pt>
                <c:pt idx="119">
                  <c:v>1387827.34139328</c:v>
                </c:pt>
                <c:pt idx="120">
                  <c:v>1372499.64196649</c:v>
                </c:pt>
                <c:pt idx="121">
                  <c:v>1360876.82466048</c:v>
                </c:pt>
                <c:pt idx="122">
                  <c:v>1345655.21902063</c:v>
                </c:pt>
                <c:pt idx="123">
                  <c:v>1334262.75350245</c:v>
                </c:pt>
                <c:pt idx="124">
                  <c:v>1322491.57303926</c:v>
                </c:pt>
                <c:pt idx="125">
                  <c:v>1308893.23176027</c:v>
                </c:pt>
                <c:pt idx="126">
                  <c:v>1296327.34962281</c:v>
                </c:pt>
                <c:pt idx="127">
                  <c:v>1285709.57963767</c:v>
                </c:pt>
                <c:pt idx="128">
                  <c:v>1272796.99273109</c:v>
                </c:pt>
                <c:pt idx="129">
                  <c:v>1263744.03951822</c:v>
                </c:pt>
                <c:pt idx="130">
                  <c:v>1251000.46125927</c:v>
                </c:pt>
                <c:pt idx="131">
                  <c:v>1239668.46175761</c:v>
                </c:pt>
                <c:pt idx="132">
                  <c:v>1229782.82759087</c:v>
                </c:pt>
                <c:pt idx="133">
                  <c:v>1219987.97272619</c:v>
                </c:pt>
                <c:pt idx="134">
                  <c:v>1208169.76724478</c:v>
                </c:pt>
                <c:pt idx="135">
                  <c:v>1199062.41536658</c:v>
                </c:pt>
                <c:pt idx="136">
                  <c:v>1187235.53221746</c:v>
                </c:pt>
                <c:pt idx="137">
                  <c:v>1178287.46321424</c:v>
                </c:pt>
                <c:pt idx="138">
                  <c:v>1169090.21593567</c:v>
                </c:pt>
                <c:pt idx="139">
                  <c:v>1158493.38283163</c:v>
                </c:pt>
                <c:pt idx="140">
                  <c:v>1148595.4890081</c:v>
                </c:pt>
                <c:pt idx="141">
                  <c:v>1140210.83170579</c:v>
                </c:pt>
                <c:pt idx="142">
                  <c:v>1130064.26127329</c:v>
                </c:pt>
                <c:pt idx="143">
                  <c:v>1122876.30538531</c:v>
                </c:pt>
                <c:pt idx="144">
                  <c:v>1112864.08761941</c:v>
                </c:pt>
                <c:pt idx="145">
                  <c:v>1103841.66310531</c:v>
                </c:pt>
                <c:pt idx="146">
                  <c:v>1095952.44386674</c:v>
                </c:pt>
                <c:pt idx="147">
                  <c:v>1088168.27346585</c:v>
                </c:pt>
                <c:pt idx="148">
                  <c:v>1078795.08178494</c:v>
                </c:pt>
                <c:pt idx="149">
                  <c:v>1071483.33633986</c:v>
                </c:pt>
                <c:pt idx="150">
                  <c:v>1062042.2774029</c:v>
                </c:pt>
                <c:pt idx="151">
                  <c:v>1054842.86451819</c:v>
                </c:pt>
                <c:pt idx="152">
                  <c:v>1047474.91831061</c:v>
                </c:pt>
                <c:pt idx="153">
                  <c:v>1039000.41956977</c:v>
                </c:pt>
                <c:pt idx="154">
                  <c:v>1031013.97630941</c:v>
                </c:pt>
                <c:pt idx="155">
                  <c:v>1024239.58703021</c:v>
                </c:pt>
                <c:pt idx="156">
                  <c:v>1016068.49307904</c:v>
                </c:pt>
                <c:pt idx="157">
                  <c:v>1010238.30086697</c:v>
                </c:pt>
                <c:pt idx="158">
                  <c:v>1002178.13366445</c:v>
                </c:pt>
                <c:pt idx="159">
                  <c:v>994835.237320597</c:v>
                </c:pt>
                <c:pt idx="160">
                  <c:v>988404.719386317</c:v>
                </c:pt>
                <c:pt idx="161">
                  <c:v>982083.112429115</c:v>
                </c:pt>
                <c:pt idx="162">
                  <c:v>974478.038991668</c:v>
                </c:pt>
                <c:pt idx="163">
                  <c:v>968491.453644875</c:v>
                </c:pt>
                <c:pt idx="164">
                  <c:v>960787.886002308</c:v>
                </c:pt>
                <c:pt idx="165">
                  <c:v>954881.450883548</c:v>
                </c:pt>
                <c:pt idx="166">
                  <c:v>948858.964383467</c:v>
                </c:pt>
                <c:pt idx="167">
                  <c:v>941937.987872549</c:v>
                </c:pt>
                <c:pt idx="168">
                  <c:v>935365.917235737</c:v>
                </c:pt>
                <c:pt idx="169">
                  <c:v>929790.095551733</c:v>
                </c:pt>
                <c:pt idx="170">
                  <c:v>923076.867154763</c:v>
                </c:pt>
                <c:pt idx="171">
                  <c:v>918265.874447472</c:v>
                </c:pt>
                <c:pt idx="172">
                  <c:v>911647.075178037</c:v>
                </c:pt>
                <c:pt idx="173">
                  <c:v>905562.20654721</c:v>
                </c:pt>
                <c:pt idx="174">
                  <c:v>900229.28850642</c:v>
                </c:pt>
                <c:pt idx="175">
                  <c:v>895004.331865131</c:v>
                </c:pt>
                <c:pt idx="176">
                  <c:v>888717.534123896</c:v>
                </c:pt>
                <c:pt idx="177">
                  <c:v>883736.325862326</c:v>
                </c:pt>
                <c:pt idx="178">
                  <c:v>877335.595594052</c:v>
                </c:pt>
                <c:pt idx="179">
                  <c:v>872411.783338532</c:v>
                </c:pt>
                <c:pt idx="180">
                  <c:v>867407.369459574</c:v>
                </c:pt>
                <c:pt idx="181">
                  <c:v>861656.525931248</c:v>
                </c:pt>
                <c:pt idx="182">
                  <c:v>856159.423376045</c:v>
                </c:pt>
                <c:pt idx="183">
                  <c:v>851499.641652144</c:v>
                </c:pt>
                <c:pt idx="184">
                  <c:v>845891.917684718</c:v>
                </c:pt>
                <c:pt idx="185">
                  <c:v>841865.864617932</c:v>
                </c:pt>
                <c:pt idx="186">
                  <c:v>836340.6097722</c:v>
                </c:pt>
                <c:pt idx="187">
                  <c:v>831221.685942195</c:v>
                </c:pt>
                <c:pt idx="188">
                  <c:v>826735.274526405</c:v>
                </c:pt>
                <c:pt idx="189">
                  <c:v>822353.788340957</c:v>
                </c:pt>
                <c:pt idx="190">
                  <c:v>817075.275605456</c:v>
                </c:pt>
                <c:pt idx="191">
                  <c:v>812874.892842146</c:v>
                </c:pt>
                <c:pt idx="192">
                  <c:v>807475.238041627</c:v>
                </c:pt>
                <c:pt idx="193">
                  <c:v>803315.72468086</c:v>
                </c:pt>
                <c:pt idx="194">
                  <c:v>799100.343355782</c:v>
                </c:pt>
                <c:pt idx="195">
                  <c:v>794252.332177078</c:v>
                </c:pt>
                <c:pt idx="196">
                  <c:v>789590.934256707</c:v>
                </c:pt>
                <c:pt idx="197">
                  <c:v>785647.197525031</c:v>
                </c:pt>
                <c:pt idx="198">
                  <c:v>780897.234062514</c:v>
                </c:pt>
                <c:pt idx="199">
                  <c:v>777489.138858995</c:v>
                </c:pt>
                <c:pt idx="200">
                  <c:v>772812.810725995</c:v>
                </c:pt>
                <c:pt idx="201">
                  <c:v>768451.386203526</c:v>
                </c:pt>
                <c:pt idx="202">
                  <c:v>764631.74507157</c:v>
                </c:pt>
                <c:pt idx="203">
                  <c:v>760913.269346849</c:v>
                </c:pt>
                <c:pt idx="204">
                  <c:v>756422.860320513</c:v>
                </c:pt>
                <c:pt idx="205">
                  <c:v>752841.280345381</c:v>
                </c:pt>
                <c:pt idx="206">
                  <c:v>748226.978349742</c:v>
                </c:pt>
                <c:pt idx="207">
                  <c:v>744673.97207094</c:v>
                </c:pt>
                <c:pt idx="208">
                  <c:v>741082.868553167</c:v>
                </c:pt>
                <c:pt idx="209">
                  <c:v>736945.974610256</c:v>
                </c:pt>
                <c:pt idx="210">
                  <c:v>732947.022520553</c:v>
                </c:pt>
                <c:pt idx="211">
                  <c:v>729574.035651152</c:v>
                </c:pt>
                <c:pt idx="212">
                  <c:v>725502.849935514</c:v>
                </c:pt>
                <c:pt idx="213">
                  <c:v>722590.702137835</c:v>
                </c:pt>
                <c:pt idx="214">
                  <c:v>718586.570512872</c:v>
                </c:pt>
                <c:pt idx="215">
                  <c:v>714830.142615541</c:v>
                </c:pt>
                <c:pt idx="216">
                  <c:v>711545.440640997</c:v>
                </c:pt>
                <c:pt idx="217">
                  <c:v>708358.111054895</c:v>
                </c:pt>
                <c:pt idx="218">
                  <c:v>704495.370075369</c:v>
                </c:pt>
                <c:pt idx="219">
                  <c:v>701412.984591791</c:v>
                </c:pt>
                <c:pt idx="220">
                  <c:v>697425.948558289</c:v>
                </c:pt>
                <c:pt idx="221">
                  <c:v>694362.782921179</c:v>
                </c:pt>
                <c:pt idx="222">
                  <c:v>691274.647896001</c:v>
                </c:pt>
                <c:pt idx="223">
                  <c:v>687708.04158819</c:v>
                </c:pt>
                <c:pt idx="224">
                  <c:v>684243.182528056</c:v>
                </c:pt>
                <c:pt idx="225">
                  <c:v>681333.061938236</c:v>
                </c:pt>
                <c:pt idx="226">
                  <c:v>677808.336798008</c:v>
                </c:pt>
                <c:pt idx="227">
                  <c:v>675301.126359383</c:v>
                </c:pt>
                <c:pt idx="228">
                  <c:v>671838.566384719</c:v>
                </c:pt>
                <c:pt idx="229">
                  <c:v>668573.176768135</c:v>
                </c:pt>
                <c:pt idx="230">
                  <c:v>665724.71328017</c:v>
                </c:pt>
                <c:pt idx="231">
                  <c:v>662970.145372965</c:v>
                </c:pt>
                <c:pt idx="232">
                  <c:v>659615.60866406</c:v>
                </c:pt>
                <c:pt idx="233">
                  <c:v>656942.406908692</c:v>
                </c:pt>
                <c:pt idx="234">
                  <c:v>653464.308793805</c:v>
                </c:pt>
                <c:pt idx="235">
                  <c:v>650803.057516797</c:v>
                </c:pt>
                <c:pt idx="236">
                  <c:v>648126.806801404</c:v>
                </c:pt>
                <c:pt idx="237">
                  <c:v>645024.922461961</c:v>
                </c:pt>
                <c:pt idx="238">
                  <c:v>641997.20863393</c:v>
                </c:pt>
                <c:pt idx="239">
                  <c:v>639468.372500195</c:v>
                </c:pt>
                <c:pt idx="240">
                  <c:v>636390.355332843</c:v>
                </c:pt>
                <c:pt idx="241">
                  <c:v>634219.030013008</c:v>
                </c:pt>
                <c:pt idx="242">
                  <c:v>631199.613843479</c:v>
                </c:pt>
                <c:pt idx="243">
                  <c:v>628338.560141193</c:v>
                </c:pt>
                <c:pt idx="244">
                  <c:v>625851.153959633</c:v>
                </c:pt>
                <c:pt idx="245">
                  <c:v>623454.656952618</c:v>
                </c:pt>
                <c:pt idx="246">
                  <c:v>620517.715875042</c:v>
                </c:pt>
                <c:pt idx="247">
                  <c:v>618184.867930825</c:v>
                </c:pt>
                <c:pt idx="248">
                  <c:v>615125.52031617</c:v>
                </c:pt>
                <c:pt idx="249">
                  <c:v>612798.852243686</c:v>
                </c:pt>
                <c:pt idx="250">
                  <c:v>610464.978030508</c:v>
                </c:pt>
                <c:pt idx="251">
                  <c:v>607747.32213828</c:v>
                </c:pt>
                <c:pt idx="252">
                  <c:v>605082.310889558</c:v>
                </c:pt>
                <c:pt idx="253">
                  <c:v>602872.130086498</c:v>
                </c:pt>
                <c:pt idx="254">
                  <c:v>600164.360315045</c:v>
                </c:pt>
                <c:pt idx="255">
                  <c:v>598275.807317995</c:v>
                </c:pt>
                <c:pt idx="256">
                  <c:v>595624.156141595</c:v>
                </c:pt>
                <c:pt idx="257">
                  <c:v>593100.462569609</c:v>
                </c:pt>
                <c:pt idx="258">
                  <c:v>590916.027013701</c:v>
                </c:pt>
                <c:pt idx="259">
                  <c:v>588820.08937046</c:v>
                </c:pt>
                <c:pt idx="260">
                  <c:v>586230.946161076</c:v>
                </c:pt>
                <c:pt idx="261">
                  <c:v>584185.132130522</c:v>
                </c:pt>
                <c:pt idx="262">
                  <c:v>581474.727134396</c:v>
                </c:pt>
                <c:pt idx="263">
                  <c:v>579430.410895834</c:v>
                </c:pt>
                <c:pt idx="264">
                  <c:v>577385.173786891</c:v>
                </c:pt>
                <c:pt idx="265">
                  <c:v>574989.496891857</c:v>
                </c:pt>
                <c:pt idx="266">
                  <c:v>572629.232650567</c:v>
                </c:pt>
                <c:pt idx="267">
                  <c:v>570689.048429763</c:v>
                </c:pt>
                <c:pt idx="268">
                  <c:v>568292.101881993</c:v>
                </c:pt>
                <c:pt idx="269">
                  <c:v>566645.047035096</c:v>
                </c:pt>
                <c:pt idx="270">
                  <c:v>564302.660135094</c:v>
                </c:pt>
                <c:pt idx="271">
                  <c:v>562063.935183457</c:v>
                </c:pt>
                <c:pt idx="272">
                  <c:v>560137.082266182</c:v>
                </c:pt>
                <c:pt idx="273">
                  <c:v>558296.932016166</c:v>
                </c:pt>
                <c:pt idx="274">
                  <c:v>556001.129044624</c:v>
                </c:pt>
                <c:pt idx="275">
                  <c:v>554200.634746068</c:v>
                </c:pt>
                <c:pt idx="276">
                  <c:v>551784.436184169</c:v>
                </c:pt>
                <c:pt idx="277">
                  <c:v>549981.551627809</c:v>
                </c:pt>
                <c:pt idx="278">
                  <c:v>548182.993678313</c:v>
                </c:pt>
                <c:pt idx="279">
                  <c:v>546060.612071321</c:v>
                </c:pt>
                <c:pt idx="280">
                  <c:v>543959.467980802</c:v>
                </c:pt>
                <c:pt idx="281">
                  <c:v>542251.143988706</c:v>
                </c:pt>
                <c:pt idx="282">
                  <c:v>540118.320055732</c:v>
                </c:pt>
                <c:pt idx="283">
                  <c:v>538680.478748302</c:v>
                </c:pt>
                <c:pt idx="284">
                  <c:v>536601.481336301</c:v>
                </c:pt>
                <c:pt idx="285">
                  <c:v>534606.33503132</c:v>
                </c:pt>
                <c:pt idx="286">
                  <c:v>532901.309313576</c:v>
                </c:pt>
                <c:pt idx="287">
                  <c:v>531281.828783877</c:v>
                </c:pt>
                <c:pt idx="288">
                  <c:v>529236.452008959</c:v>
                </c:pt>
                <c:pt idx="289">
                  <c:v>527648.432743673</c:v>
                </c:pt>
                <c:pt idx="290">
                  <c:v>525483.073542531</c:v>
                </c:pt>
                <c:pt idx="291">
                  <c:v>523889.352843429</c:v>
                </c:pt>
                <c:pt idx="292">
                  <c:v>522304.510879968</c:v>
                </c:pt>
                <c:pt idx="293">
                  <c:v>520417.041285279</c:v>
                </c:pt>
                <c:pt idx="294">
                  <c:v>518538.793786053</c:v>
                </c:pt>
                <c:pt idx="295">
                  <c:v>517032.28965885</c:v>
                </c:pt>
                <c:pt idx="296">
                  <c:v>515126.584112835</c:v>
                </c:pt>
                <c:pt idx="297">
                  <c:v>513872.650857069</c:v>
                </c:pt>
                <c:pt idx="298">
                  <c:v>512020.81276595</c:v>
                </c:pt>
                <c:pt idx="299">
                  <c:v>510236.319450617</c:v>
                </c:pt>
                <c:pt idx="300">
                  <c:v>508724.825711711</c:v>
                </c:pt>
                <c:pt idx="301">
                  <c:v>507298.373705435</c:v>
                </c:pt>
                <c:pt idx="302">
                  <c:v>505469.374375347</c:v>
                </c:pt>
                <c:pt idx="303">
                  <c:v>504067.910369301</c:v>
                </c:pt>
                <c:pt idx="304">
                  <c:v>502118.767907565</c:v>
                </c:pt>
                <c:pt idx="305">
                  <c:v>500708.702619187</c:v>
                </c:pt>
                <c:pt idx="306">
                  <c:v>499311.632566236</c:v>
                </c:pt>
                <c:pt idx="307">
                  <c:v>497628.679572805</c:v>
                </c:pt>
                <c:pt idx="308">
                  <c:v>495944.420720997</c:v>
                </c:pt>
                <c:pt idx="309">
                  <c:v>494616.062066602</c:v>
                </c:pt>
                <c:pt idx="310">
                  <c:v>492908.012008904</c:v>
                </c:pt>
                <c:pt idx="311">
                  <c:v>491818.224389153</c:v>
                </c:pt>
                <c:pt idx="312">
                  <c:v>490164.841394536</c:v>
                </c:pt>
                <c:pt idx="313">
                  <c:v>488564.719837407</c:v>
                </c:pt>
                <c:pt idx="314">
                  <c:v>487224.365060258</c:v>
                </c:pt>
                <c:pt idx="315">
                  <c:v>485969.220833779</c:v>
                </c:pt>
                <c:pt idx="316">
                  <c:v>484329.501989628</c:v>
                </c:pt>
                <c:pt idx="317">
                  <c:v>483094.201843947</c:v>
                </c:pt>
                <c:pt idx="318">
                  <c:v>481333.514325256</c:v>
                </c:pt>
                <c:pt idx="319">
                  <c:v>480086.992023499</c:v>
                </c:pt>
                <c:pt idx="320">
                  <c:v>478857.352531825</c:v>
                </c:pt>
                <c:pt idx="321">
                  <c:v>477354.852806738</c:v>
                </c:pt>
                <c:pt idx="322">
                  <c:v>475841.484128317</c:v>
                </c:pt>
                <c:pt idx="323">
                  <c:v>474672.716075958</c:v>
                </c:pt>
                <c:pt idx="324">
                  <c:v>473138.849255238</c:v>
                </c:pt>
                <c:pt idx="325">
                  <c:v>472197.951176513</c:v>
                </c:pt>
                <c:pt idx="326">
                  <c:v>470720.323801915</c:v>
                </c:pt>
                <c:pt idx="327">
                  <c:v>469283.618775478</c:v>
                </c:pt>
                <c:pt idx="328">
                  <c:v>468096.783074901</c:v>
                </c:pt>
                <c:pt idx="329">
                  <c:v>466996.023160952</c:v>
                </c:pt>
                <c:pt idx="330">
                  <c:v>465524.059189727</c:v>
                </c:pt>
                <c:pt idx="331">
                  <c:v>464439.047812169</c:v>
                </c:pt>
                <c:pt idx="332">
                  <c:v>462844.549847304</c:v>
                </c:pt>
                <c:pt idx="333">
                  <c:v>461745.860435925</c:v>
                </c:pt>
                <c:pt idx="334">
                  <c:v>460667.886402358</c:v>
                </c:pt>
                <c:pt idx="335">
                  <c:v>459326.912408016</c:v>
                </c:pt>
                <c:pt idx="336">
                  <c:v>457966.048271594</c:v>
                </c:pt>
                <c:pt idx="337">
                  <c:v>456942.527032638</c:v>
                </c:pt>
                <c:pt idx="338">
                  <c:v>455564.235523901</c:v>
                </c:pt>
                <c:pt idx="339">
                  <c:v>454760.717368571</c:v>
                </c:pt>
                <c:pt idx="340">
                  <c:v>453441.047409209</c:v>
                </c:pt>
                <c:pt idx="341">
                  <c:v>452151.164361384</c:v>
                </c:pt>
                <c:pt idx="342">
                  <c:v>451104.171300858</c:v>
                </c:pt>
                <c:pt idx="343">
                  <c:v>450144.847393517</c:v>
                </c:pt>
                <c:pt idx="344">
                  <c:v>448823.677316094</c:v>
                </c:pt>
                <c:pt idx="345">
                  <c:v>447876.851870991</c:v>
                </c:pt>
                <c:pt idx="346">
                  <c:v>446430.776026907</c:v>
                </c:pt>
                <c:pt idx="347">
                  <c:v>445467.871668953</c:v>
                </c:pt>
                <c:pt idx="348">
                  <c:v>444529.615589007</c:v>
                </c:pt>
                <c:pt idx="349">
                  <c:v>443335.498848704</c:v>
                </c:pt>
                <c:pt idx="350">
                  <c:v>442112.656423809</c:v>
                </c:pt>
                <c:pt idx="351">
                  <c:v>441223.571274617</c:v>
                </c:pt>
                <c:pt idx="352">
                  <c:v>439986.279890507</c:v>
                </c:pt>
                <c:pt idx="353">
                  <c:v>439311.801714562</c:v>
                </c:pt>
                <c:pt idx="354">
                  <c:v>438136.374388099</c:v>
                </c:pt>
                <c:pt idx="355">
                  <c:v>436980.356088064</c:v>
                </c:pt>
                <c:pt idx="356">
                  <c:v>436062.842549901</c:v>
                </c:pt>
                <c:pt idx="357">
                  <c:v>435235.35929996</c:v>
                </c:pt>
                <c:pt idx="358">
                  <c:v>434051.833556152</c:v>
                </c:pt>
                <c:pt idx="359">
                  <c:v>433234.294910915</c:v>
                </c:pt>
                <c:pt idx="360">
                  <c:v>431922.62217022</c:v>
                </c:pt>
                <c:pt idx="361">
                  <c:v>431086.535298384</c:v>
                </c:pt>
                <c:pt idx="362">
                  <c:v>430279.27700235</c:v>
                </c:pt>
                <c:pt idx="363">
                  <c:v>429220.938691333</c:v>
                </c:pt>
                <c:pt idx="364">
                  <c:v>428124.914720833</c:v>
                </c:pt>
                <c:pt idx="365">
                  <c:v>427362.449293372</c:v>
                </c:pt>
                <c:pt idx="366">
                  <c:v>426254.971528628</c:v>
                </c:pt>
                <c:pt idx="367">
                  <c:v>425703.886106036</c:v>
                </c:pt>
                <c:pt idx="368">
                  <c:v>424662.424782863</c:v>
                </c:pt>
                <c:pt idx="369">
                  <c:v>423630.371887606</c:v>
                </c:pt>
                <c:pt idx="370">
                  <c:v>422834.766682677</c:v>
                </c:pt>
                <c:pt idx="371">
                  <c:v>422132.368569818</c:v>
                </c:pt>
                <c:pt idx="372">
                  <c:v>421076.541159042</c:v>
                </c:pt>
                <c:pt idx="373">
                  <c:v>420382.113676151</c:v>
                </c:pt>
                <c:pt idx="374">
                  <c:v>419193.964192724</c:v>
                </c:pt>
                <c:pt idx="375">
                  <c:v>418478.289030346</c:v>
                </c:pt>
                <c:pt idx="376">
                  <c:v>417796.016954842</c:v>
                </c:pt>
                <c:pt idx="377">
                  <c:v>416865.396074439</c:v>
                </c:pt>
                <c:pt idx="378">
                  <c:v>415887.730260059</c:v>
                </c:pt>
                <c:pt idx="379">
                  <c:v>415246.570619972</c:v>
                </c:pt>
                <c:pt idx="380">
                  <c:v>414260.541750711</c:v>
                </c:pt>
                <c:pt idx="381">
                  <c:v>413829.431138556</c:v>
                </c:pt>
                <c:pt idx="382">
                  <c:v>412914.504910685</c:v>
                </c:pt>
                <c:pt idx="383">
                  <c:v>411999.031898747</c:v>
                </c:pt>
                <c:pt idx="384">
                  <c:v>411320.042504215</c:v>
                </c:pt>
                <c:pt idx="385">
                  <c:v>410738.312149203</c:v>
                </c:pt>
                <c:pt idx="386">
                  <c:v>409802.855890187</c:v>
                </c:pt>
                <c:pt idx="387">
                  <c:v>409227.597797934</c:v>
                </c:pt>
                <c:pt idx="388">
                  <c:v>408154.632608053</c:v>
                </c:pt>
                <c:pt idx="389">
                  <c:v>407554.959523011</c:v>
                </c:pt>
                <c:pt idx="390">
                  <c:v>406993.812802439</c:v>
                </c:pt>
                <c:pt idx="391">
                  <c:v>406185.260830337</c:v>
                </c:pt>
                <c:pt idx="392">
                  <c:v>405319.660272111</c:v>
                </c:pt>
                <c:pt idx="393">
                  <c:v>404796.441350629</c:v>
                </c:pt>
                <c:pt idx="394">
                  <c:v>403925.688867225</c:v>
                </c:pt>
                <c:pt idx="395">
                  <c:v>403612.817243946</c:v>
                </c:pt>
                <c:pt idx="396">
                  <c:v>402819.151566677</c:v>
                </c:pt>
                <c:pt idx="397">
                  <c:v>402014.734905123</c:v>
                </c:pt>
                <c:pt idx="398">
                  <c:v>401448.715920381</c:v>
                </c:pt>
                <c:pt idx="399">
                  <c:v>400984.967221272</c:v>
                </c:pt>
                <c:pt idx="400">
                  <c:v>400164.450595673</c:v>
                </c:pt>
                <c:pt idx="401">
                  <c:v>399706.036337474</c:v>
                </c:pt>
                <c:pt idx="402">
                  <c:v>398741.689521804</c:v>
                </c:pt>
                <c:pt idx="403">
                  <c:v>398254.855452105</c:v>
                </c:pt>
                <c:pt idx="404">
                  <c:v>397812.394908865</c:v>
                </c:pt>
                <c:pt idx="405">
                  <c:v>397121.867427294</c:v>
                </c:pt>
                <c:pt idx="406">
                  <c:v>396363.418313719</c:v>
                </c:pt>
                <c:pt idx="407">
                  <c:v>395955.979503877</c:v>
                </c:pt>
                <c:pt idx="408">
                  <c:v>395195.640646884</c:v>
                </c:pt>
                <c:pt idx="409">
                  <c:v>395000.221563977</c:v>
                </c:pt>
                <c:pt idx="410">
                  <c:v>394323.722465499</c:v>
                </c:pt>
                <c:pt idx="411">
                  <c:v>393625.747873628</c:v>
                </c:pt>
                <c:pt idx="412">
                  <c:v>393169.795362402</c:v>
                </c:pt>
                <c:pt idx="413">
                  <c:v>392822.228528745</c:v>
                </c:pt>
                <c:pt idx="414">
                  <c:v>392112.042748668</c:v>
                </c:pt>
                <c:pt idx="415">
                  <c:v>391768.885531425</c:v>
                </c:pt>
                <c:pt idx="416">
                  <c:v>390907.180484242</c:v>
                </c:pt>
                <c:pt idx="417">
                  <c:v>390530.184986046</c:v>
                </c:pt>
                <c:pt idx="418">
                  <c:v>390204.35825628</c:v>
                </c:pt>
                <c:pt idx="419">
                  <c:v>389628.207730011</c:v>
                </c:pt>
                <c:pt idx="420">
                  <c:v>388972.152084228</c:v>
                </c:pt>
                <c:pt idx="421">
                  <c:v>388678.473202326</c:v>
                </c:pt>
                <c:pt idx="422">
                  <c:v>388023.628900104</c:v>
                </c:pt>
                <c:pt idx="423">
                  <c:v>387944.834517597</c:v>
                </c:pt>
                <c:pt idx="424">
                  <c:v>387381.133198293</c:v>
                </c:pt>
                <c:pt idx="425">
                  <c:v>386784.422621313</c:v>
                </c:pt>
                <c:pt idx="426">
                  <c:v>386435.041066856</c:v>
                </c:pt>
                <c:pt idx="427">
                  <c:v>386201.548764481</c:v>
                </c:pt>
                <c:pt idx="428">
                  <c:v>385596.266397531</c:v>
                </c:pt>
                <c:pt idx="429">
                  <c:v>385366.284331181</c:v>
                </c:pt>
                <c:pt idx="430">
                  <c:v>384599.973022227</c:v>
                </c:pt>
                <c:pt idx="431">
                  <c:v>384328.456564461</c:v>
                </c:pt>
                <c:pt idx="432">
                  <c:v>384116.190152556</c:v>
                </c:pt>
                <c:pt idx="433">
                  <c:v>383649.422364733</c:v>
                </c:pt>
                <c:pt idx="434">
                  <c:v>383089.300515737</c:v>
                </c:pt>
                <c:pt idx="435">
                  <c:v>382906.061133998</c:v>
                </c:pt>
                <c:pt idx="436">
                  <c:v>382349.706969107</c:v>
                </c:pt>
                <c:pt idx="437">
                  <c:v>382385.448086831</c:v>
                </c:pt>
                <c:pt idx="438">
                  <c:v>381927.899552072</c:v>
                </c:pt>
                <c:pt idx="439">
                  <c:v>381424.588474785</c:v>
                </c:pt>
                <c:pt idx="440">
                  <c:v>381175.879022771</c:v>
                </c:pt>
                <c:pt idx="441">
                  <c:v>381052.514714546</c:v>
                </c:pt>
                <c:pt idx="442">
                  <c:v>380543.604571218</c:v>
                </c:pt>
                <c:pt idx="443">
                  <c:v>380422.681241698</c:v>
                </c:pt>
                <c:pt idx="444">
                  <c:v>379740.61999645</c:v>
                </c:pt>
                <c:pt idx="445">
                  <c:v>379566.975247394</c:v>
                </c:pt>
                <c:pt idx="446">
                  <c:v>379462.531588443</c:v>
                </c:pt>
                <c:pt idx="447">
                  <c:v>379096.638596994</c:v>
                </c:pt>
                <c:pt idx="448">
                  <c:v>378621.816573802</c:v>
                </c:pt>
                <c:pt idx="449">
                  <c:v>378542.730085774</c:v>
                </c:pt>
                <c:pt idx="450">
                  <c:v>378073.165848624</c:v>
                </c:pt>
                <c:pt idx="451">
                  <c:v>378218.876750061</c:v>
                </c:pt>
                <c:pt idx="452">
                  <c:v>377856.307643604</c:v>
                </c:pt>
                <c:pt idx="453">
                  <c:v>377433.266807891</c:v>
                </c:pt>
                <c:pt idx="454">
                  <c:v>377274.860622495</c:v>
                </c:pt>
                <c:pt idx="455">
                  <c:v>377254.270165483</c:v>
                </c:pt>
                <c:pt idx="456">
                  <c:v>376827.490498267</c:v>
                </c:pt>
                <c:pt idx="457">
                  <c:v>376808.004065436</c:v>
                </c:pt>
                <c:pt idx="458">
                  <c:v>376192.16511879</c:v>
                </c:pt>
                <c:pt idx="459">
                  <c:v>376103.687656405</c:v>
                </c:pt>
                <c:pt idx="460">
                  <c:v>376097.305267239</c:v>
                </c:pt>
                <c:pt idx="461">
                  <c:v>375818.275819514</c:v>
                </c:pt>
                <c:pt idx="462">
                  <c:v>375411.360566004</c:v>
                </c:pt>
                <c:pt idx="463">
                  <c:v>375425.827822544</c:v>
                </c:pt>
                <c:pt idx="464">
                  <c:v>375024.029928773</c:v>
                </c:pt>
                <c:pt idx="465">
                  <c:v>375272.041039178</c:v>
                </c:pt>
                <c:pt idx="466">
                  <c:v>374987.118387222</c:v>
                </c:pt>
                <c:pt idx="467">
                  <c:v>374623.659061914</c:v>
                </c:pt>
                <c:pt idx="468">
                  <c:v>374539.071873792</c:v>
                </c:pt>
                <c:pt idx="469">
                  <c:v>374609.692917107</c:v>
                </c:pt>
                <c:pt idx="470">
                  <c:v>374243.046143323</c:v>
                </c:pt>
                <c:pt idx="471">
                  <c:v>374313.390840613</c:v>
                </c:pt>
                <c:pt idx="472">
                  <c:v>373736.529458283</c:v>
                </c:pt>
                <c:pt idx="473">
                  <c:v>373714.456161782</c:v>
                </c:pt>
                <c:pt idx="474">
                  <c:v>373792.337612693</c:v>
                </c:pt>
                <c:pt idx="475">
                  <c:v>373580.03100645</c:v>
                </c:pt>
                <c:pt idx="476">
                  <c:v>373215.210683323</c:v>
                </c:pt>
                <c:pt idx="477">
                  <c:v>373308.450701561</c:v>
                </c:pt>
                <c:pt idx="478">
                  <c:v>372946.373038248</c:v>
                </c:pt>
                <c:pt idx="479">
                  <c:v>373287.104101512</c:v>
                </c:pt>
                <c:pt idx="480">
                  <c:v>373056.780661569</c:v>
                </c:pt>
                <c:pt idx="481">
                  <c:v>372723.827991423</c:v>
                </c:pt>
                <c:pt idx="482">
                  <c:v>372690.420119283</c:v>
                </c:pt>
                <c:pt idx="483">
                  <c:v>372838.039900315</c:v>
                </c:pt>
                <c:pt idx="484">
                  <c:v>372501.491642172</c:v>
                </c:pt>
                <c:pt idx="485">
                  <c:v>372648.462700253</c:v>
                </c:pt>
                <c:pt idx="486">
                  <c:v>372073.554137361</c:v>
                </c:pt>
                <c:pt idx="487">
                  <c:v>372094.245768267</c:v>
                </c:pt>
                <c:pt idx="488">
                  <c:v>372241.769408202</c:v>
                </c:pt>
                <c:pt idx="489">
                  <c:v>372072.343941484</c:v>
                </c:pt>
                <c:pt idx="490">
                  <c:v>371715.709025812</c:v>
                </c:pt>
                <c:pt idx="491">
                  <c:v>371872.497532202</c:v>
                </c:pt>
                <c:pt idx="492">
                  <c:v>371512.776268824</c:v>
                </c:pt>
                <c:pt idx="493">
                  <c:v>371940.33551037</c:v>
                </c:pt>
                <c:pt idx="494">
                  <c:v>371740.37466413</c:v>
                </c:pt>
                <c:pt idx="495">
                  <c:v>371402.067269738</c:v>
                </c:pt>
                <c:pt idx="496">
                  <c:v>371394.105442363</c:v>
                </c:pt>
                <c:pt idx="497">
                  <c:v>371608.789689042</c:v>
                </c:pt>
                <c:pt idx="498">
                  <c:v>371266.485945326</c:v>
                </c:pt>
                <c:pt idx="499">
                  <c:v>371484.604560756</c:v>
                </c:pt>
                <c:pt idx="500">
                  <c:v>370865.796470632</c:v>
                </c:pt>
                <c:pt idx="501">
                  <c:v>370905.10500973</c:v>
                </c:pt>
                <c:pt idx="502">
                  <c:v>371116.615680087</c:v>
                </c:pt>
                <c:pt idx="503">
                  <c:v>370970.377490329</c:v>
                </c:pt>
                <c:pt idx="504">
                  <c:v>370581.673742753</c:v>
                </c:pt>
                <c:pt idx="505">
                  <c:v>370797.548708972</c:v>
                </c:pt>
                <c:pt idx="506">
                  <c:v>370391.450961847</c:v>
                </c:pt>
                <c:pt idx="507">
                  <c:v>370918.975303824</c:v>
                </c:pt>
                <c:pt idx="508">
                  <c:v>370736.319918134</c:v>
                </c:pt>
                <c:pt idx="509">
                  <c:v>370352.996403218</c:v>
                </c:pt>
                <c:pt idx="510">
                  <c:v>370348.249661744</c:v>
                </c:pt>
                <c:pt idx="511">
                  <c:v>370643.600478526</c:v>
                </c:pt>
                <c:pt idx="512">
                  <c:v>370256.897415254</c:v>
                </c:pt>
                <c:pt idx="513">
                  <c:v>370578.000805626</c:v>
                </c:pt>
                <c:pt idx="514">
                  <c:v>369857.316404081</c:v>
                </c:pt>
                <c:pt idx="515">
                  <c:v>369891.50232512</c:v>
                </c:pt>
                <c:pt idx="516">
                  <c:v>370191.540231834</c:v>
                </c:pt>
                <c:pt idx="517">
                  <c:v>370070.423929134</c:v>
                </c:pt>
                <c:pt idx="518">
                  <c:v>369594.469135143</c:v>
                </c:pt>
                <c:pt idx="519">
                  <c:v>369900.016746045</c:v>
                </c:pt>
                <c:pt idx="520">
                  <c:v>369350.697935114</c:v>
                </c:pt>
                <c:pt idx="521">
                  <c:v>370048.702159105</c:v>
                </c:pt>
                <c:pt idx="522">
                  <c:v>369940.989726483</c:v>
                </c:pt>
                <c:pt idx="523">
                  <c:v>369480.804668906</c:v>
                </c:pt>
                <c:pt idx="524">
                  <c:v>369470.31958771</c:v>
                </c:pt>
                <c:pt idx="525">
                  <c:v>369964.095124414</c:v>
                </c:pt>
                <c:pt idx="526">
                  <c:v>369558.911274179</c:v>
                </c:pt>
                <c:pt idx="527">
                  <c:v>369803.219723089</c:v>
                </c:pt>
                <c:pt idx="528">
                  <c:v>369493.8693429</c:v>
                </c:pt>
                <c:pt idx="529">
                  <c:v>368717.548567064</c:v>
                </c:pt>
                <c:pt idx="530">
                  <c:v>369633.994608748</c:v>
                </c:pt>
                <c:pt idx="531">
                  <c:v>369867.332974202</c:v>
                </c:pt>
                <c:pt idx="532">
                  <c:v>369175.573891606</c:v>
                </c:pt>
                <c:pt idx="533">
                  <c:v>369703.289786066</c:v>
                </c:pt>
                <c:pt idx="534">
                  <c:v>369538.396854828</c:v>
                </c:pt>
                <c:pt idx="535">
                  <c:v>369622.47693095</c:v>
                </c:pt>
                <c:pt idx="536">
                  <c:v>369535.235706501</c:v>
                </c:pt>
                <c:pt idx="537">
                  <c:v>369274.489569569</c:v>
                </c:pt>
                <c:pt idx="538">
                  <c:v>369275.507269758</c:v>
                </c:pt>
                <c:pt idx="539">
                  <c:v>369371.95483426</c:v>
                </c:pt>
                <c:pt idx="540">
                  <c:v>369573.724647248</c:v>
                </c:pt>
                <c:pt idx="541">
                  <c:v>369353.552512373</c:v>
                </c:pt>
                <c:pt idx="542">
                  <c:v>369251.860237224</c:v>
                </c:pt>
                <c:pt idx="543">
                  <c:v>369331.34094342</c:v>
                </c:pt>
                <c:pt idx="544">
                  <c:v>369288.780604145</c:v>
                </c:pt>
                <c:pt idx="545">
                  <c:v>369405.155627032</c:v>
                </c:pt>
                <c:pt idx="546">
                  <c:v>369303.551538427</c:v>
                </c:pt>
                <c:pt idx="547">
                  <c:v>369451.789105573</c:v>
                </c:pt>
                <c:pt idx="548">
                  <c:v>369530.668751613</c:v>
                </c:pt>
                <c:pt idx="549">
                  <c:v>369489.546312682</c:v>
                </c:pt>
                <c:pt idx="550">
                  <c:v>369479.345709703</c:v>
                </c:pt>
                <c:pt idx="551">
                  <c:v>369451.011524577</c:v>
                </c:pt>
                <c:pt idx="552">
                  <c:v>369464.168762574</c:v>
                </c:pt>
                <c:pt idx="553">
                  <c:v>369484.356854481</c:v>
                </c:pt>
                <c:pt idx="554">
                  <c:v>369462.432181708</c:v>
                </c:pt>
                <c:pt idx="555">
                  <c:v>369456.686288734</c:v>
                </c:pt>
                <c:pt idx="556">
                  <c:v>369443.283003617</c:v>
                </c:pt>
                <c:pt idx="557">
                  <c:v>369425.013558106</c:v>
                </c:pt>
                <c:pt idx="558">
                  <c:v>369490.908387114</c:v>
                </c:pt>
                <c:pt idx="559">
                  <c:v>369517.777323355</c:v>
                </c:pt>
                <c:pt idx="560">
                  <c:v>369493.373777152</c:v>
                </c:pt>
                <c:pt idx="561">
                  <c:v>369436.425897525</c:v>
                </c:pt>
                <c:pt idx="562">
                  <c:v>369449.429539902</c:v>
                </c:pt>
                <c:pt idx="563">
                  <c:v>369496.220953939</c:v>
                </c:pt>
                <c:pt idx="564">
                  <c:v>369428.743600758</c:v>
                </c:pt>
                <c:pt idx="565">
                  <c:v>369441.056383807</c:v>
                </c:pt>
                <c:pt idx="566">
                  <c:v>369445.663272997</c:v>
                </c:pt>
                <c:pt idx="567">
                  <c:v>369449.007380537</c:v>
                </c:pt>
                <c:pt idx="568">
                  <c:v>369471.040118583</c:v>
                </c:pt>
                <c:pt idx="569">
                  <c:v>369485.589499011</c:v>
                </c:pt>
                <c:pt idx="570">
                  <c:v>369512.31017307</c:v>
                </c:pt>
                <c:pt idx="571">
                  <c:v>369487.576913549</c:v>
                </c:pt>
                <c:pt idx="572">
                  <c:v>369488.92714025</c:v>
                </c:pt>
                <c:pt idx="573">
                  <c:v>369500.441942164</c:v>
                </c:pt>
                <c:pt idx="574">
                  <c:v>369485.306927953</c:v>
                </c:pt>
                <c:pt idx="575">
                  <c:v>369477.913489325</c:v>
                </c:pt>
                <c:pt idx="576">
                  <c:v>369479.95090942</c:v>
                </c:pt>
                <c:pt idx="577">
                  <c:v>369463.264652618</c:v>
                </c:pt>
                <c:pt idx="578">
                  <c:v>369465.937597216</c:v>
                </c:pt>
                <c:pt idx="579">
                  <c:v>369464.884541072</c:v>
                </c:pt>
                <c:pt idx="580">
                  <c:v>369464.225146819</c:v>
                </c:pt>
                <c:pt idx="581">
                  <c:v>369454.109267618</c:v>
                </c:pt>
                <c:pt idx="582">
                  <c:v>369470.359597082</c:v>
                </c:pt>
                <c:pt idx="583">
                  <c:v>369465.86890893</c:v>
                </c:pt>
                <c:pt idx="584">
                  <c:v>369463.61839879</c:v>
                </c:pt>
                <c:pt idx="585">
                  <c:v>369482.836244896</c:v>
                </c:pt>
                <c:pt idx="586">
                  <c:v>369469.80068473</c:v>
                </c:pt>
                <c:pt idx="587">
                  <c:v>369472.889807745</c:v>
                </c:pt>
                <c:pt idx="588">
                  <c:v>369469.451108351</c:v>
                </c:pt>
                <c:pt idx="589">
                  <c:v>369469.292281115</c:v>
                </c:pt>
                <c:pt idx="590">
                  <c:v>369470.937093697</c:v>
                </c:pt>
                <c:pt idx="591">
                  <c:v>369475.964303517</c:v>
                </c:pt>
                <c:pt idx="592">
                  <c:v>369479.276606981</c:v>
                </c:pt>
                <c:pt idx="593">
                  <c:v>369477.321437932</c:v>
                </c:pt>
                <c:pt idx="594">
                  <c:v>369473.359709542</c:v>
                </c:pt>
                <c:pt idx="595">
                  <c:v>369473.905736408</c:v>
                </c:pt>
                <c:pt idx="596">
                  <c:v>369475.496858039</c:v>
                </c:pt>
                <c:pt idx="597">
                  <c:v>369474.687940782</c:v>
                </c:pt>
                <c:pt idx="598">
                  <c:v>369469.169896174</c:v>
                </c:pt>
                <c:pt idx="599">
                  <c:v>369474.194720431</c:v>
                </c:pt>
                <c:pt idx="600">
                  <c:v>369474.4098679</c:v>
                </c:pt>
                <c:pt idx="601">
                  <c:v>369474.861895178</c:v>
                </c:pt>
                <c:pt idx="602">
                  <c:v>369474.131615185</c:v>
                </c:pt>
                <c:pt idx="603">
                  <c:v>369473.384423726</c:v>
                </c:pt>
                <c:pt idx="604">
                  <c:v>369472.155043466</c:v>
                </c:pt>
                <c:pt idx="605">
                  <c:v>369471.460345703</c:v>
                </c:pt>
                <c:pt idx="606">
                  <c:v>369472.165047989</c:v>
                </c:pt>
                <c:pt idx="607">
                  <c:v>369471.905735976</c:v>
                </c:pt>
                <c:pt idx="608">
                  <c:v>369471.490642697</c:v>
                </c:pt>
                <c:pt idx="609">
                  <c:v>369471.313002946</c:v>
                </c:pt>
                <c:pt idx="610">
                  <c:v>369471.083313554</c:v>
                </c:pt>
                <c:pt idx="611">
                  <c:v>369471.091426292</c:v>
                </c:pt>
                <c:pt idx="612">
                  <c:v>369472.126692571</c:v>
                </c:pt>
                <c:pt idx="613">
                  <c:v>369471.981481429</c:v>
                </c:pt>
                <c:pt idx="614">
                  <c:v>369472.084806891</c:v>
                </c:pt>
                <c:pt idx="615">
                  <c:v>369471.762966767</c:v>
                </c:pt>
                <c:pt idx="616">
                  <c:v>369471.581748215</c:v>
                </c:pt>
                <c:pt idx="617">
                  <c:v>369472.189065747</c:v>
                </c:pt>
                <c:pt idx="618">
                  <c:v>369472.912304334</c:v>
                </c:pt>
                <c:pt idx="619">
                  <c:v>369471.648636154</c:v>
                </c:pt>
                <c:pt idx="620">
                  <c:v>369471.300412751</c:v>
                </c:pt>
                <c:pt idx="621">
                  <c:v>369471.60879285</c:v>
                </c:pt>
                <c:pt idx="622">
                  <c:v>369471.509437397</c:v>
                </c:pt>
                <c:pt idx="623">
                  <c:v>369471.427301082</c:v>
                </c:pt>
                <c:pt idx="624">
                  <c:v>369471.106337813</c:v>
                </c:pt>
                <c:pt idx="625">
                  <c:v>369471.620428473</c:v>
                </c:pt>
                <c:pt idx="626">
                  <c:v>369471.638752612</c:v>
                </c:pt>
                <c:pt idx="627">
                  <c:v>369471.507011116</c:v>
                </c:pt>
                <c:pt idx="628">
                  <c:v>369471.129363668</c:v>
                </c:pt>
                <c:pt idx="629">
                  <c:v>369472.024152978</c:v>
                </c:pt>
                <c:pt idx="630">
                  <c:v>369471.567459509</c:v>
                </c:pt>
                <c:pt idx="631">
                  <c:v>369471.549234777</c:v>
                </c:pt>
                <c:pt idx="632">
                  <c:v>369471.603128379</c:v>
                </c:pt>
                <c:pt idx="633">
                  <c:v>369471.560988531</c:v>
                </c:pt>
                <c:pt idx="634">
                  <c:v>369471.584751945</c:v>
                </c:pt>
                <c:pt idx="635">
                  <c:v>369471.414681611</c:v>
                </c:pt>
                <c:pt idx="636">
                  <c:v>369471.628766064</c:v>
                </c:pt>
                <c:pt idx="637">
                  <c:v>369471.728060688</c:v>
                </c:pt>
                <c:pt idx="638">
                  <c:v>369471.895530677</c:v>
                </c:pt>
                <c:pt idx="639">
                  <c:v>369471.77624062</c:v>
                </c:pt>
                <c:pt idx="640">
                  <c:v>369471.677269817</c:v>
                </c:pt>
                <c:pt idx="641">
                  <c:v>369471.691064408</c:v>
                </c:pt>
                <c:pt idx="642">
                  <c:v>369471.417654586</c:v>
                </c:pt>
                <c:pt idx="643">
                  <c:v>369471.710841516</c:v>
                </c:pt>
                <c:pt idx="644">
                  <c:v>369471.738238448</c:v>
                </c:pt>
                <c:pt idx="645">
                  <c:v>369471.704123314</c:v>
                </c:pt>
                <c:pt idx="646">
                  <c:v>369471.619842011</c:v>
                </c:pt>
                <c:pt idx="647">
                  <c:v>369471.748433285</c:v>
                </c:pt>
                <c:pt idx="648">
                  <c:v>369471.691586513</c:v>
                </c:pt>
                <c:pt idx="649">
                  <c:v>369471.670252555</c:v>
                </c:pt>
                <c:pt idx="650">
                  <c:v>369471.630714754</c:v>
                </c:pt>
                <c:pt idx="651">
                  <c:v>369471.600309269</c:v>
                </c:pt>
                <c:pt idx="652">
                  <c:v>369471.574985274</c:v>
                </c:pt>
                <c:pt idx="653">
                  <c:v>369471.664311062</c:v>
                </c:pt>
                <c:pt idx="654">
                  <c:v>369471.584400337</c:v>
                </c:pt>
                <c:pt idx="655">
                  <c:v>369471.552274302</c:v>
                </c:pt>
                <c:pt idx="656">
                  <c:v>369471.526114891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TE y TT!$C$2:$C$658</c:f>
              <c:numCache>
                <c:formatCode>General</c:formatCode>
                <c:ptCount val="657"/>
                <c:pt idx="0">
                  <c:v>12025145.8009596</c:v>
                </c:pt>
                <c:pt idx="1">
                  <c:v>48672278.4735305</c:v>
                </c:pt>
                <c:pt idx="2">
                  <c:v>47180026.8062744</c:v>
                </c:pt>
                <c:pt idx="3">
                  <c:v>45625411.7813678</c:v>
                </c:pt>
                <c:pt idx="4">
                  <c:v>44044090.067128</c:v>
                </c:pt>
                <c:pt idx="5">
                  <c:v>42462417.1687347</c:v>
                </c:pt>
                <c:pt idx="6">
                  <c:v>41137813.9795066</c:v>
                </c:pt>
                <c:pt idx="7">
                  <c:v>28312760.3221022</c:v>
                </c:pt>
                <c:pt idx="8">
                  <c:v>23743208.2967726</c:v>
                </c:pt>
                <c:pt idx="9">
                  <c:v>22513234.1465885</c:v>
                </c:pt>
                <c:pt idx="10">
                  <c:v>21453305.5316769</c:v>
                </c:pt>
                <c:pt idx="11">
                  <c:v>21515621.8214883</c:v>
                </c:pt>
                <c:pt idx="12">
                  <c:v>21950828.1019895</c:v>
                </c:pt>
                <c:pt idx="13">
                  <c:v>21712541.2566543</c:v>
                </c:pt>
                <c:pt idx="14">
                  <c:v>19495998.2863845</c:v>
                </c:pt>
                <c:pt idx="15">
                  <c:v>18058598.2685499</c:v>
                </c:pt>
                <c:pt idx="16">
                  <c:v>17366939.6787727</c:v>
                </c:pt>
                <c:pt idx="17">
                  <c:v>16977099.8292164</c:v>
                </c:pt>
                <c:pt idx="18">
                  <c:v>16955676.3744818</c:v>
                </c:pt>
                <c:pt idx="19">
                  <c:v>17059536.7211334</c:v>
                </c:pt>
                <c:pt idx="20">
                  <c:v>16904018.1175241</c:v>
                </c:pt>
                <c:pt idx="21">
                  <c:v>16505977.739839</c:v>
                </c:pt>
                <c:pt idx="22">
                  <c:v>15697074.9121605</c:v>
                </c:pt>
                <c:pt idx="23">
                  <c:v>15098681.5526194</c:v>
                </c:pt>
                <c:pt idx="24">
                  <c:v>14627270.7431644</c:v>
                </c:pt>
                <c:pt idx="25">
                  <c:v>14255920.2176083</c:v>
                </c:pt>
                <c:pt idx="26">
                  <c:v>14011392.7544785</c:v>
                </c:pt>
                <c:pt idx="27">
                  <c:v>13731861.2613898</c:v>
                </c:pt>
                <c:pt idx="28">
                  <c:v>13673021.9018867</c:v>
                </c:pt>
                <c:pt idx="29">
                  <c:v>13636927.7199055</c:v>
                </c:pt>
                <c:pt idx="30">
                  <c:v>13272086.1199673</c:v>
                </c:pt>
                <c:pt idx="31">
                  <c:v>12994423.7735126</c:v>
                </c:pt>
                <c:pt idx="32">
                  <c:v>12724476.9648281</c:v>
                </c:pt>
                <c:pt idx="33">
                  <c:v>12531808.1564881</c:v>
                </c:pt>
                <c:pt idx="34">
                  <c:v>12348046.8214757</c:v>
                </c:pt>
                <c:pt idx="35">
                  <c:v>12205084.6489778</c:v>
                </c:pt>
                <c:pt idx="36">
                  <c:v>12041490.3507358</c:v>
                </c:pt>
                <c:pt idx="37">
                  <c:v>11899726.8659414</c:v>
                </c:pt>
                <c:pt idx="38">
                  <c:v>11741025.9795148</c:v>
                </c:pt>
                <c:pt idx="39">
                  <c:v>11593960.4879153</c:v>
                </c:pt>
                <c:pt idx="40">
                  <c:v>11475675.7845191</c:v>
                </c:pt>
                <c:pt idx="41">
                  <c:v>11354782.4177925</c:v>
                </c:pt>
                <c:pt idx="42">
                  <c:v>11248597.8957255</c:v>
                </c:pt>
                <c:pt idx="43">
                  <c:v>11146743.6609484</c:v>
                </c:pt>
                <c:pt idx="44">
                  <c:v>11047106.1920511</c:v>
                </c:pt>
                <c:pt idx="45">
                  <c:v>10959730.147575</c:v>
                </c:pt>
                <c:pt idx="46">
                  <c:v>10864849.1094934</c:v>
                </c:pt>
                <c:pt idx="47">
                  <c:v>10782187.4443683</c:v>
                </c:pt>
                <c:pt idx="48">
                  <c:v>10701702.1659893</c:v>
                </c:pt>
                <c:pt idx="49">
                  <c:v>10632300.6702677</c:v>
                </c:pt>
                <c:pt idx="50">
                  <c:v>10557353.5305045</c:v>
                </c:pt>
                <c:pt idx="51">
                  <c:v>10494984.9615782</c:v>
                </c:pt>
                <c:pt idx="52">
                  <c:v>10428625.6712224</c:v>
                </c:pt>
                <c:pt idx="53">
                  <c:v>10364652.7528798</c:v>
                </c:pt>
                <c:pt idx="54">
                  <c:v>10309679.5699634</c:v>
                </c:pt>
                <c:pt idx="55">
                  <c:v>10252298.6748288</c:v>
                </c:pt>
                <c:pt idx="56">
                  <c:v>10198817.304436</c:v>
                </c:pt>
                <c:pt idx="57">
                  <c:v>10147128.9095089</c:v>
                </c:pt>
                <c:pt idx="58">
                  <c:v>10097074.4639724</c:v>
                </c:pt>
                <c:pt idx="59">
                  <c:v>10053510.7234818</c:v>
                </c:pt>
                <c:pt idx="60">
                  <c:v>10006403.5513659</c:v>
                </c:pt>
                <c:pt idx="61">
                  <c:v>9963487.81181521</c:v>
                </c:pt>
                <c:pt idx="62">
                  <c:v>9921007.09089966</c:v>
                </c:pt>
                <c:pt idx="63">
                  <c:v>9883107.94677922</c:v>
                </c:pt>
                <c:pt idx="64">
                  <c:v>9842652.40125038</c:v>
                </c:pt>
                <c:pt idx="65">
                  <c:v>9807775.00876373</c:v>
                </c:pt>
                <c:pt idx="66">
                  <c:v>9771235.40105045</c:v>
                </c:pt>
                <c:pt idx="67">
                  <c:v>9735763.4817765</c:v>
                </c:pt>
                <c:pt idx="68">
                  <c:v>9704432.5081749</c:v>
                </c:pt>
                <c:pt idx="69">
                  <c:v>9671876.08300636</c:v>
                </c:pt>
                <c:pt idx="70">
                  <c:v>9640914.72257015</c:v>
                </c:pt>
                <c:pt idx="71">
                  <c:v>9610767.9554671</c:v>
                </c:pt>
                <c:pt idx="72">
                  <c:v>9581113.73483976</c:v>
                </c:pt>
                <c:pt idx="73">
                  <c:v>9555031.16883237</c:v>
                </c:pt>
                <c:pt idx="74">
                  <c:v>9527070.68896565</c:v>
                </c:pt>
                <c:pt idx="75">
                  <c:v>9501046.62835592</c:v>
                </c:pt>
                <c:pt idx="76">
                  <c:v>9475244.89129714</c:v>
                </c:pt>
                <c:pt idx="77">
                  <c:v>9451838.39224844</c:v>
                </c:pt>
                <c:pt idx="78">
                  <c:v>9426940.65457172</c:v>
                </c:pt>
                <c:pt idx="79">
                  <c:v>9404971.94547693</c:v>
                </c:pt>
                <c:pt idx="80">
                  <c:v>9382056.00905086</c:v>
                </c:pt>
                <c:pt idx="81">
                  <c:v>9359710.32658368</c:v>
                </c:pt>
                <c:pt idx="82">
                  <c:v>9339575.06565614</c:v>
                </c:pt>
                <c:pt idx="83">
                  <c:v>9318779.12566926</c:v>
                </c:pt>
                <c:pt idx="84">
                  <c:v>9298797.67207548</c:v>
                </c:pt>
                <c:pt idx="85">
                  <c:v>9279287.08350364</c:v>
                </c:pt>
                <c:pt idx="86">
                  <c:v>9259868.06317087</c:v>
                </c:pt>
                <c:pt idx="87">
                  <c:v>9242640.2069983</c:v>
                </c:pt>
                <c:pt idx="88">
                  <c:v>9224259.67412999</c:v>
                </c:pt>
                <c:pt idx="89">
                  <c:v>9206902.07063803</c:v>
                </c:pt>
                <c:pt idx="90">
                  <c:v>9189694.42612647</c:v>
                </c:pt>
                <c:pt idx="91">
                  <c:v>9173907.49576148</c:v>
                </c:pt>
                <c:pt idx="92">
                  <c:v>9157163.59187819</c:v>
                </c:pt>
                <c:pt idx="93">
                  <c:v>9142167.92388749</c:v>
                </c:pt>
                <c:pt idx="94">
                  <c:v>9126550.88890245</c:v>
                </c:pt>
                <c:pt idx="95">
                  <c:v>9111286.63403671</c:v>
                </c:pt>
                <c:pt idx="96">
                  <c:v>9097326.61162305</c:v>
                </c:pt>
                <c:pt idx="97">
                  <c:v>9082965.25641175</c:v>
                </c:pt>
                <c:pt idx="98">
                  <c:v>9069070.81471039</c:v>
                </c:pt>
                <c:pt idx="99">
                  <c:v>9055493.63772113</c:v>
                </c:pt>
                <c:pt idx="100">
                  <c:v>9041863.26662322</c:v>
                </c:pt>
                <c:pt idx="101">
                  <c:v>9029698.34225559</c:v>
                </c:pt>
                <c:pt idx="102">
                  <c:v>9016755.77571168</c:v>
                </c:pt>
                <c:pt idx="103">
                  <c:v>9004408.57740264</c:v>
                </c:pt>
                <c:pt idx="104">
                  <c:v>8992171.93386801</c:v>
                </c:pt>
                <c:pt idx="105">
                  <c:v>8980850.58778773</c:v>
                </c:pt>
                <c:pt idx="106">
                  <c:v>8968867.40332705</c:v>
                </c:pt>
                <c:pt idx="107">
                  <c:v>8958026.20075792</c:v>
                </c:pt>
                <c:pt idx="108">
                  <c:v>8946738.68709998</c:v>
                </c:pt>
                <c:pt idx="109">
                  <c:v>8935698.63847397</c:v>
                </c:pt>
                <c:pt idx="110">
                  <c:v>8925488.70367887</c:v>
                </c:pt>
                <c:pt idx="111">
                  <c:v>8915009.99359049</c:v>
                </c:pt>
                <c:pt idx="112">
                  <c:v>8904820.44130954</c:v>
                </c:pt>
                <c:pt idx="113">
                  <c:v>8894865.75563879</c:v>
                </c:pt>
                <c:pt idx="114">
                  <c:v>8884803.45899608</c:v>
                </c:pt>
                <c:pt idx="115">
                  <c:v>8875786.77524023</c:v>
                </c:pt>
                <c:pt idx="116">
                  <c:v>8866208.02131831</c:v>
                </c:pt>
                <c:pt idx="117">
                  <c:v>8857002.5065305</c:v>
                </c:pt>
                <c:pt idx="118">
                  <c:v>8847884.15944577</c:v>
                </c:pt>
                <c:pt idx="119">
                  <c:v>8839393.01875392</c:v>
                </c:pt>
                <c:pt idx="120">
                  <c:v>8830415.82914532</c:v>
                </c:pt>
                <c:pt idx="121">
                  <c:v>8822236.97668968</c:v>
                </c:pt>
                <c:pt idx="122">
                  <c:v>8813714.9995739</c:v>
                </c:pt>
                <c:pt idx="123">
                  <c:v>8805383.81236853</c:v>
                </c:pt>
                <c:pt idx="124">
                  <c:v>8797612.47559696</c:v>
                </c:pt>
                <c:pt idx="125">
                  <c:v>8789646.78517921</c:v>
                </c:pt>
                <c:pt idx="126">
                  <c:v>8781870.70553195</c:v>
                </c:pt>
                <c:pt idx="127">
                  <c:v>8774280.35067349</c:v>
                </c:pt>
                <c:pt idx="128">
                  <c:v>8766563.25462541</c:v>
                </c:pt>
                <c:pt idx="129">
                  <c:v>8759631.01702554</c:v>
                </c:pt>
                <c:pt idx="130">
                  <c:v>8752269.67389137</c:v>
                </c:pt>
                <c:pt idx="131">
                  <c:v>8745156.25958959</c:v>
                </c:pt>
                <c:pt idx="132">
                  <c:v>8738115.34667619</c:v>
                </c:pt>
                <c:pt idx="133">
                  <c:v>8731525.47691378</c:v>
                </c:pt>
                <c:pt idx="134">
                  <c:v>8724560.98452757</c:v>
                </c:pt>
                <c:pt idx="135">
                  <c:v>8718185.36651536</c:v>
                </c:pt>
                <c:pt idx="136">
                  <c:v>8711531.76732923</c:v>
                </c:pt>
                <c:pt idx="137">
                  <c:v>8705035.7583811</c:v>
                </c:pt>
                <c:pt idx="138">
                  <c:v>8698934.90897119</c:v>
                </c:pt>
                <c:pt idx="139">
                  <c:v>8692684.51749217</c:v>
                </c:pt>
                <c:pt idx="140">
                  <c:v>8686563.95042969</c:v>
                </c:pt>
                <c:pt idx="141">
                  <c:v>8680597.64699745</c:v>
                </c:pt>
                <c:pt idx="142">
                  <c:v>8674500.04220181</c:v>
                </c:pt>
                <c:pt idx="143">
                  <c:v>8669016.3775519</c:v>
                </c:pt>
                <c:pt idx="144">
                  <c:v>8663190.12788804</c:v>
                </c:pt>
                <c:pt idx="145">
                  <c:v>8657536.36274825</c:v>
                </c:pt>
                <c:pt idx="146">
                  <c:v>8651945.49458864</c:v>
                </c:pt>
                <c:pt idx="147">
                  <c:v>8646691.89523548</c:v>
                </c:pt>
                <c:pt idx="148">
                  <c:v>8641137.83825739</c:v>
                </c:pt>
                <c:pt idx="149">
                  <c:v>8636037.60743271</c:v>
                </c:pt>
                <c:pt idx="150">
                  <c:v>8630702.73096011</c:v>
                </c:pt>
                <c:pt idx="151">
                  <c:v>8625504.73145557</c:v>
                </c:pt>
                <c:pt idx="152">
                  <c:v>8620596.11805716</c:v>
                </c:pt>
                <c:pt idx="153">
                  <c:v>8615566.43338119</c:v>
                </c:pt>
                <c:pt idx="154">
                  <c:v>8610628.58728178</c:v>
                </c:pt>
                <c:pt idx="155">
                  <c:v>8605823.81592982</c:v>
                </c:pt>
                <c:pt idx="156">
                  <c:v>8600889.20303584</c:v>
                </c:pt>
                <c:pt idx="157">
                  <c:v>8596451.67769879</c:v>
                </c:pt>
                <c:pt idx="158">
                  <c:v>8591730.27924015</c:v>
                </c:pt>
                <c:pt idx="159">
                  <c:v>8587133.48632335</c:v>
                </c:pt>
                <c:pt idx="160">
                  <c:v>8582593.11317328</c:v>
                </c:pt>
                <c:pt idx="161">
                  <c:v>8578313.26904061</c:v>
                </c:pt>
                <c:pt idx="162">
                  <c:v>8573784.2603381</c:v>
                </c:pt>
                <c:pt idx="163">
                  <c:v>8569618.05147601</c:v>
                </c:pt>
                <c:pt idx="164">
                  <c:v>8565247.17670922</c:v>
                </c:pt>
                <c:pt idx="165">
                  <c:v>8560999.66798467</c:v>
                </c:pt>
                <c:pt idx="166">
                  <c:v>8556970.6780306</c:v>
                </c:pt>
                <c:pt idx="167">
                  <c:v>8552839.47325449</c:v>
                </c:pt>
                <c:pt idx="168">
                  <c:v>8548774.81740122</c:v>
                </c:pt>
                <c:pt idx="169">
                  <c:v>8544828.45006865</c:v>
                </c:pt>
                <c:pt idx="170">
                  <c:v>8540755.98519652</c:v>
                </c:pt>
                <c:pt idx="171">
                  <c:v>8537098.01445051</c:v>
                </c:pt>
                <c:pt idx="172">
                  <c:v>8533197.34140483</c:v>
                </c:pt>
                <c:pt idx="173">
                  <c:v>8529389.52564342</c:v>
                </c:pt>
                <c:pt idx="174">
                  <c:v>8525633.69218424</c:v>
                </c:pt>
                <c:pt idx="175">
                  <c:v>8522084.78400114</c:v>
                </c:pt>
                <c:pt idx="176">
                  <c:v>8518323.267514</c:v>
                </c:pt>
                <c:pt idx="177">
                  <c:v>8514860.98092362</c:v>
                </c:pt>
                <c:pt idx="178">
                  <c:v>8511215.35816263</c:v>
                </c:pt>
                <c:pt idx="179">
                  <c:v>8507684.04719958</c:v>
                </c:pt>
                <c:pt idx="180">
                  <c:v>8504322.10344375</c:v>
                </c:pt>
                <c:pt idx="181">
                  <c:v>8500870.8303919</c:v>
                </c:pt>
                <c:pt idx="182">
                  <c:v>8497468.57952833</c:v>
                </c:pt>
                <c:pt idx="183">
                  <c:v>8494174.06326313</c:v>
                </c:pt>
                <c:pt idx="184">
                  <c:v>8490757.79029521</c:v>
                </c:pt>
                <c:pt idx="185">
                  <c:v>8487696.08429048</c:v>
                </c:pt>
                <c:pt idx="186">
                  <c:v>8484421.27893475</c:v>
                </c:pt>
                <c:pt idx="187">
                  <c:v>8481217.47391084</c:v>
                </c:pt>
                <c:pt idx="188">
                  <c:v>8478062.61098406</c:v>
                </c:pt>
                <c:pt idx="189">
                  <c:v>8475076.14856689</c:v>
                </c:pt>
                <c:pt idx="190">
                  <c:v>8471903.737577</c:v>
                </c:pt>
                <c:pt idx="191">
                  <c:v>8468984.88985022</c:v>
                </c:pt>
                <c:pt idx="192">
                  <c:v>8465898.15281756</c:v>
                </c:pt>
                <c:pt idx="193">
                  <c:v>8462919.61314722</c:v>
                </c:pt>
                <c:pt idx="194">
                  <c:v>8460075.36136107</c:v>
                </c:pt>
                <c:pt idx="195">
                  <c:v>8457150.77728091</c:v>
                </c:pt>
                <c:pt idx="196">
                  <c:v>8454262.62663764</c:v>
                </c:pt>
                <c:pt idx="197">
                  <c:v>8451474.601865</c:v>
                </c:pt>
                <c:pt idx="198">
                  <c:v>8448568.98753969</c:v>
                </c:pt>
                <c:pt idx="199">
                  <c:v>8445973.57842306</c:v>
                </c:pt>
                <c:pt idx="200">
                  <c:v>8443186.73937384</c:v>
                </c:pt>
                <c:pt idx="201">
                  <c:v>8440455.34948905</c:v>
                </c:pt>
                <c:pt idx="202">
                  <c:v>8437770.86485095</c:v>
                </c:pt>
                <c:pt idx="203">
                  <c:v>8435226.44346023</c:v>
                </c:pt>
                <c:pt idx="204">
                  <c:v>8432515.83995795</c:v>
                </c:pt>
                <c:pt idx="205">
                  <c:v>8430025.26448721</c:v>
                </c:pt>
                <c:pt idx="206">
                  <c:v>8427378.06392645</c:v>
                </c:pt>
                <c:pt idx="207">
                  <c:v>8424835.0071068</c:v>
                </c:pt>
                <c:pt idx="208">
                  <c:v>8422400.60012596</c:v>
                </c:pt>
                <c:pt idx="209">
                  <c:v>8419892.2132301</c:v>
                </c:pt>
                <c:pt idx="210">
                  <c:v>8417410.91371456</c:v>
                </c:pt>
                <c:pt idx="211">
                  <c:v>8415024.27986352</c:v>
                </c:pt>
                <c:pt idx="212">
                  <c:v>8412523.70352101</c:v>
                </c:pt>
                <c:pt idx="213">
                  <c:v>8410300.02025585</c:v>
                </c:pt>
                <c:pt idx="214">
                  <c:v>8407900.9377039</c:v>
                </c:pt>
                <c:pt idx="215">
                  <c:v>8405545.90556783</c:v>
                </c:pt>
                <c:pt idx="216">
                  <c:v>8403236.49751379</c:v>
                </c:pt>
                <c:pt idx="217">
                  <c:v>8401045.91650664</c:v>
                </c:pt>
                <c:pt idx="218">
                  <c:v>8398703.95566627</c:v>
                </c:pt>
                <c:pt idx="219">
                  <c:v>8396556.99367634</c:v>
                </c:pt>
                <c:pt idx="220">
                  <c:v>8394261.56927904</c:v>
                </c:pt>
                <c:pt idx="221">
                  <c:v>8392067.76864936</c:v>
                </c:pt>
                <c:pt idx="222">
                  <c:v>8389963.5079496</c:v>
                </c:pt>
                <c:pt idx="223">
                  <c:v>8387789.74529066</c:v>
                </c:pt>
                <c:pt idx="224">
                  <c:v>8385635.90665668</c:v>
                </c:pt>
                <c:pt idx="225">
                  <c:v>8383572.91354605</c:v>
                </c:pt>
                <c:pt idx="226">
                  <c:v>8381398.95734423</c:v>
                </c:pt>
                <c:pt idx="227">
                  <c:v>8379476.66966616</c:v>
                </c:pt>
                <c:pt idx="228">
                  <c:v>8377390.86813702</c:v>
                </c:pt>
                <c:pt idx="229">
                  <c:v>8375340.52666189</c:v>
                </c:pt>
                <c:pt idx="230">
                  <c:v>8373335.12617108</c:v>
                </c:pt>
                <c:pt idx="231">
                  <c:v>8371432.40584752</c:v>
                </c:pt>
                <c:pt idx="232">
                  <c:v>8369389.41835568</c:v>
                </c:pt>
                <c:pt idx="233">
                  <c:v>8367522.55477156</c:v>
                </c:pt>
                <c:pt idx="234">
                  <c:v>8365512.99456588</c:v>
                </c:pt>
                <c:pt idx="235">
                  <c:v>8363603.74969742</c:v>
                </c:pt>
                <c:pt idx="236">
                  <c:v>8361769.57107399</c:v>
                </c:pt>
                <c:pt idx="237">
                  <c:v>8359868.98457806</c:v>
                </c:pt>
                <c:pt idx="238">
                  <c:v>8357982.65343073</c:v>
                </c:pt>
                <c:pt idx="239">
                  <c:v>8356184.65747075</c:v>
                </c:pt>
                <c:pt idx="240">
                  <c:v>8354277.9543896</c:v>
                </c:pt>
                <c:pt idx="241">
                  <c:v>8352603.7907179</c:v>
                </c:pt>
                <c:pt idx="242">
                  <c:v>8350774.84926791</c:v>
                </c:pt>
                <c:pt idx="243">
                  <c:v>8348974.71742204</c:v>
                </c:pt>
                <c:pt idx="244">
                  <c:v>8347219.34182874</c:v>
                </c:pt>
                <c:pt idx="245">
                  <c:v>8345554.24135821</c:v>
                </c:pt>
                <c:pt idx="246">
                  <c:v>8343757.15776463</c:v>
                </c:pt>
                <c:pt idx="247">
                  <c:v>8342121.91080038</c:v>
                </c:pt>
                <c:pt idx="248">
                  <c:v>8340347.8017475</c:v>
                </c:pt>
                <c:pt idx="249">
                  <c:v>8338673.7150497</c:v>
                </c:pt>
                <c:pt idx="250">
                  <c:v>8337063.59476821</c:v>
                </c:pt>
                <c:pt idx="251">
                  <c:v>8335389.09569124</c:v>
                </c:pt>
                <c:pt idx="252">
                  <c:v>8333724.21504177</c:v>
                </c:pt>
                <c:pt idx="253">
                  <c:v>8332146.25435667</c:v>
                </c:pt>
                <c:pt idx="254">
                  <c:v>8330461.10281002</c:v>
                </c:pt>
                <c:pt idx="255">
                  <c:v>8328994.09108713</c:v>
                </c:pt>
                <c:pt idx="256">
                  <c:v>8327378.56432903</c:v>
                </c:pt>
                <c:pt idx="257">
                  <c:v>8325786.5568833</c:v>
                </c:pt>
                <c:pt idx="258">
                  <c:v>8324239.55854762</c:v>
                </c:pt>
                <c:pt idx="259">
                  <c:v>8322773.24896442</c:v>
                </c:pt>
                <c:pt idx="260">
                  <c:v>8321181.0026388</c:v>
                </c:pt>
                <c:pt idx="261">
                  <c:v>8319739.82779625</c:v>
                </c:pt>
                <c:pt idx="262">
                  <c:v>8318162.00173454</c:v>
                </c:pt>
                <c:pt idx="263">
                  <c:v>8316684.80604217</c:v>
                </c:pt>
                <c:pt idx="264">
                  <c:v>8315262.98921342</c:v>
                </c:pt>
                <c:pt idx="265">
                  <c:v>8313777.96728632</c:v>
                </c:pt>
                <c:pt idx="266">
                  <c:v>8312298.63543406</c:v>
                </c:pt>
                <c:pt idx="267">
                  <c:v>8310905.76730951</c:v>
                </c:pt>
                <c:pt idx="268">
                  <c:v>8309406.4820498</c:v>
                </c:pt>
                <c:pt idx="269">
                  <c:v>8308114.71755693</c:v>
                </c:pt>
                <c:pt idx="270">
                  <c:v>8306678.69167624</c:v>
                </c:pt>
                <c:pt idx="271">
                  <c:v>8305261.85520797</c:v>
                </c:pt>
                <c:pt idx="272">
                  <c:v>8303890.68489235</c:v>
                </c:pt>
                <c:pt idx="273">
                  <c:v>8302592.79169306</c:v>
                </c:pt>
                <c:pt idx="274">
                  <c:v>8301173.17974568</c:v>
                </c:pt>
                <c:pt idx="275">
                  <c:v>8299896.66051273</c:v>
                </c:pt>
                <c:pt idx="276">
                  <c:v>8298484.27607317</c:v>
                </c:pt>
                <c:pt idx="277">
                  <c:v>8297173.97235471</c:v>
                </c:pt>
                <c:pt idx="278">
                  <c:v>8295912.37338509</c:v>
                </c:pt>
                <c:pt idx="279">
                  <c:v>8294588.02553333</c:v>
                </c:pt>
                <c:pt idx="280">
                  <c:v>8293265.9129815</c:v>
                </c:pt>
                <c:pt idx="281">
                  <c:v>8292030.68676511</c:v>
                </c:pt>
                <c:pt idx="282">
                  <c:v>8290689.07228396</c:v>
                </c:pt>
                <c:pt idx="283">
                  <c:v>8289547.47647335</c:v>
                </c:pt>
                <c:pt idx="284">
                  <c:v>8288264.18410769</c:v>
                </c:pt>
                <c:pt idx="285">
                  <c:v>8286996.42627005</c:v>
                </c:pt>
                <c:pt idx="286">
                  <c:v>8285775.38252465</c:v>
                </c:pt>
                <c:pt idx="287">
                  <c:v>8284621.92388174</c:v>
                </c:pt>
                <c:pt idx="288">
                  <c:v>8283349.41981571</c:v>
                </c:pt>
                <c:pt idx="289">
                  <c:v>8282214.30357098</c:v>
                </c:pt>
                <c:pt idx="290">
                  <c:v>8280942.80431522</c:v>
                </c:pt>
                <c:pt idx="291">
                  <c:v>8279775.65984634</c:v>
                </c:pt>
                <c:pt idx="292">
                  <c:v>8278652.0376818</c:v>
                </c:pt>
                <c:pt idx="293">
                  <c:v>8277465.4949558</c:v>
                </c:pt>
                <c:pt idx="294">
                  <c:v>8276278.02725235</c:v>
                </c:pt>
                <c:pt idx="295">
                  <c:v>8275178.70888752</c:v>
                </c:pt>
                <c:pt idx="296">
                  <c:v>8273972.2783087</c:v>
                </c:pt>
                <c:pt idx="297">
                  <c:v>8272961.01794648</c:v>
                </c:pt>
                <c:pt idx="298">
                  <c:v>8271809.15764561</c:v>
                </c:pt>
                <c:pt idx="299">
                  <c:v>8270669.64004263</c:v>
                </c:pt>
                <c:pt idx="300">
                  <c:v>8269578.27736326</c:v>
                </c:pt>
                <c:pt idx="301">
                  <c:v>8268550.20330409</c:v>
                </c:pt>
                <c:pt idx="302">
                  <c:v>8267404.40750354</c:v>
                </c:pt>
                <c:pt idx="303">
                  <c:v>8266392.21087669</c:v>
                </c:pt>
                <c:pt idx="304">
                  <c:v>8265241.87330326</c:v>
                </c:pt>
                <c:pt idx="305">
                  <c:v>8264198.99927791</c:v>
                </c:pt>
                <c:pt idx="306">
                  <c:v>8263195.65765235</c:v>
                </c:pt>
                <c:pt idx="307">
                  <c:v>8262128.65257964</c:v>
                </c:pt>
                <c:pt idx="308">
                  <c:v>8261057.71261735</c:v>
                </c:pt>
                <c:pt idx="309">
                  <c:v>8260077.01899458</c:v>
                </c:pt>
                <c:pt idx="310">
                  <c:v>8258987.72054454</c:v>
                </c:pt>
                <c:pt idx="311">
                  <c:v>8258091.07712406</c:v>
                </c:pt>
                <c:pt idx="312">
                  <c:v>8257053.61350409</c:v>
                </c:pt>
                <c:pt idx="313">
                  <c:v>8256025.59875895</c:v>
                </c:pt>
                <c:pt idx="314">
                  <c:v>8255047.58627019</c:v>
                </c:pt>
                <c:pt idx="315">
                  <c:v>8254129.7305032</c:v>
                </c:pt>
                <c:pt idx="316">
                  <c:v>8253094.25871986</c:v>
                </c:pt>
                <c:pt idx="317">
                  <c:v>8252190.26537953</c:v>
                </c:pt>
                <c:pt idx="318">
                  <c:v>8251145.15388129</c:v>
                </c:pt>
                <c:pt idx="319">
                  <c:v>8250211.48177977</c:v>
                </c:pt>
                <c:pt idx="320">
                  <c:v>8249314.33297511</c:v>
                </c:pt>
                <c:pt idx="321">
                  <c:v>8248352.24146144</c:v>
                </c:pt>
                <c:pt idx="322">
                  <c:v>8247383.2322886</c:v>
                </c:pt>
                <c:pt idx="323">
                  <c:v>8246507.41865853</c:v>
                </c:pt>
                <c:pt idx="324">
                  <c:v>8245520.71565917</c:v>
                </c:pt>
                <c:pt idx="325">
                  <c:v>8244726.26752458</c:v>
                </c:pt>
                <c:pt idx="326">
                  <c:v>8243789.56674963</c:v>
                </c:pt>
                <c:pt idx="327">
                  <c:v>8242859.58317328</c:v>
                </c:pt>
                <c:pt idx="328">
                  <c:v>8241981.87739336</c:v>
                </c:pt>
                <c:pt idx="329">
                  <c:v>8241162.19777365</c:v>
                </c:pt>
                <c:pt idx="330">
                  <c:v>8240223.87691717</c:v>
                </c:pt>
                <c:pt idx="331">
                  <c:v>8239416.41060757</c:v>
                </c:pt>
                <c:pt idx="332">
                  <c:v>8238463.61953008</c:v>
                </c:pt>
                <c:pt idx="333">
                  <c:v>8237627.15618136</c:v>
                </c:pt>
                <c:pt idx="334">
                  <c:v>8236825.04033675</c:v>
                </c:pt>
                <c:pt idx="335">
                  <c:v>8235956.18809582</c:v>
                </c:pt>
                <c:pt idx="336">
                  <c:v>8235077.35074764</c:v>
                </c:pt>
                <c:pt idx="337">
                  <c:v>8234295.54592396</c:v>
                </c:pt>
                <c:pt idx="338">
                  <c:v>8233399.74743852</c:v>
                </c:pt>
                <c:pt idx="339">
                  <c:v>8232697.7707238</c:v>
                </c:pt>
                <c:pt idx="340">
                  <c:v>8231850.97354022</c:v>
                </c:pt>
                <c:pt idx="341">
                  <c:v>8231008.2052039</c:v>
                </c:pt>
                <c:pt idx="342">
                  <c:v>8230220.44385608</c:v>
                </c:pt>
                <c:pt idx="343">
                  <c:v>8229489.46631899</c:v>
                </c:pt>
                <c:pt idx="344">
                  <c:v>8228637.74880847</c:v>
                </c:pt>
                <c:pt idx="345">
                  <c:v>8227917.64048801</c:v>
                </c:pt>
                <c:pt idx="346">
                  <c:v>8227046.74185801</c:v>
                </c:pt>
                <c:pt idx="347">
                  <c:v>8226298.019211</c:v>
                </c:pt>
                <c:pt idx="348">
                  <c:v>8225582.20300602</c:v>
                </c:pt>
                <c:pt idx="349">
                  <c:v>8224797.35982142</c:v>
                </c:pt>
                <c:pt idx="350">
                  <c:v>8223999.27286967</c:v>
                </c:pt>
                <c:pt idx="351">
                  <c:v>8223302.98731493</c:v>
                </c:pt>
                <c:pt idx="352">
                  <c:v>8222488.75698087</c:v>
                </c:pt>
                <c:pt idx="353">
                  <c:v>8221871.7766749</c:v>
                </c:pt>
                <c:pt idx="354">
                  <c:v>8221106.33880684</c:v>
                </c:pt>
                <c:pt idx="355">
                  <c:v>8220342.17473598</c:v>
                </c:pt>
                <c:pt idx="356">
                  <c:v>8219636.22346742</c:v>
                </c:pt>
                <c:pt idx="357">
                  <c:v>8218986.62636629</c:v>
                </c:pt>
                <c:pt idx="358">
                  <c:v>8218213.15815388</c:v>
                </c:pt>
                <c:pt idx="359">
                  <c:v>8217573.34621345</c:v>
                </c:pt>
                <c:pt idx="360">
                  <c:v>8216775.98336419</c:v>
                </c:pt>
                <c:pt idx="361">
                  <c:v>8216107.63836084</c:v>
                </c:pt>
                <c:pt idx="362">
                  <c:v>8215471.43362969</c:v>
                </c:pt>
                <c:pt idx="363">
                  <c:v>8214763.43624323</c:v>
                </c:pt>
                <c:pt idx="364">
                  <c:v>8214038.64095964</c:v>
                </c:pt>
                <c:pt idx="365">
                  <c:v>8213421.38851268</c:v>
                </c:pt>
                <c:pt idx="366">
                  <c:v>8212681.37433323</c:v>
                </c:pt>
                <c:pt idx="367">
                  <c:v>8212143.80898651</c:v>
                </c:pt>
                <c:pt idx="368">
                  <c:v>8211453.15132415</c:v>
                </c:pt>
                <c:pt idx="369">
                  <c:v>8210760.83948777</c:v>
                </c:pt>
                <c:pt idx="370">
                  <c:v>8210130.43451064</c:v>
                </c:pt>
                <c:pt idx="371">
                  <c:v>8209556.72000407</c:v>
                </c:pt>
                <c:pt idx="372">
                  <c:v>8208855.00694978</c:v>
                </c:pt>
                <c:pt idx="373">
                  <c:v>8208290.21757264</c:v>
                </c:pt>
                <c:pt idx="374">
                  <c:v>8207559.79261188</c:v>
                </c:pt>
                <c:pt idx="375">
                  <c:v>8206966.21891301</c:v>
                </c:pt>
                <c:pt idx="376">
                  <c:v>8206404.66655468</c:v>
                </c:pt>
                <c:pt idx="377">
                  <c:v>8205768.11513997</c:v>
                </c:pt>
                <c:pt idx="378">
                  <c:v>8205110.81446448</c:v>
                </c:pt>
                <c:pt idx="379">
                  <c:v>8204567.79256468</c:v>
                </c:pt>
                <c:pt idx="380">
                  <c:v>8203896.32205539</c:v>
                </c:pt>
                <c:pt idx="381">
                  <c:v>8203434.16801324</c:v>
                </c:pt>
                <c:pt idx="382">
                  <c:v>8202813.37819925</c:v>
                </c:pt>
                <c:pt idx="383">
                  <c:v>8202187.72901502</c:v>
                </c:pt>
                <c:pt idx="384">
                  <c:v>8201628.1580307</c:v>
                </c:pt>
                <c:pt idx="385">
                  <c:v>8201126.35658989</c:v>
                </c:pt>
                <c:pt idx="386">
                  <c:v>8200491.46961579</c:v>
                </c:pt>
                <c:pt idx="387">
                  <c:v>8199997.92239655</c:v>
                </c:pt>
                <c:pt idx="388">
                  <c:v>8199329.31853699</c:v>
                </c:pt>
                <c:pt idx="389">
                  <c:v>8198806.32712202</c:v>
                </c:pt>
                <c:pt idx="390">
                  <c:v>8198315.8864295</c:v>
                </c:pt>
                <c:pt idx="391">
                  <c:v>8197746.85089813</c:v>
                </c:pt>
                <c:pt idx="392">
                  <c:v>8197152.62130712</c:v>
                </c:pt>
                <c:pt idx="393">
                  <c:v>8196680.38932925</c:v>
                </c:pt>
                <c:pt idx="394">
                  <c:v>8196073.16181364</c:v>
                </c:pt>
                <c:pt idx="395">
                  <c:v>8195683.65889887</c:v>
                </c:pt>
                <c:pt idx="396">
                  <c:v>8195129.1722328</c:v>
                </c:pt>
                <c:pt idx="397">
                  <c:v>8194566.24210639</c:v>
                </c:pt>
                <c:pt idx="398">
                  <c:v>8194073.99503383</c:v>
                </c:pt>
                <c:pt idx="399">
                  <c:v>8193641.34070046</c:v>
                </c:pt>
                <c:pt idx="400">
                  <c:v>8193069.58181932</c:v>
                </c:pt>
                <c:pt idx="401">
                  <c:v>8192644.65674784</c:v>
                </c:pt>
                <c:pt idx="402">
                  <c:v>8192033.913318</c:v>
                </c:pt>
                <c:pt idx="403">
                  <c:v>8191578.32678798</c:v>
                </c:pt>
                <c:pt idx="404">
                  <c:v>8191156.49917926</c:v>
                </c:pt>
                <c:pt idx="405">
                  <c:v>8190652.15224938</c:v>
                </c:pt>
                <c:pt idx="406">
                  <c:v>8190117.58527769</c:v>
                </c:pt>
                <c:pt idx="407">
                  <c:v>8189713.6709254</c:v>
                </c:pt>
                <c:pt idx="408">
                  <c:v>8189167.35337721</c:v>
                </c:pt>
                <c:pt idx="409">
                  <c:v>8188848.57108828</c:v>
                </c:pt>
                <c:pt idx="410">
                  <c:v>8188357.73736353</c:v>
                </c:pt>
                <c:pt idx="411">
                  <c:v>8187854.39852131</c:v>
                </c:pt>
                <c:pt idx="412">
                  <c:v>8187426.70445741</c:v>
                </c:pt>
                <c:pt idx="413">
                  <c:v>8187061.20919251</c:v>
                </c:pt>
                <c:pt idx="414">
                  <c:v>8186549.63357724</c:v>
                </c:pt>
                <c:pt idx="415">
                  <c:v>8186191.42807114</c:v>
                </c:pt>
                <c:pt idx="416">
                  <c:v>8185635.25178786</c:v>
                </c:pt>
                <c:pt idx="417">
                  <c:v>8185244.34880771</c:v>
                </c:pt>
                <c:pt idx="418">
                  <c:v>8184889.16032534</c:v>
                </c:pt>
                <c:pt idx="419">
                  <c:v>8184447.23690639</c:v>
                </c:pt>
                <c:pt idx="420">
                  <c:v>8183969.40068891</c:v>
                </c:pt>
                <c:pt idx="421">
                  <c:v>8183631.7634935</c:v>
                </c:pt>
                <c:pt idx="422">
                  <c:v>8183143.37165142</c:v>
                </c:pt>
                <c:pt idx="423">
                  <c:v>8182893.66827548</c:v>
                </c:pt>
                <c:pt idx="424">
                  <c:v>8182464.10305863</c:v>
                </c:pt>
                <c:pt idx="425">
                  <c:v>8182017.38921382</c:v>
                </c:pt>
                <c:pt idx="426">
                  <c:v>8181651.55469175</c:v>
                </c:pt>
                <c:pt idx="427">
                  <c:v>8181351.41783227</c:v>
                </c:pt>
                <c:pt idx="428">
                  <c:v>8180897.09589251</c:v>
                </c:pt>
                <c:pt idx="429">
                  <c:v>8180603.81522019</c:v>
                </c:pt>
                <c:pt idx="430">
                  <c:v>8180098.79518365</c:v>
                </c:pt>
                <c:pt idx="431">
                  <c:v>8179769.54263639</c:v>
                </c:pt>
                <c:pt idx="432">
                  <c:v>8179478.83850922</c:v>
                </c:pt>
                <c:pt idx="433">
                  <c:v>8179096.84057624</c:v>
                </c:pt>
                <c:pt idx="434">
                  <c:v>8178672.45486458</c:v>
                </c:pt>
                <c:pt idx="435">
                  <c:v>8178398.77027461</c:v>
                </c:pt>
                <c:pt idx="436">
                  <c:v>8177964.73326463</c:v>
                </c:pt>
                <c:pt idx="437">
                  <c:v>8177782.09165575</c:v>
                </c:pt>
                <c:pt idx="438">
                  <c:v>8177410.76291954</c:v>
                </c:pt>
                <c:pt idx="439">
                  <c:v>8177016.91689737</c:v>
                </c:pt>
                <c:pt idx="440">
                  <c:v>8176709.42901555</c:v>
                </c:pt>
                <c:pt idx="441">
                  <c:v>8176472.27489821</c:v>
                </c:pt>
                <c:pt idx="442">
                  <c:v>8176071.23799419</c:v>
                </c:pt>
                <c:pt idx="443">
                  <c:v>8175840.43304159</c:v>
                </c:pt>
                <c:pt idx="444">
                  <c:v>8175381.89810897</c:v>
                </c:pt>
                <c:pt idx="445">
                  <c:v>8175109.99696552</c:v>
                </c:pt>
                <c:pt idx="446">
                  <c:v>8174880.60190368</c:v>
                </c:pt>
                <c:pt idx="447">
                  <c:v>8174554.78222527</c:v>
                </c:pt>
                <c:pt idx="448">
                  <c:v>8174179.09798859</c:v>
                </c:pt>
                <c:pt idx="449">
                  <c:v>8173965.93161049</c:v>
                </c:pt>
                <c:pt idx="450">
                  <c:v>8173580.86083755</c:v>
                </c:pt>
                <c:pt idx="451">
                  <c:v>8173462.21329058</c:v>
                </c:pt>
                <c:pt idx="452">
                  <c:v>8173144.38641459</c:v>
                </c:pt>
                <c:pt idx="453">
                  <c:v>8172797.69081807</c:v>
                </c:pt>
                <c:pt idx="454">
                  <c:v>8172543.18970991</c:v>
                </c:pt>
                <c:pt idx="455">
                  <c:v>8172365.271813</c:v>
                </c:pt>
                <c:pt idx="456">
                  <c:v>8172011.27728263</c:v>
                </c:pt>
                <c:pt idx="457">
                  <c:v>8171839.10605621</c:v>
                </c:pt>
                <c:pt idx="458">
                  <c:v>8171419.79593164</c:v>
                </c:pt>
                <c:pt idx="459">
                  <c:v>8171198.74527549</c:v>
                </c:pt>
                <c:pt idx="460">
                  <c:v>8171025.73913734</c:v>
                </c:pt>
                <c:pt idx="461">
                  <c:v>8170750.14125136</c:v>
                </c:pt>
                <c:pt idx="462">
                  <c:v>8170415.75757192</c:v>
                </c:pt>
                <c:pt idx="463">
                  <c:v>8170257.90568218</c:v>
                </c:pt>
                <c:pt idx="464">
                  <c:v>8169913.33771458</c:v>
                </c:pt>
                <c:pt idx="465">
                  <c:v>8169854.17546692</c:v>
                </c:pt>
                <c:pt idx="466">
                  <c:v>8169582.63523671</c:v>
                </c:pt>
                <c:pt idx="467">
                  <c:v>8169274.39149598</c:v>
                </c:pt>
                <c:pt idx="468">
                  <c:v>8169064.85521828</c:v>
                </c:pt>
                <c:pt idx="469">
                  <c:v>8168940.62607825</c:v>
                </c:pt>
                <c:pt idx="470">
                  <c:v>8168624.17248483</c:v>
                </c:pt>
                <c:pt idx="471">
                  <c:v>8168505.14346187</c:v>
                </c:pt>
                <c:pt idx="472">
                  <c:v>8168114.19943229</c:v>
                </c:pt>
                <c:pt idx="473">
                  <c:v>8167934.82031863</c:v>
                </c:pt>
                <c:pt idx="474">
                  <c:v>8167811.4626071</c:v>
                </c:pt>
                <c:pt idx="475">
                  <c:v>8167577.60940721</c:v>
                </c:pt>
                <c:pt idx="476">
                  <c:v>8167273.76091777</c:v>
                </c:pt>
                <c:pt idx="477">
                  <c:v>8167164.35867121</c:v>
                </c:pt>
                <c:pt idx="478">
                  <c:v>8166847.96688008</c:v>
                </c:pt>
                <c:pt idx="479">
                  <c:v>8166842.85046279</c:v>
                </c:pt>
                <c:pt idx="480">
                  <c:v>8166608.13902844</c:v>
                </c:pt>
                <c:pt idx="481">
                  <c:v>8166326.43374026</c:v>
                </c:pt>
                <c:pt idx="482">
                  <c:v>8166151.18564748</c:v>
                </c:pt>
                <c:pt idx="483">
                  <c:v>8166074.04020532</c:v>
                </c:pt>
                <c:pt idx="484">
                  <c:v>8165782.26426796</c:v>
                </c:pt>
                <c:pt idx="485">
                  <c:v>8165710.39789809</c:v>
                </c:pt>
                <c:pt idx="486">
                  <c:v>8165333.31531734</c:v>
                </c:pt>
                <c:pt idx="487">
                  <c:v>8165184.39219207</c:v>
                </c:pt>
                <c:pt idx="488">
                  <c:v>8165103.62966383</c:v>
                </c:pt>
                <c:pt idx="489">
                  <c:v>8164901.74825183</c:v>
                </c:pt>
                <c:pt idx="490">
                  <c:v>8164614.69976198</c:v>
                </c:pt>
                <c:pt idx="491">
                  <c:v>8164547.22787745</c:v>
                </c:pt>
                <c:pt idx="492">
                  <c:v>8164242.84199884</c:v>
                </c:pt>
                <c:pt idx="493">
                  <c:v>8164288.07202998</c:v>
                </c:pt>
                <c:pt idx="494">
                  <c:v>8164080.80938137</c:v>
                </c:pt>
                <c:pt idx="495">
                  <c:v>8163811.74493504</c:v>
                </c:pt>
                <c:pt idx="496">
                  <c:v>8163659.08004398</c:v>
                </c:pt>
                <c:pt idx="497">
                  <c:v>8163624.82600766</c:v>
                </c:pt>
                <c:pt idx="498">
                  <c:v>8163342.78256286</c:v>
                </c:pt>
                <c:pt idx="499">
                  <c:v>8163316.23621461</c:v>
                </c:pt>
                <c:pt idx="500">
                  <c:v>8162936.00411197</c:v>
                </c:pt>
                <c:pt idx="501">
                  <c:v>8162806.71387649</c:v>
                </c:pt>
                <c:pt idx="502">
                  <c:v>8162765.97252828</c:v>
                </c:pt>
                <c:pt idx="503">
                  <c:v>8162589.15020651</c:v>
                </c:pt>
                <c:pt idx="504">
                  <c:v>8162303.92063283</c:v>
                </c:pt>
                <c:pt idx="505">
                  <c:v>8162278.41391812</c:v>
                </c:pt>
                <c:pt idx="506">
                  <c:v>8161965.82344259</c:v>
                </c:pt>
                <c:pt idx="507">
                  <c:v>8162066.92842521</c:v>
                </c:pt>
                <c:pt idx="508">
                  <c:v>8161884.4925947</c:v>
                </c:pt>
                <c:pt idx="509">
                  <c:v>8161615.3588946</c:v>
                </c:pt>
                <c:pt idx="510">
                  <c:v>8161476.55237074</c:v>
                </c:pt>
                <c:pt idx="511">
                  <c:v>8161493.52466183</c:v>
                </c:pt>
                <c:pt idx="512">
                  <c:v>8161206.90521439</c:v>
                </c:pt>
                <c:pt idx="513">
                  <c:v>8161243.07381457</c:v>
                </c:pt>
                <c:pt idx="514">
                  <c:v>8160841.47393952</c:v>
                </c:pt>
                <c:pt idx="515">
                  <c:v>8160724.18870456</c:v>
                </c:pt>
                <c:pt idx="516">
                  <c:v>8160737.04296799</c:v>
                </c:pt>
                <c:pt idx="517">
                  <c:v>8160592.59532407</c:v>
                </c:pt>
                <c:pt idx="518">
                  <c:v>8160293.96514351</c:v>
                </c:pt>
                <c:pt idx="519">
                  <c:v>8160334.25329954</c:v>
                </c:pt>
                <c:pt idx="520">
                  <c:v>8159978.36818496</c:v>
                </c:pt>
                <c:pt idx="521">
                  <c:v>8160170.30770584</c:v>
                </c:pt>
                <c:pt idx="522">
                  <c:v>8160050.25095294</c:v>
                </c:pt>
                <c:pt idx="523">
                  <c:v>8159785.37412233</c:v>
                </c:pt>
                <c:pt idx="524">
                  <c:v>8159668.96742739</c:v>
                </c:pt>
                <c:pt idx="525">
                  <c:v>8159806.01669551</c:v>
                </c:pt>
                <c:pt idx="526">
                  <c:v>8159611.4800571</c:v>
                </c:pt>
                <c:pt idx="527">
                  <c:v>8159626.25542849</c:v>
                </c:pt>
                <c:pt idx="528">
                  <c:v>8159496.22252147</c:v>
                </c:pt>
                <c:pt idx="529">
                  <c:v>8159089.68816366</c:v>
                </c:pt>
                <c:pt idx="530">
                  <c:v>8159523.75076439</c:v>
                </c:pt>
                <c:pt idx="531">
                  <c:v>8159666.08138288</c:v>
                </c:pt>
                <c:pt idx="532">
                  <c:v>8159383.97254966</c:v>
                </c:pt>
                <c:pt idx="533">
                  <c:v>8159582.8305617</c:v>
                </c:pt>
                <c:pt idx="534">
                  <c:v>8159560.01175981</c:v>
                </c:pt>
                <c:pt idx="535">
                  <c:v>8159608.51558961</c:v>
                </c:pt>
                <c:pt idx="536">
                  <c:v>8159548.04279523</c:v>
                </c:pt>
                <c:pt idx="537">
                  <c:v>8159450.41723813</c:v>
                </c:pt>
                <c:pt idx="538">
                  <c:v>8159457.96616332</c:v>
                </c:pt>
                <c:pt idx="539">
                  <c:v>8159488.18869032</c:v>
                </c:pt>
                <c:pt idx="540">
                  <c:v>8159572.19790019</c:v>
                </c:pt>
                <c:pt idx="541">
                  <c:v>8159468.63660156</c:v>
                </c:pt>
                <c:pt idx="542">
                  <c:v>8159417.47366729</c:v>
                </c:pt>
                <c:pt idx="543">
                  <c:v>8159446.82641163</c:v>
                </c:pt>
                <c:pt idx="544">
                  <c:v>8159442.36696509</c:v>
                </c:pt>
                <c:pt idx="545">
                  <c:v>8159494.52405656</c:v>
                </c:pt>
                <c:pt idx="546">
                  <c:v>8159448.34154427</c:v>
                </c:pt>
                <c:pt idx="547">
                  <c:v>8159506.05082775</c:v>
                </c:pt>
                <c:pt idx="548">
                  <c:v>8159532.58790015</c:v>
                </c:pt>
                <c:pt idx="549">
                  <c:v>8159526.69653587</c:v>
                </c:pt>
                <c:pt idx="550">
                  <c:v>8159514.91551511</c:v>
                </c:pt>
                <c:pt idx="551">
                  <c:v>8159504.67971022</c:v>
                </c:pt>
                <c:pt idx="552">
                  <c:v>8159514.19836612</c:v>
                </c:pt>
                <c:pt idx="553">
                  <c:v>8159515.95561888</c:v>
                </c:pt>
                <c:pt idx="554">
                  <c:v>8159507.00923012</c:v>
                </c:pt>
                <c:pt idx="555">
                  <c:v>8159501.01199654</c:v>
                </c:pt>
                <c:pt idx="556">
                  <c:v>8159488.14682341</c:v>
                </c:pt>
                <c:pt idx="557">
                  <c:v>8159482.29025501</c:v>
                </c:pt>
                <c:pt idx="558">
                  <c:v>8159504.91035878</c:v>
                </c:pt>
                <c:pt idx="559">
                  <c:v>8159515.88945284</c:v>
                </c:pt>
                <c:pt idx="560">
                  <c:v>8159507.1789381</c:v>
                </c:pt>
                <c:pt idx="561">
                  <c:v>8159479.00370129</c:v>
                </c:pt>
                <c:pt idx="562">
                  <c:v>8159483.30159098</c:v>
                </c:pt>
                <c:pt idx="563">
                  <c:v>8159501.49418272</c:v>
                </c:pt>
                <c:pt idx="564">
                  <c:v>8159471.87166265</c:v>
                </c:pt>
                <c:pt idx="565">
                  <c:v>8159481.02072613</c:v>
                </c:pt>
                <c:pt idx="566">
                  <c:v>8159482.18709081</c:v>
                </c:pt>
                <c:pt idx="567">
                  <c:v>8159482.51536785</c:v>
                </c:pt>
                <c:pt idx="568">
                  <c:v>8159490.51592032</c:v>
                </c:pt>
                <c:pt idx="569">
                  <c:v>8159497.19461008</c:v>
                </c:pt>
                <c:pt idx="570">
                  <c:v>8159507.49212217</c:v>
                </c:pt>
                <c:pt idx="571">
                  <c:v>8159497.97115515</c:v>
                </c:pt>
                <c:pt idx="572">
                  <c:v>8159498.33177896</c:v>
                </c:pt>
                <c:pt idx="573">
                  <c:v>8159504.75322435</c:v>
                </c:pt>
                <c:pt idx="574">
                  <c:v>8159497.62321667</c:v>
                </c:pt>
                <c:pt idx="575">
                  <c:v>8159494.44626669</c:v>
                </c:pt>
                <c:pt idx="576">
                  <c:v>8159494.20576155</c:v>
                </c:pt>
                <c:pt idx="577">
                  <c:v>8159486.12670407</c:v>
                </c:pt>
                <c:pt idx="578">
                  <c:v>8159487.78730868</c:v>
                </c:pt>
                <c:pt idx="579">
                  <c:v>8159485.87639253</c:v>
                </c:pt>
                <c:pt idx="580">
                  <c:v>8159486.51008116</c:v>
                </c:pt>
                <c:pt idx="581">
                  <c:v>8159482.8627038</c:v>
                </c:pt>
                <c:pt idx="582">
                  <c:v>8159487.61666262</c:v>
                </c:pt>
                <c:pt idx="583">
                  <c:v>8159485.36432532</c:v>
                </c:pt>
                <c:pt idx="584">
                  <c:v>8159485.0241166</c:v>
                </c:pt>
                <c:pt idx="585">
                  <c:v>8159492.2403995</c:v>
                </c:pt>
                <c:pt idx="586">
                  <c:v>8159487.74356384</c:v>
                </c:pt>
                <c:pt idx="587">
                  <c:v>8159488.85675457</c:v>
                </c:pt>
                <c:pt idx="588">
                  <c:v>8159486.64764428</c:v>
                </c:pt>
                <c:pt idx="589">
                  <c:v>8159486.82027764</c:v>
                </c:pt>
                <c:pt idx="590">
                  <c:v>8159487.09168099</c:v>
                </c:pt>
                <c:pt idx="591">
                  <c:v>8159489.0046358</c:v>
                </c:pt>
                <c:pt idx="592">
                  <c:v>8159490.34646172</c:v>
                </c:pt>
                <c:pt idx="593">
                  <c:v>8159489.49649285</c:v>
                </c:pt>
                <c:pt idx="594">
                  <c:v>8159487.65771603</c:v>
                </c:pt>
                <c:pt idx="595">
                  <c:v>8159487.80132015</c:v>
                </c:pt>
                <c:pt idx="596">
                  <c:v>8159488.80488414</c:v>
                </c:pt>
                <c:pt idx="597">
                  <c:v>8159488.18599803</c:v>
                </c:pt>
                <c:pt idx="598">
                  <c:v>8159485.76890775</c:v>
                </c:pt>
                <c:pt idx="599">
                  <c:v>8159487.59171285</c:v>
                </c:pt>
                <c:pt idx="600">
                  <c:v>8159487.8198835</c:v>
                </c:pt>
                <c:pt idx="601">
                  <c:v>8159488.22448102</c:v>
                </c:pt>
                <c:pt idx="602">
                  <c:v>8159487.93558292</c:v>
                </c:pt>
                <c:pt idx="603">
                  <c:v>8159487.57680847</c:v>
                </c:pt>
                <c:pt idx="604">
                  <c:v>8159487.02776186</c:v>
                </c:pt>
                <c:pt idx="605">
                  <c:v>8159486.72624929</c:v>
                </c:pt>
                <c:pt idx="606">
                  <c:v>8159487.07453353</c:v>
                </c:pt>
                <c:pt idx="607">
                  <c:v>8159486.8737024</c:v>
                </c:pt>
                <c:pt idx="608">
                  <c:v>8159486.6805089</c:v>
                </c:pt>
                <c:pt idx="609">
                  <c:v>8159486.54499915</c:v>
                </c:pt>
                <c:pt idx="610">
                  <c:v>8159486.49007996</c:v>
                </c:pt>
                <c:pt idx="611">
                  <c:v>8159486.33703747</c:v>
                </c:pt>
                <c:pt idx="612">
                  <c:v>8159486.72276846</c:v>
                </c:pt>
                <c:pt idx="613">
                  <c:v>8159486.57073911</c:v>
                </c:pt>
                <c:pt idx="614">
                  <c:v>8159486.50307026</c:v>
                </c:pt>
                <c:pt idx="615">
                  <c:v>8159486.28415492</c:v>
                </c:pt>
                <c:pt idx="616">
                  <c:v>8159486.21184984</c:v>
                </c:pt>
                <c:pt idx="617">
                  <c:v>8159486.37162119</c:v>
                </c:pt>
                <c:pt idx="618">
                  <c:v>8159486.60681483</c:v>
                </c:pt>
                <c:pt idx="619">
                  <c:v>8159486.13381679</c:v>
                </c:pt>
                <c:pt idx="620">
                  <c:v>8159485.92248484</c:v>
                </c:pt>
                <c:pt idx="621">
                  <c:v>8159486.13578424</c:v>
                </c:pt>
                <c:pt idx="622">
                  <c:v>8159486.06480971</c:v>
                </c:pt>
                <c:pt idx="623">
                  <c:v>8159486.00973738</c:v>
                </c:pt>
                <c:pt idx="624">
                  <c:v>8159485.92016202</c:v>
                </c:pt>
                <c:pt idx="625">
                  <c:v>8159486.0948257</c:v>
                </c:pt>
                <c:pt idx="626">
                  <c:v>8159486.09797088</c:v>
                </c:pt>
                <c:pt idx="627">
                  <c:v>8159486.00676077</c:v>
                </c:pt>
                <c:pt idx="628">
                  <c:v>8159485.81678652</c:v>
                </c:pt>
                <c:pt idx="629">
                  <c:v>8159486.21981879</c:v>
                </c:pt>
                <c:pt idx="630">
                  <c:v>8159486.03129713</c:v>
                </c:pt>
                <c:pt idx="631">
                  <c:v>8159486.0346059</c:v>
                </c:pt>
                <c:pt idx="632">
                  <c:v>8159486.02493845</c:v>
                </c:pt>
                <c:pt idx="633">
                  <c:v>8159486.00926714</c:v>
                </c:pt>
                <c:pt idx="634">
                  <c:v>8159486.00724804</c:v>
                </c:pt>
                <c:pt idx="635">
                  <c:v>8159485.90664455</c:v>
                </c:pt>
                <c:pt idx="636">
                  <c:v>8159485.98304126</c:v>
                </c:pt>
                <c:pt idx="637">
                  <c:v>8159485.99616212</c:v>
                </c:pt>
                <c:pt idx="638">
                  <c:v>8159486.06959938</c:v>
                </c:pt>
                <c:pt idx="639">
                  <c:v>8159486.01125141</c:v>
                </c:pt>
                <c:pt idx="640">
                  <c:v>8159485.96402899</c:v>
                </c:pt>
                <c:pt idx="641">
                  <c:v>8159485.96869917</c:v>
                </c:pt>
                <c:pt idx="642">
                  <c:v>8159485.83463787</c:v>
                </c:pt>
                <c:pt idx="643">
                  <c:v>8159485.96670202</c:v>
                </c:pt>
                <c:pt idx="644">
                  <c:v>8159485.9806918</c:v>
                </c:pt>
                <c:pt idx="645">
                  <c:v>8159485.97384697</c:v>
                </c:pt>
                <c:pt idx="646">
                  <c:v>8159485.94779213</c:v>
                </c:pt>
                <c:pt idx="647">
                  <c:v>8159485.99676614</c:v>
                </c:pt>
                <c:pt idx="648">
                  <c:v>8159485.96652613</c:v>
                </c:pt>
                <c:pt idx="649">
                  <c:v>8159485.94954231</c:v>
                </c:pt>
                <c:pt idx="650">
                  <c:v>8159485.92857957</c:v>
                </c:pt>
                <c:pt idx="651">
                  <c:v>8159485.92065939</c:v>
                </c:pt>
                <c:pt idx="652">
                  <c:v>8159485.89636634</c:v>
                </c:pt>
                <c:pt idx="653">
                  <c:v>8159485.93059091</c:v>
                </c:pt>
                <c:pt idx="654">
                  <c:v>8159485.89904986</c:v>
                </c:pt>
                <c:pt idx="655">
                  <c:v>8159485.87714401</c:v>
                </c:pt>
                <c:pt idx="656">
                  <c:v>8159485.86137209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CT y CO!$B$2:$B$658</c:f>
              <c:numCache>
                <c:formatCode>General</c:formatCode>
                <c:ptCount val="657"/>
                <c:pt idx="0">
                  <c:v>91229265.5006976</c:v>
                </c:pt>
                <c:pt idx="1">
                  <c:v>604938134.985533</c:v>
                </c:pt>
                <c:pt idx="2">
                  <c:v>586376708.894529</c:v>
                </c:pt>
                <c:pt idx="3">
                  <c:v>567388301.264382</c:v>
                </c:pt>
                <c:pt idx="4">
                  <c:v>548223915.822024</c:v>
                </c:pt>
                <c:pt idx="5">
                  <c:v>529055809.043903</c:v>
                </c:pt>
                <c:pt idx="6">
                  <c:v>504487557.186693</c:v>
                </c:pt>
                <c:pt idx="7">
                  <c:v>321363114.534203</c:v>
                </c:pt>
                <c:pt idx="8">
                  <c:v>255666926.480108</c:v>
                </c:pt>
                <c:pt idx="9">
                  <c:v>237536561.101761</c:v>
                </c:pt>
                <c:pt idx="10">
                  <c:v>223743528.508786</c:v>
                </c:pt>
                <c:pt idx="11">
                  <c:v>224553124.473377</c:v>
                </c:pt>
                <c:pt idx="12">
                  <c:v>228397209.271242</c:v>
                </c:pt>
                <c:pt idx="13">
                  <c:v>226527751.902944</c:v>
                </c:pt>
                <c:pt idx="14">
                  <c:v>196034381.019376</c:v>
                </c:pt>
                <c:pt idx="15">
                  <c:v>176075140.93829</c:v>
                </c:pt>
                <c:pt idx="16">
                  <c:v>166811632.366028</c:v>
                </c:pt>
                <c:pt idx="17">
                  <c:v>160669945.232825</c:v>
                </c:pt>
                <c:pt idx="18">
                  <c:v>159446501.826856</c:v>
                </c:pt>
                <c:pt idx="19">
                  <c:v>160616873.468718</c:v>
                </c:pt>
                <c:pt idx="20">
                  <c:v>158079052.335187</c:v>
                </c:pt>
                <c:pt idx="21">
                  <c:v>152946221.461156</c:v>
                </c:pt>
                <c:pt idx="22">
                  <c:v>142278296.766677</c:v>
                </c:pt>
                <c:pt idx="23">
                  <c:v>134198526.480687</c:v>
                </c:pt>
                <c:pt idx="24">
                  <c:v>128197798.783872</c:v>
                </c:pt>
                <c:pt idx="25">
                  <c:v>123042239.782364</c:v>
                </c:pt>
                <c:pt idx="26">
                  <c:v>119522945.067349</c:v>
                </c:pt>
                <c:pt idx="27">
                  <c:v>115924578.366501</c:v>
                </c:pt>
                <c:pt idx="28">
                  <c:v>115477560.157725</c:v>
                </c:pt>
                <c:pt idx="29">
                  <c:v>114940350.21742</c:v>
                </c:pt>
                <c:pt idx="30">
                  <c:v>110115382.694551</c:v>
                </c:pt>
                <c:pt idx="31">
                  <c:v>106229217.805774</c:v>
                </c:pt>
                <c:pt idx="32">
                  <c:v>102677697.693897</c:v>
                </c:pt>
                <c:pt idx="33">
                  <c:v>100171325.334293</c:v>
                </c:pt>
                <c:pt idx="34">
                  <c:v>97664921.2945419</c:v>
                </c:pt>
                <c:pt idx="35">
                  <c:v>95629361.9779715</c:v>
                </c:pt>
                <c:pt idx="36">
                  <c:v>93483534.5068266</c:v>
                </c:pt>
                <c:pt idx="37">
                  <c:v>91456486.8786341</c:v>
                </c:pt>
                <c:pt idx="38">
                  <c:v>89419382.8241088</c:v>
                </c:pt>
                <c:pt idx="39">
                  <c:v>87400302.3938534</c:v>
                </c:pt>
                <c:pt idx="40">
                  <c:v>85740995.1498759</c:v>
                </c:pt>
                <c:pt idx="41">
                  <c:v>84113054.4863596</c:v>
                </c:pt>
                <c:pt idx="42">
                  <c:v>82725301.0473187</c:v>
                </c:pt>
                <c:pt idx="43">
                  <c:v>81309256.0024345</c:v>
                </c:pt>
                <c:pt idx="44">
                  <c:v>80026748.5554706</c:v>
                </c:pt>
                <c:pt idx="45">
                  <c:v>78772328.7346677</c:v>
                </c:pt>
                <c:pt idx="46">
                  <c:v>77499091.2059484</c:v>
                </c:pt>
                <c:pt idx="47">
                  <c:v>76412115.3002899</c:v>
                </c:pt>
                <c:pt idx="48">
                  <c:v>75321866.4168873</c:v>
                </c:pt>
                <c:pt idx="49">
                  <c:v>74350713.7625305</c:v>
                </c:pt>
                <c:pt idx="50">
                  <c:v>73358792.6435895</c:v>
                </c:pt>
                <c:pt idx="51">
                  <c:v>72474400.1266199</c:v>
                </c:pt>
                <c:pt idx="52">
                  <c:v>71624597.5674946</c:v>
                </c:pt>
                <c:pt idx="53">
                  <c:v>70755986.0324282</c:v>
                </c:pt>
                <c:pt idx="54">
                  <c:v>69991991.5108011</c:v>
                </c:pt>
                <c:pt idx="55">
                  <c:v>69218091.3308266</c:v>
                </c:pt>
                <c:pt idx="56">
                  <c:v>68516954.5496456</c:v>
                </c:pt>
                <c:pt idx="57">
                  <c:v>67805431.0900421</c:v>
                </c:pt>
                <c:pt idx="58">
                  <c:v>67159765.5864154</c:v>
                </c:pt>
                <c:pt idx="59">
                  <c:v>66541167.0962707</c:v>
                </c:pt>
                <c:pt idx="60">
                  <c:v>65909809.2615999</c:v>
                </c:pt>
                <c:pt idx="61">
                  <c:v>65346998.4613282</c:v>
                </c:pt>
                <c:pt idx="62">
                  <c:v>64776260.7893154</c:v>
                </c:pt>
                <c:pt idx="63">
                  <c:v>64252146.7607243</c:v>
                </c:pt>
                <c:pt idx="64">
                  <c:v>63718738.4546083</c:v>
                </c:pt>
                <c:pt idx="65">
                  <c:v>63229678.9748335</c:v>
                </c:pt>
                <c:pt idx="66">
                  <c:v>62761695.9820982</c:v>
                </c:pt>
                <c:pt idx="67">
                  <c:v>62284146.0609512</c:v>
                </c:pt>
                <c:pt idx="68">
                  <c:v>61852989.0460321</c:v>
                </c:pt>
                <c:pt idx="69">
                  <c:v>61415982.3525842</c:v>
                </c:pt>
                <c:pt idx="70">
                  <c:v>61011541.9572395</c:v>
                </c:pt>
                <c:pt idx="71">
                  <c:v>60600029.4739918</c:v>
                </c:pt>
                <c:pt idx="72">
                  <c:v>60218604.220652</c:v>
                </c:pt>
                <c:pt idx="73">
                  <c:v>59852829.6463292</c:v>
                </c:pt>
                <c:pt idx="74">
                  <c:v>59480012.229396</c:v>
                </c:pt>
                <c:pt idx="75">
                  <c:v>59140233.4074656</c:v>
                </c:pt>
                <c:pt idx="76">
                  <c:v>58796329.3337478</c:v>
                </c:pt>
                <c:pt idx="77">
                  <c:v>58475914.8079623</c:v>
                </c:pt>
                <c:pt idx="78">
                  <c:v>58149810.8606509</c:v>
                </c:pt>
                <c:pt idx="79">
                  <c:v>57845066.7957617</c:v>
                </c:pt>
                <c:pt idx="80">
                  <c:v>57552705.6230389</c:v>
                </c:pt>
                <c:pt idx="81">
                  <c:v>57254600.9880819</c:v>
                </c:pt>
                <c:pt idx="82">
                  <c:v>56980527.4266188</c:v>
                </c:pt>
                <c:pt idx="83">
                  <c:v>56703566.4234527</c:v>
                </c:pt>
                <c:pt idx="84">
                  <c:v>56444285.0928403</c:v>
                </c:pt>
                <c:pt idx="85">
                  <c:v>56180435.9954683</c:v>
                </c:pt>
                <c:pt idx="86">
                  <c:v>55932259.4164312</c:v>
                </c:pt>
                <c:pt idx="87">
                  <c:v>55693613.2033359</c:v>
                </c:pt>
                <c:pt idx="88">
                  <c:v>55450533.7963408</c:v>
                </c:pt>
                <c:pt idx="89">
                  <c:v>55225517.2955929</c:v>
                </c:pt>
                <c:pt idx="90">
                  <c:v>54998305.9987263</c:v>
                </c:pt>
                <c:pt idx="91">
                  <c:v>54784610.7567012</c:v>
                </c:pt>
                <c:pt idx="92">
                  <c:v>54567333.6242242</c:v>
                </c:pt>
                <c:pt idx="93">
                  <c:v>54361749.1959985</c:v>
                </c:pt>
                <c:pt idx="94">
                  <c:v>54164020.8275725</c:v>
                </c:pt>
                <c:pt idx="95">
                  <c:v>53962521.2645186</c:v>
                </c:pt>
                <c:pt idx="96">
                  <c:v>53774811.6141576</c:v>
                </c:pt>
                <c:pt idx="97">
                  <c:v>53585540.1709743</c:v>
                </c:pt>
                <c:pt idx="98">
                  <c:v>53406931.5748065</c:v>
                </c:pt>
                <c:pt idx="99">
                  <c:v>53225323.8742053</c:v>
                </c:pt>
                <c:pt idx="100">
                  <c:v>53052760.9579104</c:v>
                </c:pt>
                <c:pt idx="101">
                  <c:v>52886427.088287</c:v>
                </c:pt>
                <c:pt idx="102">
                  <c:v>52717133.6883299</c:v>
                </c:pt>
                <c:pt idx="103">
                  <c:v>52558653.1200555</c:v>
                </c:pt>
                <c:pt idx="104">
                  <c:v>52398892.7624992</c:v>
                </c:pt>
                <c:pt idx="105">
                  <c:v>52247593.0183352</c:v>
                </c:pt>
                <c:pt idx="106">
                  <c:v>52093933.7419923</c:v>
                </c:pt>
                <c:pt idx="107">
                  <c:v>51947264.3430301</c:v>
                </c:pt>
                <c:pt idx="108">
                  <c:v>51805906.0477432</c:v>
                </c:pt>
                <c:pt idx="109">
                  <c:v>51661955.0753132</c:v>
                </c:pt>
                <c:pt idx="110">
                  <c:v>51526555.9384054</c:v>
                </c:pt>
                <c:pt idx="111">
                  <c:v>51390239.1211354</c:v>
                </c:pt>
                <c:pt idx="112">
                  <c:v>51260836.2130548</c:v>
                </c:pt>
                <c:pt idx="113">
                  <c:v>51129382.4814308</c:v>
                </c:pt>
                <c:pt idx="114">
                  <c:v>51003547.6030293</c:v>
                </c:pt>
                <c:pt idx="115">
                  <c:v>50882008.3776442</c:v>
                </c:pt>
                <c:pt idx="116">
                  <c:v>50758414.6368515</c:v>
                </c:pt>
                <c:pt idx="117">
                  <c:v>50641751.8216986</c:v>
                </c:pt>
                <c:pt idx="118">
                  <c:v>50524287.4964889</c:v>
                </c:pt>
                <c:pt idx="119">
                  <c:v>50412457.2122317</c:v>
                </c:pt>
                <c:pt idx="120">
                  <c:v>50299004.45319</c:v>
                </c:pt>
                <c:pt idx="121">
                  <c:v>50190006.1356253</c:v>
                </c:pt>
                <c:pt idx="122">
                  <c:v>50084772.8300396</c:v>
                </c:pt>
                <c:pt idx="123">
                  <c:v>49977691.3905619</c:v>
                </c:pt>
                <c:pt idx="124">
                  <c:v>49876236.8157809</c:v>
                </c:pt>
                <c:pt idx="125">
                  <c:v>49774209.4239598</c:v>
                </c:pt>
                <c:pt idx="126">
                  <c:v>49676916.3836072</c:v>
                </c:pt>
                <c:pt idx="127">
                  <c:v>49578167.1388523</c:v>
                </c:pt>
                <c:pt idx="128">
                  <c:v>49483108.9665865</c:v>
                </c:pt>
                <c:pt idx="129">
                  <c:v>49391137.0271481</c:v>
                </c:pt>
                <c:pt idx="130">
                  <c:v>49297691.3898387</c:v>
                </c:pt>
                <c:pt idx="131">
                  <c:v>49208928.2895002</c:v>
                </c:pt>
                <c:pt idx="132">
                  <c:v>49119634.56333</c:v>
                </c:pt>
                <c:pt idx="133">
                  <c:v>49034275.3184929</c:v>
                </c:pt>
                <c:pt idx="134">
                  <c:v>48947760.7504131</c:v>
                </c:pt>
                <c:pt idx="135">
                  <c:v>48864227.6566183</c:v>
                </c:pt>
                <c:pt idx="136">
                  <c:v>48783464.1788326</c:v>
                </c:pt>
                <c:pt idx="137">
                  <c:v>48701342.0566782</c:v>
                </c:pt>
                <c:pt idx="138">
                  <c:v>48623097.1842595</c:v>
                </c:pt>
                <c:pt idx="139">
                  <c:v>48544477.6778248</c:v>
                </c:pt>
                <c:pt idx="140">
                  <c:v>48469240.8377909</c:v>
                </c:pt>
                <c:pt idx="141">
                  <c:v>48392936.7410593</c:v>
                </c:pt>
                <c:pt idx="142">
                  <c:v>48319166.3110184</c:v>
                </c:pt>
                <c:pt idx="143">
                  <c:v>48247686.4719414</c:v>
                </c:pt>
                <c:pt idx="144">
                  <c:v>48175119.9017921</c:v>
                </c:pt>
                <c:pt idx="145">
                  <c:v>48105851.147715</c:v>
                </c:pt>
                <c:pt idx="146">
                  <c:v>48036214.8647956</c:v>
                </c:pt>
                <c:pt idx="147">
                  <c:v>47969431.2605767</c:v>
                </c:pt>
                <c:pt idx="148">
                  <c:v>47901801.3137412</c:v>
                </c:pt>
                <c:pt idx="149">
                  <c:v>47836246.013457</c:v>
                </c:pt>
                <c:pt idx="150">
                  <c:v>47772789.8240861</c:v>
                </c:pt>
                <c:pt idx="151">
                  <c:v>47708308.3366257</c:v>
                </c:pt>
                <c:pt idx="152">
                  <c:v>47646598.9648522</c:v>
                </c:pt>
                <c:pt idx="153">
                  <c:v>47584635.2720416</c:v>
                </c:pt>
                <c:pt idx="154">
                  <c:v>47525172.0726008</c:v>
                </c:pt>
                <c:pt idx="155">
                  <c:v>47464905.6215457</c:v>
                </c:pt>
                <c:pt idx="156">
                  <c:v>47406441.1184528</c:v>
                </c:pt>
                <c:pt idx="157">
                  <c:v>47349722.2217934</c:v>
                </c:pt>
                <c:pt idx="158">
                  <c:v>47292183.0696112</c:v>
                </c:pt>
                <c:pt idx="159">
                  <c:v>47237046.0185022</c:v>
                </c:pt>
                <c:pt idx="160">
                  <c:v>47181644.6444382</c:v>
                </c:pt>
                <c:pt idx="161">
                  <c:v>47128375.2031696</c:v>
                </c:pt>
                <c:pt idx="162">
                  <c:v>47074471.1602098</c:v>
                </c:pt>
                <c:pt idx="163">
                  <c:v>47022056.8126437</c:v>
                </c:pt>
                <c:pt idx="164">
                  <c:v>46971273.0436746</c:v>
                </c:pt>
                <c:pt idx="165">
                  <c:v>46919698.095731</c:v>
                </c:pt>
                <c:pt idx="166">
                  <c:v>46870165.7119162</c:v>
                </c:pt>
                <c:pt idx="167">
                  <c:v>46820455.391156</c:v>
                </c:pt>
                <c:pt idx="168">
                  <c:v>46772645.5397154</c:v>
                </c:pt>
                <c:pt idx="169">
                  <c:v>46724217.4079</c:v>
                </c:pt>
                <c:pt idx="170">
                  <c:v>46677108.7063506</c:v>
                </c:pt>
                <c:pt idx="171">
                  <c:v>46631359.6959531</c:v>
                </c:pt>
                <c:pt idx="172">
                  <c:v>46584979.2855377</c:v>
                </c:pt>
                <c:pt idx="173">
                  <c:v>46540397.8298797</c:v>
                </c:pt>
                <c:pt idx="174">
                  <c:v>46495620.1287583</c:v>
                </c:pt>
                <c:pt idx="175">
                  <c:v>46452475.8832</c:v>
                </c:pt>
                <c:pt idx="176">
                  <c:v>46408846.554622</c:v>
                </c:pt>
                <c:pt idx="177">
                  <c:v>46366314.8316889</c:v>
                </c:pt>
                <c:pt idx="178">
                  <c:v>46325076.1647515</c:v>
                </c:pt>
                <c:pt idx="179">
                  <c:v>46283215.2125977</c:v>
                </c:pt>
                <c:pt idx="180">
                  <c:v>46242897.3001758</c:v>
                </c:pt>
                <c:pt idx="181">
                  <c:v>46202451.790949</c:v>
                </c:pt>
                <c:pt idx="182">
                  <c:v>46163484.4713545</c:v>
                </c:pt>
                <c:pt idx="183">
                  <c:v>46124032.0529831</c:v>
                </c:pt>
                <c:pt idx="184">
                  <c:v>46085569.5240429</c:v>
                </c:pt>
                <c:pt idx="185">
                  <c:v>46048185.6676424</c:v>
                </c:pt>
                <c:pt idx="186">
                  <c:v>46010307.6479288</c:v>
                </c:pt>
                <c:pt idx="187">
                  <c:v>45973808.6046892</c:v>
                </c:pt>
                <c:pt idx="188">
                  <c:v>45937159.8301371</c:v>
                </c:pt>
                <c:pt idx="189">
                  <c:v>45901788.837054</c:v>
                </c:pt>
                <c:pt idx="190">
                  <c:v>45866041.0902996</c:v>
                </c:pt>
                <c:pt idx="191">
                  <c:v>45831119.5432358</c:v>
                </c:pt>
                <c:pt idx="192">
                  <c:v>45797241.5671156</c:v>
                </c:pt>
                <c:pt idx="193">
                  <c:v>45762866.0253588</c:v>
                </c:pt>
                <c:pt idx="194">
                  <c:v>45729680.8217306</c:v>
                </c:pt>
                <c:pt idx="195">
                  <c:v>45696402.2639069</c:v>
                </c:pt>
                <c:pt idx="196">
                  <c:v>45664296.0578275</c:v>
                </c:pt>
                <c:pt idx="197">
                  <c:v>45631802.9389977</c:v>
                </c:pt>
                <c:pt idx="198">
                  <c:v>45600067.8794544</c:v>
                </c:pt>
                <c:pt idx="199">
                  <c:v>45569201.9137396</c:v>
                </c:pt>
                <c:pt idx="200">
                  <c:v>45537943.7207143</c:v>
                </c:pt>
                <c:pt idx="201">
                  <c:v>45507763.6449733</c:v>
                </c:pt>
                <c:pt idx="202">
                  <c:v>45477466.5920386</c:v>
                </c:pt>
                <c:pt idx="203">
                  <c:v>45448186.7340493</c:v>
                </c:pt>
                <c:pt idx="204">
                  <c:v>45418610.3794626</c:v>
                </c:pt>
                <c:pt idx="205">
                  <c:v>45389667.1432369</c:v>
                </c:pt>
                <c:pt idx="206">
                  <c:v>45361578.9480051</c:v>
                </c:pt>
                <c:pt idx="207">
                  <c:v>45333087.1938587</c:v>
                </c:pt>
                <c:pt idx="208">
                  <c:v>45305530.1164888</c:v>
                </c:pt>
                <c:pt idx="209">
                  <c:v>45277903.6187229</c:v>
                </c:pt>
                <c:pt idx="210">
                  <c:v>45251222.4738381</c:v>
                </c:pt>
                <c:pt idx="211">
                  <c:v>45224228.3128211</c:v>
                </c:pt>
                <c:pt idx="212">
                  <c:v>45197824.9287264</c:v>
                </c:pt>
                <c:pt idx="213">
                  <c:v>45172131.067844</c:v>
                </c:pt>
                <c:pt idx="214">
                  <c:v>45146122.1740817</c:v>
                </c:pt>
                <c:pt idx="215">
                  <c:v>45120970.5473689</c:v>
                </c:pt>
                <c:pt idx="216">
                  <c:v>45095725.618634</c:v>
                </c:pt>
                <c:pt idx="217">
                  <c:v>45071302.5629279</c:v>
                </c:pt>
                <c:pt idx="218">
                  <c:v>45046643.6459901</c:v>
                </c:pt>
                <c:pt idx="219">
                  <c:v>45022477.2047894</c:v>
                </c:pt>
                <c:pt idx="220">
                  <c:v>44999020.5714077</c:v>
                </c:pt>
                <c:pt idx="221">
                  <c:v>44975232.5331059</c:v>
                </c:pt>
                <c:pt idx="222">
                  <c:v>44952189.5875295</c:v>
                </c:pt>
                <c:pt idx="223">
                  <c:v>44929094.3487745</c:v>
                </c:pt>
                <c:pt idx="224">
                  <c:v>44906772.3657889</c:v>
                </c:pt>
                <c:pt idx="225">
                  <c:v>44884194.0048301</c:v>
                </c:pt>
                <c:pt idx="226">
                  <c:v>44862083.0290466</c:v>
                </c:pt>
                <c:pt idx="227">
                  <c:v>44840557.8479602</c:v>
                </c:pt>
                <c:pt idx="228">
                  <c:v>44818777.1079697</c:v>
                </c:pt>
                <c:pt idx="229">
                  <c:v>44797688.03653</c:v>
                </c:pt>
                <c:pt idx="230">
                  <c:v>44776523.1713368</c:v>
                </c:pt>
                <c:pt idx="231">
                  <c:v>44756030.8321912</c:v>
                </c:pt>
                <c:pt idx="232">
                  <c:v>44735349.2461916</c:v>
                </c:pt>
                <c:pt idx="233">
                  <c:v>44715055.5549354</c:v>
                </c:pt>
                <c:pt idx="234">
                  <c:v>44695357.8784896</c:v>
                </c:pt>
                <c:pt idx="235">
                  <c:v>44675385.082408</c:v>
                </c:pt>
                <c:pt idx="236">
                  <c:v>44656013.9612446</c:v>
                </c:pt>
                <c:pt idx="237">
                  <c:v>44636603.0584575</c:v>
                </c:pt>
                <c:pt idx="238">
                  <c:v>44617832.4835262</c:v>
                </c:pt>
                <c:pt idx="239">
                  <c:v>44598849.6509266</c:v>
                </c:pt>
                <c:pt idx="240">
                  <c:v>44580241.4131122</c:v>
                </c:pt>
                <c:pt idx="241">
                  <c:v>44562121.4617928</c:v>
                </c:pt>
                <c:pt idx="242">
                  <c:v>44543792.4881125</c:v>
                </c:pt>
                <c:pt idx="243">
                  <c:v>44526028.6684357</c:v>
                </c:pt>
                <c:pt idx="244">
                  <c:v>44508202.2665545</c:v>
                </c:pt>
                <c:pt idx="245">
                  <c:v>44490932.1664298</c:v>
                </c:pt>
                <c:pt idx="246">
                  <c:v>44473509.2182083</c:v>
                </c:pt>
                <c:pt idx="247">
                  <c:v>44456394.9682296</c:v>
                </c:pt>
                <c:pt idx="248">
                  <c:v>44439786.2117987</c:v>
                </c:pt>
                <c:pt idx="249">
                  <c:v>44422946.8883673</c:v>
                </c:pt>
                <c:pt idx="250">
                  <c:v>44406598.8072385</c:v>
                </c:pt>
                <c:pt idx="251">
                  <c:v>44390220.2513015</c:v>
                </c:pt>
                <c:pt idx="252">
                  <c:v>44374377.6325235</c:v>
                </c:pt>
                <c:pt idx="253">
                  <c:v>44358357.6308785</c:v>
                </c:pt>
                <c:pt idx="254">
                  <c:v>44342641.2414119</c:v>
                </c:pt>
                <c:pt idx="255">
                  <c:v>44327335.1573789</c:v>
                </c:pt>
                <c:pt idx="256">
                  <c:v>44311856.9794818</c:v>
                </c:pt>
                <c:pt idx="257">
                  <c:v>44296845.6744632</c:v>
                </c:pt>
                <c:pt idx="258">
                  <c:v>44281781.9375852</c:v>
                </c:pt>
                <c:pt idx="259">
                  <c:v>44267182.6127052</c:v>
                </c:pt>
                <c:pt idx="260">
                  <c:v>44252459.2654883</c:v>
                </c:pt>
                <c:pt idx="261">
                  <c:v>44237983.6583047</c:v>
                </c:pt>
                <c:pt idx="262">
                  <c:v>44223940.5376021</c:v>
                </c:pt>
                <c:pt idx="263">
                  <c:v>44209702.5889543</c:v>
                </c:pt>
                <c:pt idx="264">
                  <c:v>44195869.4841352</c:v>
                </c:pt>
                <c:pt idx="265">
                  <c:v>44182012.9383545</c:v>
                </c:pt>
                <c:pt idx="266">
                  <c:v>44168609.1125108</c:v>
                </c:pt>
                <c:pt idx="267">
                  <c:v>44155055.8402415</c:v>
                </c:pt>
                <c:pt idx="268">
                  <c:v>44141751.0401621</c:v>
                </c:pt>
                <c:pt idx="269">
                  <c:v>44128793.3364244</c:v>
                </c:pt>
                <c:pt idx="270">
                  <c:v>44115693.2216442</c:v>
                </c:pt>
                <c:pt idx="271">
                  <c:v>44102982.4720226</c:v>
                </c:pt>
                <c:pt idx="272">
                  <c:v>44090227.2169869</c:v>
                </c:pt>
                <c:pt idx="273">
                  <c:v>44077862.6704509</c:v>
                </c:pt>
                <c:pt idx="274">
                  <c:v>44065397.2248834</c:v>
                </c:pt>
                <c:pt idx="275">
                  <c:v>44053131.904842</c:v>
                </c:pt>
                <c:pt idx="276">
                  <c:v>44041239.435566</c:v>
                </c:pt>
                <c:pt idx="277">
                  <c:v>44029181.1635545</c:v>
                </c:pt>
                <c:pt idx="278">
                  <c:v>44017459.1539471</c:v>
                </c:pt>
                <c:pt idx="279">
                  <c:v>44005719.0930419</c:v>
                </c:pt>
                <c:pt idx="280">
                  <c:v>43994364.494981</c:v>
                </c:pt>
                <c:pt idx="281">
                  <c:v>43982883.1069024</c:v>
                </c:pt>
                <c:pt idx="282">
                  <c:v>43971606.7565258</c:v>
                </c:pt>
                <c:pt idx="283">
                  <c:v>43960625.6234482</c:v>
                </c:pt>
                <c:pt idx="284">
                  <c:v>43949526.221212</c:v>
                </c:pt>
                <c:pt idx="285">
                  <c:v>43938754.2088756</c:v>
                </c:pt>
                <c:pt idx="286">
                  <c:v>43927943.974635</c:v>
                </c:pt>
                <c:pt idx="287">
                  <c:v>43917464.542145</c:v>
                </c:pt>
                <c:pt idx="288">
                  <c:v>43906902.9773584</c:v>
                </c:pt>
                <c:pt idx="289">
                  <c:v>43896503.8462168</c:v>
                </c:pt>
                <c:pt idx="290">
                  <c:v>43886428.2632901</c:v>
                </c:pt>
                <c:pt idx="291">
                  <c:v>43876210.7261688</c:v>
                </c:pt>
                <c:pt idx="292">
                  <c:v>43866274.2816711</c:v>
                </c:pt>
                <c:pt idx="293">
                  <c:v>43856323.9633909</c:v>
                </c:pt>
                <c:pt idx="294">
                  <c:v>43846704.046011</c:v>
                </c:pt>
                <c:pt idx="295">
                  <c:v>43836975.9285364</c:v>
                </c:pt>
                <c:pt idx="296">
                  <c:v>43827418.1926701</c:v>
                </c:pt>
                <c:pt idx="297">
                  <c:v>43818112.5927911</c:v>
                </c:pt>
                <c:pt idx="298">
                  <c:v>43808708.5727907</c:v>
                </c:pt>
                <c:pt idx="299">
                  <c:v>43799581.7453568</c:v>
                </c:pt>
                <c:pt idx="300">
                  <c:v>43790421.7489319</c:v>
                </c:pt>
                <c:pt idx="301">
                  <c:v>43781543.253757</c:v>
                </c:pt>
                <c:pt idx="302">
                  <c:v>43772598.0177879</c:v>
                </c:pt>
                <c:pt idx="303">
                  <c:v>43763785.0125531</c:v>
                </c:pt>
                <c:pt idx="304">
                  <c:v>43755254.317771</c:v>
                </c:pt>
                <c:pt idx="305">
                  <c:v>43746601.4848424</c:v>
                </c:pt>
                <c:pt idx="306">
                  <c:v>43738184.8092</c:v>
                </c:pt>
                <c:pt idx="307">
                  <c:v>43729757.5261457</c:v>
                </c:pt>
                <c:pt idx="308">
                  <c:v>43721615.0083042</c:v>
                </c:pt>
                <c:pt idx="309">
                  <c:v>43713379.7172569</c:v>
                </c:pt>
                <c:pt idx="310">
                  <c:v>43705286.8211019</c:v>
                </c:pt>
                <c:pt idx="311">
                  <c:v>43697409.8886469</c:v>
                </c:pt>
                <c:pt idx="312">
                  <c:v>43689451.0166798</c:v>
                </c:pt>
                <c:pt idx="313">
                  <c:v>43681728.1799134</c:v>
                </c:pt>
                <c:pt idx="314">
                  <c:v>43673976.2960079</c:v>
                </c:pt>
                <c:pt idx="315">
                  <c:v>43666464.8639905</c:v>
                </c:pt>
                <c:pt idx="316">
                  <c:v>43658899.429683</c:v>
                </c:pt>
                <c:pt idx="317">
                  <c:v>43651441.7552298</c:v>
                </c:pt>
                <c:pt idx="318">
                  <c:v>43644231.495054</c:v>
                </c:pt>
                <c:pt idx="319">
                  <c:v>43636915.7457634</c:v>
                </c:pt>
                <c:pt idx="320">
                  <c:v>43629799.1265191</c:v>
                </c:pt>
                <c:pt idx="321">
                  <c:v>43622674.4666566</c:v>
                </c:pt>
                <c:pt idx="322">
                  <c:v>43615796.2919535</c:v>
                </c:pt>
                <c:pt idx="323">
                  <c:v>43608838.2921305</c:v>
                </c:pt>
                <c:pt idx="324">
                  <c:v>43601999.8245697</c:v>
                </c:pt>
                <c:pt idx="325">
                  <c:v>43595346.6346335</c:v>
                </c:pt>
                <c:pt idx="326">
                  <c:v>43588625.3073766</c:v>
                </c:pt>
                <c:pt idx="327">
                  <c:v>43582105.8686779</c:v>
                </c:pt>
                <c:pt idx="328">
                  <c:v>43575560.7969497</c:v>
                </c:pt>
                <c:pt idx="329">
                  <c:v>43569221.6188816</c:v>
                </c:pt>
                <c:pt idx="330">
                  <c:v>43562839.0575058</c:v>
                </c:pt>
                <c:pt idx="331">
                  <c:v>43556544.2345729</c:v>
                </c:pt>
                <c:pt idx="332">
                  <c:v>43550466.9399212</c:v>
                </c:pt>
                <c:pt idx="333">
                  <c:v>43544298.3034893</c:v>
                </c:pt>
                <c:pt idx="334">
                  <c:v>43538297.9542037</c:v>
                </c:pt>
                <c:pt idx="335">
                  <c:v>43532291.5805636</c:v>
                </c:pt>
                <c:pt idx="336">
                  <c:v>43526499.19585</c:v>
                </c:pt>
                <c:pt idx="337">
                  <c:v>43520637.9829478</c:v>
                </c:pt>
                <c:pt idx="338">
                  <c:v>43514877.4137477</c:v>
                </c:pt>
                <c:pt idx="339">
                  <c:v>43509275.8461039</c:v>
                </c:pt>
                <c:pt idx="340">
                  <c:v>43503617.781071</c:v>
                </c:pt>
                <c:pt idx="341">
                  <c:v>43498132.9429155</c:v>
                </c:pt>
                <c:pt idx="342">
                  <c:v>43492625.3499591</c:v>
                </c:pt>
                <c:pt idx="343">
                  <c:v>43487294.2583635</c:v>
                </c:pt>
                <c:pt idx="344">
                  <c:v>43481928.6750372</c:v>
                </c:pt>
                <c:pt idx="345">
                  <c:v>43476634.3164452</c:v>
                </c:pt>
                <c:pt idx="346">
                  <c:v>43471531.5649484</c:v>
                </c:pt>
                <c:pt idx="347">
                  <c:v>43466349.6373412</c:v>
                </c:pt>
                <c:pt idx="348">
                  <c:v>43461310.0520983</c:v>
                </c:pt>
                <c:pt idx="349">
                  <c:v>43456266.0127082</c:v>
                </c:pt>
                <c:pt idx="350">
                  <c:v>43451408.0421164</c:v>
                </c:pt>
                <c:pt idx="351">
                  <c:v>43446490.704203</c:v>
                </c:pt>
                <c:pt idx="352">
                  <c:v>43441658.2274491</c:v>
                </c:pt>
                <c:pt idx="353">
                  <c:v>43436962.0772975</c:v>
                </c:pt>
                <c:pt idx="354">
                  <c:v>43432219.2912184</c:v>
                </c:pt>
                <c:pt idx="355">
                  <c:v>43427625.3948459</c:v>
                </c:pt>
                <c:pt idx="356">
                  <c:v>43423011.2237353</c:v>
                </c:pt>
                <c:pt idx="357">
                  <c:v>43418548.3305149</c:v>
                </c:pt>
                <c:pt idx="358">
                  <c:v>43414058.3929032</c:v>
                </c:pt>
                <c:pt idx="359">
                  <c:v>43409625.9840822</c:v>
                </c:pt>
                <c:pt idx="360">
                  <c:v>43405362.394396</c:v>
                </c:pt>
                <c:pt idx="361">
                  <c:v>43401030.2260467</c:v>
                </c:pt>
                <c:pt idx="362">
                  <c:v>43396818.3948864</c:v>
                </c:pt>
                <c:pt idx="363">
                  <c:v>43392603.3063058</c:v>
                </c:pt>
                <c:pt idx="364">
                  <c:v>43388550.0087038</c:v>
                </c:pt>
                <c:pt idx="365">
                  <c:v>43384445.6024156</c:v>
                </c:pt>
                <c:pt idx="366">
                  <c:v>43380412.7179259</c:v>
                </c:pt>
                <c:pt idx="367">
                  <c:v>43376496.4933469</c:v>
                </c:pt>
                <c:pt idx="368">
                  <c:v>43372541.9963085</c:v>
                </c:pt>
                <c:pt idx="369">
                  <c:v>43368715.4885007</c:v>
                </c:pt>
                <c:pt idx="370">
                  <c:v>43364870.9037469</c:v>
                </c:pt>
                <c:pt idx="371">
                  <c:v>43361155.8034799</c:v>
                </c:pt>
                <c:pt idx="372">
                  <c:v>43357419.8594614</c:v>
                </c:pt>
                <c:pt idx="373">
                  <c:v>43353730.0680409</c:v>
                </c:pt>
                <c:pt idx="374">
                  <c:v>43350188.7765818</c:v>
                </c:pt>
                <c:pt idx="375">
                  <c:v>43346588.2694967</c:v>
                </c:pt>
                <c:pt idx="376">
                  <c:v>43343089.3307204</c:v>
                </c:pt>
                <c:pt idx="377">
                  <c:v>43339588.0085067</c:v>
                </c:pt>
                <c:pt idx="378">
                  <c:v>43336227.1240991</c:v>
                </c:pt>
                <c:pt idx="379">
                  <c:v>43332822.461832</c:v>
                </c:pt>
                <c:pt idx="380">
                  <c:v>43329477.9161845</c:v>
                </c:pt>
                <c:pt idx="381">
                  <c:v>43326232.9628234</c:v>
                </c:pt>
                <c:pt idx="382">
                  <c:v>43322956.8015452</c:v>
                </c:pt>
                <c:pt idx="383">
                  <c:v>43319790.4901033</c:v>
                </c:pt>
                <c:pt idx="384">
                  <c:v>43316608.1196008</c:v>
                </c:pt>
                <c:pt idx="385">
                  <c:v>43313536.3450681</c:v>
                </c:pt>
                <c:pt idx="386">
                  <c:v>43310448.8121115</c:v>
                </c:pt>
                <c:pt idx="387">
                  <c:v>43307398.0270931</c:v>
                </c:pt>
                <c:pt idx="388">
                  <c:v>43304477.3694735</c:v>
                </c:pt>
                <c:pt idx="389">
                  <c:v>43301505.8964274</c:v>
                </c:pt>
                <c:pt idx="390">
                  <c:v>43298619.9626882</c:v>
                </c:pt>
                <c:pt idx="391">
                  <c:v>43295732.2351079</c:v>
                </c:pt>
                <c:pt idx="392">
                  <c:v>43292965.9820316</c:v>
                </c:pt>
                <c:pt idx="393">
                  <c:v>43290162.5826425</c:v>
                </c:pt>
                <c:pt idx="394">
                  <c:v>43287409.4409144</c:v>
                </c:pt>
                <c:pt idx="395">
                  <c:v>43284741.1741</c:v>
                </c:pt>
                <c:pt idx="396">
                  <c:v>43282047.6023805</c:v>
                </c:pt>
                <c:pt idx="397">
                  <c:v>43279448.001543</c:v>
                </c:pt>
                <c:pt idx="398">
                  <c:v>43276834.2721633</c:v>
                </c:pt>
                <c:pt idx="399">
                  <c:v>43274314.8122562</c:v>
                </c:pt>
                <c:pt idx="400">
                  <c:v>43271783.6502956</c:v>
                </c:pt>
                <c:pt idx="401">
                  <c:v>43269281.5703012</c:v>
                </c:pt>
                <c:pt idx="402">
                  <c:v>43266892.806201</c:v>
                </c:pt>
                <c:pt idx="403">
                  <c:v>43264460.8816894</c:v>
                </c:pt>
                <c:pt idx="404">
                  <c:v>43262100.8810405</c:v>
                </c:pt>
                <c:pt idx="405">
                  <c:v>43259739.4277857</c:v>
                </c:pt>
                <c:pt idx="406">
                  <c:v>43257482.5073673</c:v>
                </c:pt>
                <c:pt idx="407">
                  <c:v>43255194.5600546</c:v>
                </c:pt>
                <c:pt idx="408">
                  <c:v>43252948.271668</c:v>
                </c:pt>
                <c:pt idx="409">
                  <c:v>43250774.3745141</c:v>
                </c:pt>
                <c:pt idx="410">
                  <c:v>43248580.0122384</c:v>
                </c:pt>
                <c:pt idx="411">
                  <c:v>43246465.6538178</c:v>
                </c:pt>
                <c:pt idx="412">
                  <c:v>43244339.089876</c:v>
                </c:pt>
                <c:pt idx="413">
                  <c:v>43242292.8372317</c:v>
                </c:pt>
                <c:pt idx="414">
                  <c:v>43240237.9793062</c:v>
                </c:pt>
                <c:pt idx="415">
                  <c:v>43238206.1213941</c:v>
                </c:pt>
                <c:pt idx="416">
                  <c:v>43236272.0874739</c:v>
                </c:pt>
                <c:pt idx="417">
                  <c:v>43234301.9661948</c:v>
                </c:pt>
                <c:pt idx="418">
                  <c:v>43232392.369502</c:v>
                </c:pt>
                <c:pt idx="419">
                  <c:v>43230481.4569161</c:v>
                </c:pt>
                <c:pt idx="420">
                  <c:v>43228659.9431922</c:v>
                </c:pt>
                <c:pt idx="421">
                  <c:v>43226813.1500573</c:v>
                </c:pt>
                <c:pt idx="422">
                  <c:v>43225000.4821615</c:v>
                </c:pt>
                <c:pt idx="423">
                  <c:v>43223249.918516</c:v>
                </c:pt>
                <c:pt idx="424">
                  <c:v>43221482.7550601</c:v>
                </c:pt>
                <c:pt idx="425">
                  <c:v>43219783.3224691</c:v>
                </c:pt>
                <c:pt idx="426">
                  <c:v>43218073.6557162</c:v>
                </c:pt>
                <c:pt idx="427">
                  <c:v>43216432.6093415</c:v>
                </c:pt>
                <c:pt idx="428">
                  <c:v>43214785.1846396</c:v>
                </c:pt>
                <c:pt idx="429">
                  <c:v>43213156.136308</c:v>
                </c:pt>
                <c:pt idx="430">
                  <c:v>43211610.6457352</c:v>
                </c:pt>
                <c:pt idx="431">
                  <c:v>43210035.6618057</c:v>
                </c:pt>
                <c:pt idx="432">
                  <c:v>43208511.886409</c:v>
                </c:pt>
                <c:pt idx="433">
                  <c:v>43206986.7865191</c:v>
                </c:pt>
                <c:pt idx="434">
                  <c:v>43205537.6689329</c:v>
                </c:pt>
                <c:pt idx="435">
                  <c:v>43204068.7270862</c:v>
                </c:pt>
                <c:pt idx="436">
                  <c:v>43202627.3252936</c:v>
                </c:pt>
                <c:pt idx="437">
                  <c:v>43201239.8828275</c:v>
                </c:pt>
                <c:pt idx="438">
                  <c:v>43199838.8484644</c:v>
                </c:pt>
                <c:pt idx="439">
                  <c:v>43198494.8398327</c:v>
                </c:pt>
                <c:pt idx="440">
                  <c:v>43197142.6309529</c:v>
                </c:pt>
                <c:pt idx="441">
                  <c:v>43195849.5089572</c:v>
                </c:pt>
                <c:pt idx="442">
                  <c:v>43194551.5182862</c:v>
                </c:pt>
                <c:pt idx="443">
                  <c:v>43193268.5796591</c:v>
                </c:pt>
                <c:pt idx="444">
                  <c:v>43192056.1808338</c:v>
                </c:pt>
                <c:pt idx="445">
                  <c:v>43190820.4463001</c:v>
                </c:pt>
                <c:pt idx="446">
                  <c:v>43189628.5188727</c:v>
                </c:pt>
                <c:pt idx="447">
                  <c:v>43188435.1905268</c:v>
                </c:pt>
                <c:pt idx="448">
                  <c:v>43187306.1040752</c:v>
                </c:pt>
                <c:pt idx="449">
                  <c:v>43186162.3631092</c:v>
                </c:pt>
                <c:pt idx="450">
                  <c:v>43185040.4655844</c:v>
                </c:pt>
                <c:pt idx="451">
                  <c:v>43183966.3078672</c:v>
                </c:pt>
                <c:pt idx="452">
                  <c:v>43182880.8983312</c:v>
                </c:pt>
                <c:pt idx="453">
                  <c:v>43181843.272571</c:v>
                </c:pt>
                <c:pt idx="454">
                  <c:v>43180799.5041318</c:v>
                </c:pt>
                <c:pt idx="455">
                  <c:v>43179807.1822092</c:v>
                </c:pt>
                <c:pt idx="456">
                  <c:v>43178811.0341957</c:v>
                </c:pt>
                <c:pt idx="457">
                  <c:v>43177827.6624409</c:v>
                </c:pt>
                <c:pt idx="458">
                  <c:v>43176903.112496</c:v>
                </c:pt>
                <c:pt idx="459">
                  <c:v>43175960.953374</c:v>
                </c:pt>
                <c:pt idx="460">
                  <c:v>43175056.7897845</c:v>
                </c:pt>
                <c:pt idx="461">
                  <c:v>43174151.1812293</c:v>
                </c:pt>
                <c:pt idx="462">
                  <c:v>43173299.6401925</c:v>
                </c:pt>
                <c:pt idx="463">
                  <c:v>43172438.2675353</c:v>
                </c:pt>
                <c:pt idx="464">
                  <c:v>43171593.900069</c:v>
                </c:pt>
                <c:pt idx="465">
                  <c:v>43170792.444472</c:v>
                </c:pt>
                <c:pt idx="466">
                  <c:v>43169981.71863</c:v>
                </c:pt>
                <c:pt idx="467">
                  <c:v>43169210.8292792</c:v>
                </c:pt>
                <c:pt idx="468">
                  <c:v>43168435.8020495</c:v>
                </c:pt>
                <c:pt idx="469">
                  <c:v>43167705.9165917</c:v>
                </c:pt>
                <c:pt idx="470">
                  <c:v>43166973.1421265</c:v>
                </c:pt>
                <c:pt idx="471">
                  <c:v>43166251.5538603</c:v>
                </c:pt>
                <c:pt idx="472">
                  <c:v>43165578.3350266</c:v>
                </c:pt>
                <c:pt idx="473">
                  <c:v>43164892.8202619</c:v>
                </c:pt>
                <c:pt idx="474">
                  <c:v>43164240.5115819</c:v>
                </c:pt>
                <c:pt idx="475">
                  <c:v>43163586.8922185</c:v>
                </c:pt>
                <c:pt idx="476">
                  <c:v>43162978.4469914</c:v>
                </c:pt>
                <c:pt idx="477">
                  <c:v>43162364.5463474</c:v>
                </c:pt>
                <c:pt idx="478">
                  <c:v>43161763.6646132</c:v>
                </c:pt>
                <c:pt idx="479">
                  <c:v>43161201.3143439</c:v>
                </c:pt>
                <c:pt idx="480">
                  <c:v>43160631.7916148</c:v>
                </c:pt>
                <c:pt idx="481">
                  <c:v>43160095.1670658</c:v>
                </c:pt>
                <c:pt idx="482">
                  <c:v>43159556.3023088</c:v>
                </c:pt>
                <c:pt idx="483">
                  <c:v>43159056.7184057</c:v>
                </c:pt>
                <c:pt idx="484">
                  <c:v>43158555.5270135</c:v>
                </c:pt>
                <c:pt idx="485">
                  <c:v>43158064.1975009</c:v>
                </c:pt>
                <c:pt idx="486">
                  <c:v>43157611.8407719</c:v>
                </c:pt>
                <c:pt idx="487">
                  <c:v>43157152.1871776</c:v>
                </c:pt>
                <c:pt idx="488">
                  <c:v>43156721.1609245</c:v>
                </c:pt>
                <c:pt idx="489">
                  <c:v>43156289.3813177</c:v>
                </c:pt>
                <c:pt idx="490">
                  <c:v>43155894.6477657</c:v>
                </c:pt>
                <c:pt idx="491">
                  <c:v>43155498.3152026</c:v>
                </c:pt>
                <c:pt idx="492">
                  <c:v>43155111.9112947</c:v>
                </c:pt>
                <c:pt idx="493">
                  <c:v>43154758.7657199</c:v>
                </c:pt>
                <c:pt idx="494">
                  <c:v>43154401.3408209</c:v>
                </c:pt>
                <c:pt idx="495">
                  <c:v>43154070.4302352</c:v>
                </c:pt>
                <c:pt idx="496">
                  <c:v>43153739.1575271</c:v>
                </c:pt>
                <c:pt idx="497">
                  <c:v>43153440.5879124</c:v>
                </c:pt>
                <c:pt idx="498">
                  <c:v>43153142.4750517</c:v>
                </c:pt>
                <c:pt idx="499">
                  <c:v>43152852.8501671</c:v>
                </c:pt>
                <c:pt idx="500">
                  <c:v>43152593.244065</c:v>
                </c:pt>
                <c:pt idx="501">
                  <c:v>43152331.3646331</c:v>
                </c:pt>
                <c:pt idx="502">
                  <c:v>43152092.6862545</c:v>
                </c:pt>
                <c:pt idx="503">
                  <c:v>43151854.6641355</c:v>
                </c:pt>
                <c:pt idx="504">
                  <c:v>43151645.3425475</c:v>
                </c:pt>
                <c:pt idx="505">
                  <c:v>43151437.8277182</c:v>
                </c:pt>
                <c:pt idx="506">
                  <c:v>43151238.1548437</c:v>
                </c:pt>
                <c:pt idx="507">
                  <c:v>43151063.7413383</c:v>
                </c:pt>
                <c:pt idx="508">
                  <c:v>43150889.7266803</c:v>
                </c:pt>
                <c:pt idx="509">
                  <c:v>43150735.2971342</c:v>
                </c:pt>
                <c:pt idx="510">
                  <c:v>43150582.8739548</c:v>
                </c:pt>
                <c:pt idx="511">
                  <c:v>43150454.1953879</c:v>
                </c:pt>
                <c:pt idx="512">
                  <c:v>43150328.9005841</c:v>
                </c:pt>
                <c:pt idx="513">
                  <c:v>43150210.8303656</c:v>
                </c:pt>
                <c:pt idx="514">
                  <c:v>43150111.8100849</c:v>
                </c:pt>
                <c:pt idx="515">
                  <c:v>43150016.9029675</c:v>
                </c:pt>
                <c:pt idx="516">
                  <c:v>43149936.7485559</c:v>
                </c:pt>
                <c:pt idx="517">
                  <c:v>43149860.4503242</c:v>
                </c:pt>
                <c:pt idx="518">
                  <c:v>43149801.3042232</c:v>
                </c:pt>
                <c:pt idx="519">
                  <c:v>43149746.8594812</c:v>
                </c:pt>
                <c:pt idx="520">
                  <c:v>43149699.6339708</c:v>
                </c:pt>
                <c:pt idx="521">
                  <c:v>43149661.8161516</c:v>
                </c:pt>
                <c:pt idx="522">
                  <c:v>43149634.0172466</c:v>
                </c:pt>
                <c:pt idx="523">
                  <c:v>43149612.0397634</c:v>
                </c:pt>
                <c:pt idx="524">
                  <c:v>43149597.6531615</c:v>
                </c:pt>
                <c:pt idx="525">
                  <c:v>43149589.7288765</c:v>
                </c:pt>
                <c:pt idx="526">
                  <c:v>43149588.5066294</c:v>
                </c:pt>
                <c:pt idx="527">
                  <c:v>43149584.607192</c:v>
                </c:pt>
                <c:pt idx="528">
                  <c:v>43149580.2085891</c:v>
                </c:pt>
                <c:pt idx="529">
                  <c:v>43149588.413508</c:v>
                </c:pt>
                <c:pt idx="530">
                  <c:v>43149582.2583797</c:v>
                </c:pt>
                <c:pt idx="531">
                  <c:v>43149632.6901829</c:v>
                </c:pt>
                <c:pt idx="532">
                  <c:v>43149585.7071637</c:v>
                </c:pt>
                <c:pt idx="533">
                  <c:v>43149580.9283302</c:v>
                </c:pt>
                <c:pt idx="534">
                  <c:v>43149577.7889936</c:v>
                </c:pt>
                <c:pt idx="535">
                  <c:v>43149583.8731602</c:v>
                </c:pt>
                <c:pt idx="536">
                  <c:v>43149578.4016328</c:v>
                </c:pt>
                <c:pt idx="537">
                  <c:v>43149577.5434515</c:v>
                </c:pt>
                <c:pt idx="538">
                  <c:v>43149578.2378637</c:v>
                </c:pt>
                <c:pt idx="539">
                  <c:v>43149576.2301093</c:v>
                </c:pt>
                <c:pt idx="540">
                  <c:v>43149577.7655192</c:v>
                </c:pt>
                <c:pt idx="541">
                  <c:v>43149575.6176644</c:v>
                </c:pt>
                <c:pt idx="542">
                  <c:v>43149578.0164337</c:v>
                </c:pt>
                <c:pt idx="543">
                  <c:v>43149575.8085314</c:v>
                </c:pt>
                <c:pt idx="544">
                  <c:v>43149576.1918617</c:v>
                </c:pt>
                <c:pt idx="545">
                  <c:v>43149575.8272321</c:v>
                </c:pt>
                <c:pt idx="546">
                  <c:v>43149575.7018129</c:v>
                </c:pt>
                <c:pt idx="547">
                  <c:v>43149575.1775459</c:v>
                </c:pt>
                <c:pt idx="548">
                  <c:v>43149575.2002189</c:v>
                </c:pt>
                <c:pt idx="549">
                  <c:v>43149575.3340322</c:v>
                </c:pt>
                <c:pt idx="550">
                  <c:v>43149575.3896109</c:v>
                </c:pt>
                <c:pt idx="551">
                  <c:v>43149575.5095812</c:v>
                </c:pt>
                <c:pt idx="552">
                  <c:v>43149575.2401884</c:v>
                </c:pt>
                <c:pt idx="553">
                  <c:v>43149575.0918598</c:v>
                </c:pt>
                <c:pt idx="554">
                  <c:v>43149575.1398107</c:v>
                </c:pt>
                <c:pt idx="555">
                  <c:v>43149574.9715237</c:v>
                </c:pt>
                <c:pt idx="556">
                  <c:v>43149574.9574739</c:v>
                </c:pt>
                <c:pt idx="557">
                  <c:v>43149575.132685</c:v>
                </c:pt>
                <c:pt idx="558">
                  <c:v>43149574.8351123</c:v>
                </c:pt>
                <c:pt idx="559">
                  <c:v>43149574.9270877</c:v>
                </c:pt>
                <c:pt idx="560">
                  <c:v>43149574.8401918</c:v>
                </c:pt>
                <c:pt idx="561">
                  <c:v>43149574.7888991</c:v>
                </c:pt>
                <c:pt idx="562">
                  <c:v>43149574.7350458</c:v>
                </c:pt>
                <c:pt idx="563">
                  <c:v>43149574.8599281</c:v>
                </c:pt>
                <c:pt idx="564">
                  <c:v>43149574.7385715</c:v>
                </c:pt>
                <c:pt idx="565">
                  <c:v>43149574.7561132</c:v>
                </c:pt>
                <c:pt idx="566">
                  <c:v>43149574.7525174</c:v>
                </c:pt>
                <c:pt idx="567">
                  <c:v>43149574.7549142</c:v>
                </c:pt>
                <c:pt idx="568">
                  <c:v>43149574.7347743</c:v>
                </c:pt>
                <c:pt idx="569">
                  <c:v>43149574.71972</c:v>
                </c:pt>
                <c:pt idx="570">
                  <c:v>43149574.7373011</c:v>
                </c:pt>
                <c:pt idx="571">
                  <c:v>43149574.7195753</c:v>
                </c:pt>
                <c:pt idx="572">
                  <c:v>43149574.7271818</c:v>
                </c:pt>
                <c:pt idx="573">
                  <c:v>43149574.7388275</c:v>
                </c:pt>
                <c:pt idx="574">
                  <c:v>43149574.7244139</c:v>
                </c:pt>
                <c:pt idx="575">
                  <c:v>43149574.7098729</c:v>
                </c:pt>
                <c:pt idx="576">
                  <c:v>43149574.700068</c:v>
                </c:pt>
                <c:pt idx="577">
                  <c:v>43149574.6994608</c:v>
                </c:pt>
                <c:pt idx="578">
                  <c:v>43149574.7035517</c:v>
                </c:pt>
                <c:pt idx="579">
                  <c:v>43149574.7044027</c:v>
                </c:pt>
                <c:pt idx="580">
                  <c:v>43149574.703978</c:v>
                </c:pt>
                <c:pt idx="581">
                  <c:v>43149574.7045747</c:v>
                </c:pt>
                <c:pt idx="582">
                  <c:v>43149574.6934695</c:v>
                </c:pt>
                <c:pt idx="583">
                  <c:v>43149574.7031132</c:v>
                </c:pt>
                <c:pt idx="584">
                  <c:v>43149574.6938959</c:v>
                </c:pt>
                <c:pt idx="585">
                  <c:v>43149574.6959908</c:v>
                </c:pt>
                <c:pt idx="586">
                  <c:v>43149574.697301</c:v>
                </c:pt>
                <c:pt idx="587">
                  <c:v>43149574.6925474</c:v>
                </c:pt>
                <c:pt idx="588">
                  <c:v>43149574.6921372</c:v>
                </c:pt>
                <c:pt idx="589">
                  <c:v>43149574.6925998</c:v>
                </c:pt>
                <c:pt idx="590">
                  <c:v>43149574.6926666</c:v>
                </c:pt>
                <c:pt idx="591">
                  <c:v>43149574.6905761</c:v>
                </c:pt>
                <c:pt idx="592">
                  <c:v>43149574.6919228</c:v>
                </c:pt>
                <c:pt idx="593">
                  <c:v>43149574.6909794</c:v>
                </c:pt>
                <c:pt idx="594">
                  <c:v>43149574.6898782</c:v>
                </c:pt>
                <c:pt idx="595">
                  <c:v>43149574.6892556</c:v>
                </c:pt>
                <c:pt idx="596">
                  <c:v>43149574.6898856</c:v>
                </c:pt>
                <c:pt idx="597">
                  <c:v>43149574.6893519</c:v>
                </c:pt>
                <c:pt idx="598">
                  <c:v>43149574.6893518</c:v>
                </c:pt>
                <c:pt idx="599">
                  <c:v>43149574.6893015</c:v>
                </c:pt>
                <c:pt idx="600">
                  <c:v>43149574.6892585</c:v>
                </c:pt>
                <c:pt idx="601">
                  <c:v>43149574.6894463</c:v>
                </c:pt>
                <c:pt idx="602">
                  <c:v>43149574.6893005</c:v>
                </c:pt>
                <c:pt idx="603">
                  <c:v>43149574.6892163</c:v>
                </c:pt>
                <c:pt idx="604">
                  <c:v>43149574.6891875</c:v>
                </c:pt>
                <c:pt idx="605">
                  <c:v>43149574.6892195</c:v>
                </c:pt>
                <c:pt idx="606">
                  <c:v>43149574.689225</c:v>
                </c:pt>
                <c:pt idx="607">
                  <c:v>43149574.6891235</c:v>
                </c:pt>
                <c:pt idx="608">
                  <c:v>43149574.6891056</c:v>
                </c:pt>
                <c:pt idx="609">
                  <c:v>43149574.6890991</c:v>
                </c:pt>
                <c:pt idx="610">
                  <c:v>43149574.6891399</c:v>
                </c:pt>
                <c:pt idx="611">
                  <c:v>43149574.6890146</c:v>
                </c:pt>
                <c:pt idx="612">
                  <c:v>43149574.6889775</c:v>
                </c:pt>
                <c:pt idx="613">
                  <c:v>43149574.6889307</c:v>
                </c:pt>
                <c:pt idx="614">
                  <c:v>43149574.6888949</c:v>
                </c:pt>
                <c:pt idx="615">
                  <c:v>43149574.6888942</c:v>
                </c:pt>
                <c:pt idx="616">
                  <c:v>43149574.6889022</c:v>
                </c:pt>
                <c:pt idx="617">
                  <c:v>43149574.6888521</c:v>
                </c:pt>
                <c:pt idx="618">
                  <c:v>43149574.6888704</c:v>
                </c:pt>
                <c:pt idx="619">
                  <c:v>43149574.6888468</c:v>
                </c:pt>
                <c:pt idx="620">
                  <c:v>43149574.6888536</c:v>
                </c:pt>
                <c:pt idx="621">
                  <c:v>43149574.6888667</c:v>
                </c:pt>
                <c:pt idx="622">
                  <c:v>43149574.6888425</c:v>
                </c:pt>
                <c:pt idx="623">
                  <c:v>43149574.6888426</c:v>
                </c:pt>
                <c:pt idx="624">
                  <c:v>43149574.6888625</c:v>
                </c:pt>
                <c:pt idx="625">
                  <c:v>43149574.6888436</c:v>
                </c:pt>
                <c:pt idx="626">
                  <c:v>43149574.6888394</c:v>
                </c:pt>
                <c:pt idx="627">
                  <c:v>43149574.6888306</c:v>
                </c:pt>
                <c:pt idx="628">
                  <c:v>43149574.6888375</c:v>
                </c:pt>
                <c:pt idx="629">
                  <c:v>43149574.6888333</c:v>
                </c:pt>
                <c:pt idx="630">
                  <c:v>43149574.6888317</c:v>
                </c:pt>
                <c:pt idx="631">
                  <c:v>43149574.6888332</c:v>
                </c:pt>
                <c:pt idx="632">
                  <c:v>43149574.6888284</c:v>
                </c:pt>
                <c:pt idx="633">
                  <c:v>43149574.6888287</c:v>
                </c:pt>
                <c:pt idx="634">
                  <c:v>43149574.6888274</c:v>
                </c:pt>
                <c:pt idx="635">
                  <c:v>43149574.6888248</c:v>
                </c:pt>
                <c:pt idx="636">
                  <c:v>43149574.6888216</c:v>
                </c:pt>
                <c:pt idx="637">
                  <c:v>43149574.6888202</c:v>
                </c:pt>
                <c:pt idx="638">
                  <c:v>43149574.6888239</c:v>
                </c:pt>
                <c:pt idx="639">
                  <c:v>43149574.68882</c:v>
                </c:pt>
                <c:pt idx="640">
                  <c:v>43149574.6888194</c:v>
                </c:pt>
                <c:pt idx="641">
                  <c:v>43149574.6888191</c:v>
                </c:pt>
                <c:pt idx="642">
                  <c:v>43149574.6888191</c:v>
                </c:pt>
                <c:pt idx="643">
                  <c:v>43149574.6888197</c:v>
                </c:pt>
                <c:pt idx="644">
                  <c:v>43149574.6888195</c:v>
                </c:pt>
                <c:pt idx="645">
                  <c:v>43149574.6888193</c:v>
                </c:pt>
                <c:pt idx="646">
                  <c:v>43149574.6888196</c:v>
                </c:pt>
                <c:pt idx="647">
                  <c:v>43149574.6888194</c:v>
                </c:pt>
                <c:pt idx="648">
                  <c:v>43149574.6888187</c:v>
                </c:pt>
                <c:pt idx="649">
                  <c:v>43149574.6888182</c:v>
                </c:pt>
                <c:pt idx="650">
                  <c:v>43149574.6888182</c:v>
                </c:pt>
                <c:pt idx="651">
                  <c:v>43149574.6888184</c:v>
                </c:pt>
                <c:pt idx="652">
                  <c:v>43149574.6888179</c:v>
                </c:pt>
                <c:pt idx="653">
                  <c:v>43149574.6888181</c:v>
                </c:pt>
                <c:pt idx="654">
                  <c:v>43149574.6888181</c:v>
                </c:pt>
                <c:pt idx="655">
                  <c:v>43149574.6888176</c:v>
                </c:pt>
                <c:pt idx="656">
                  <c:v>43149574.6888178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CT y CO!$C$2:$C$658</c:f>
              <c:numCache>
                <c:formatCode>General</c:formatCode>
                <c:ptCount val="657"/>
                <c:pt idx="0">
                  <c:v>0</c:v>
                </c:pt>
                <c:pt idx="1">
                  <c:v>7391699.90342923</c:v>
                </c:pt>
                <c:pt idx="2">
                  <c:v>7234699.36232215</c:v>
                </c:pt>
                <c:pt idx="3">
                  <c:v>7073611.77702137</c:v>
                </c:pt>
                <c:pt idx="4">
                  <c:v>6910751.0106173</c:v>
                </c:pt>
                <c:pt idx="5">
                  <c:v>6747869.68217543</c:v>
                </c:pt>
                <c:pt idx="6">
                  <c:v>6531322.61347682</c:v>
                </c:pt>
                <c:pt idx="7">
                  <c:v>4239411.21832675</c:v>
                </c:pt>
                <c:pt idx="8">
                  <c:v>3441994.71749419</c:v>
                </c:pt>
                <c:pt idx="9">
                  <c:v>3259049.18266371</c:v>
                </c:pt>
                <c:pt idx="10">
                  <c:v>3117243.82536106</c:v>
                </c:pt>
                <c:pt idx="11">
                  <c:v>3123988.8184813</c:v>
                </c:pt>
                <c:pt idx="12">
                  <c:v>3124843.83804745</c:v>
                </c:pt>
                <c:pt idx="13">
                  <c:v>3134975.44352573</c:v>
                </c:pt>
                <c:pt idx="14">
                  <c:v>2791384.46410706</c:v>
                </c:pt>
                <c:pt idx="15">
                  <c:v>2577300.53744368</c:v>
                </c:pt>
                <c:pt idx="16">
                  <c:v>2464785.64210562</c:v>
                </c:pt>
                <c:pt idx="17">
                  <c:v>2392063.28490283</c:v>
                </c:pt>
                <c:pt idx="18">
                  <c:v>2363931.14441631</c:v>
                </c:pt>
                <c:pt idx="19">
                  <c:v>2373523.16070783</c:v>
                </c:pt>
                <c:pt idx="20">
                  <c:v>2341330.54798302</c:v>
                </c:pt>
                <c:pt idx="21">
                  <c:v>2298943.82928394</c:v>
                </c:pt>
                <c:pt idx="22">
                  <c:v>2197781.93725884</c:v>
                </c:pt>
                <c:pt idx="23">
                  <c:v>2125599.79598141</c:v>
                </c:pt>
                <c:pt idx="24">
                  <c:v>2073623.26496438</c:v>
                </c:pt>
                <c:pt idx="25">
                  <c:v>2019911.6180764</c:v>
                </c:pt>
                <c:pt idx="26">
                  <c:v>1989780.32105438</c:v>
                </c:pt>
                <c:pt idx="27">
                  <c:v>1963029.68300757</c:v>
                </c:pt>
                <c:pt idx="28">
                  <c:v>1966695.81444456</c:v>
                </c:pt>
                <c:pt idx="29">
                  <c:v>1961472.92393819</c:v>
                </c:pt>
                <c:pt idx="30">
                  <c:v>1919286.19506435</c:v>
                </c:pt>
                <c:pt idx="31">
                  <c:v>1884162.05216045</c:v>
                </c:pt>
                <c:pt idx="32">
                  <c:v>1858240.51364167</c:v>
                </c:pt>
                <c:pt idx="33">
                  <c:v>1837167.22527088</c:v>
                </c:pt>
                <c:pt idx="34">
                  <c:v>1814690.38672833</c:v>
                </c:pt>
                <c:pt idx="35">
                  <c:v>1799182.24877999</c:v>
                </c:pt>
                <c:pt idx="36">
                  <c:v>1786016.69445763</c:v>
                </c:pt>
                <c:pt idx="37">
                  <c:v>1768702.03048699</c:v>
                </c:pt>
                <c:pt idx="38">
                  <c:v>1756666.55344211</c:v>
                </c:pt>
                <c:pt idx="39">
                  <c:v>1740987.2368476</c:v>
                </c:pt>
                <c:pt idx="40">
                  <c:v>1730772.51820767</c:v>
                </c:pt>
                <c:pt idx="41">
                  <c:v>1722503.59844519</c:v>
                </c:pt>
                <c:pt idx="42">
                  <c:v>1714527.94624093</c:v>
                </c:pt>
                <c:pt idx="43">
                  <c:v>1704927.6122105</c:v>
                </c:pt>
                <c:pt idx="44">
                  <c:v>1700038.43996342</c:v>
                </c:pt>
                <c:pt idx="45">
                  <c:v>1692170.35148263</c:v>
                </c:pt>
                <c:pt idx="46">
                  <c:v>1688090.2764027</c:v>
                </c:pt>
                <c:pt idx="47">
                  <c:v>1683566.08592608</c:v>
                </c:pt>
                <c:pt idx="48">
                  <c:v>1678353.06528474</c:v>
                </c:pt>
                <c:pt idx="49">
                  <c:v>1675009.0771645</c:v>
                </c:pt>
                <c:pt idx="50">
                  <c:v>1673477.31140893</c:v>
                </c:pt>
                <c:pt idx="51">
                  <c:v>1670084.4750739</c:v>
                </c:pt>
                <c:pt idx="52">
                  <c:v>1669925.92422675</c:v>
                </c:pt>
                <c:pt idx="53">
                  <c:v>1667329.35251079</c:v>
                </c:pt>
                <c:pt idx="54">
                  <c:v>1666517.058799</c:v>
                </c:pt>
                <c:pt idx="55">
                  <c:v>1667012.52551154</c:v>
                </c:pt>
                <c:pt idx="56">
                  <c:v>1667160.40350071</c:v>
                </c:pt>
                <c:pt idx="57">
                  <c:v>1666416.99390816</c:v>
                </c:pt>
                <c:pt idx="58">
                  <c:v>1668037.81607378</c:v>
                </c:pt>
                <c:pt idx="59">
                  <c:v>1667617.68297355</c:v>
                </c:pt>
                <c:pt idx="60">
                  <c:v>1669919.41993268</c:v>
                </c:pt>
                <c:pt idx="61">
                  <c:v>1671413.47677358</c:v>
                </c:pt>
                <c:pt idx="62">
                  <c:v>1672381.03929164</c:v>
                </c:pt>
                <c:pt idx="63">
                  <c:v>1674070.37969859</c:v>
                </c:pt>
                <c:pt idx="64">
                  <c:v>1677220.08145443</c:v>
                </c:pt>
                <c:pt idx="65">
                  <c:v>1678741.26790515</c:v>
                </c:pt>
                <c:pt idx="66">
                  <c:v>1682484.11942113</c:v>
                </c:pt>
                <c:pt idx="67">
                  <c:v>1684506.32293923</c:v>
                </c:pt>
                <c:pt idx="68">
                  <c:v>1687331.44325308</c:v>
                </c:pt>
                <c:pt idx="69">
                  <c:v>1691279.61135604</c:v>
                </c:pt>
                <c:pt idx="70">
                  <c:v>1694816.40451248</c:v>
                </c:pt>
                <c:pt idx="71">
                  <c:v>1697678.7193744</c:v>
                </c:pt>
                <c:pt idx="72">
                  <c:v>1702084.54116215</c:v>
                </c:pt>
                <c:pt idx="73">
                  <c:v>1704758.24918224</c:v>
                </c:pt>
                <c:pt idx="74">
                  <c:v>1709649.0459244</c:v>
                </c:pt>
                <c:pt idx="75">
                  <c:v>1713756.54550676</c:v>
                </c:pt>
                <c:pt idx="76">
                  <c:v>1717426.56169638</c:v>
                </c:pt>
                <c:pt idx="77">
                  <c:v>1721415.15135011</c:v>
                </c:pt>
                <c:pt idx="78">
                  <c:v>1726688.15299999</c:v>
                </c:pt>
                <c:pt idx="79">
                  <c:v>1730517.16940354</c:v>
                </c:pt>
                <c:pt idx="80">
                  <c:v>1736095.93562464</c:v>
                </c:pt>
                <c:pt idx="81">
                  <c:v>1740289.68757884</c:v>
                </c:pt>
                <c:pt idx="82">
                  <c:v>1744902.94281342</c:v>
                </c:pt>
                <c:pt idx="83">
                  <c:v>1750508.40347571</c:v>
                </c:pt>
                <c:pt idx="84">
                  <c:v>1755718.33566496</c:v>
                </c:pt>
                <c:pt idx="85">
                  <c:v>1760350.32986937</c:v>
                </c:pt>
                <c:pt idx="86">
                  <c:v>1766181.64851322</c:v>
                </c:pt>
                <c:pt idx="87">
                  <c:v>1770438.97192588</c:v>
                </c:pt>
                <c:pt idx="88">
                  <c:v>1776631.65036575</c:v>
                </c:pt>
                <c:pt idx="89">
                  <c:v>1782119.61752259</c:v>
                </c:pt>
                <c:pt idx="90">
                  <c:v>1787205.47396583</c:v>
                </c:pt>
                <c:pt idx="91">
                  <c:v>1792423.47377731</c:v>
                </c:pt>
                <c:pt idx="92">
                  <c:v>1798813.53033812</c:v>
                </c:pt>
                <c:pt idx="93">
                  <c:v>1803900.45644326</c:v>
                </c:pt>
                <c:pt idx="94">
                  <c:v>1810480.33239985</c:v>
                </c:pt>
                <c:pt idx="95">
                  <c:v>1815855.86797466</c:v>
                </c:pt>
                <c:pt idx="96">
                  <c:v>1821474.68664837</c:v>
                </c:pt>
                <c:pt idx="97">
                  <c:v>1827992.19348284</c:v>
                </c:pt>
                <c:pt idx="98">
                  <c:v>1834147.86104443</c:v>
                </c:pt>
                <c:pt idx="99">
                  <c:v>1839771.90734691</c:v>
                </c:pt>
                <c:pt idx="100">
                  <c:v>1846420.06173453</c:v>
                </c:pt>
                <c:pt idx="101">
                  <c:v>1851591.82609124</c:v>
                </c:pt>
                <c:pt idx="102">
                  <c:v>1858519.55014255</c:v>
                </c:pt>
                <c:pt idx="103">
                  <c:v>1864822.03072239</c:v>
                </c:pt>
                <c:pt idx="104">
                  <c:v>1870736.76284444</c:v>
                </c:pt>
                <c:pt idx="105">
                  <c:v>1876683.9118474</c:v>
                </c:pt>
                <c:pt idx="106">
                  <c:v>1883724.00443768</c:v>
                </c:pt>
                <c:pt idx="107">
                  <c:v>1889568.37307173</c:v>
                </c:pt>
                <c:pt idx="108">
                  <c:v>1896748.59901236</c:v>
                </c:pt>
                <c:pt idx="109">
                  <c:v>1902831.74357716</c:v>
                </c:pt>
                <c:pt idx="110">
                  <c:v>1909065.72075152</c:v>
                </c:pt>
                <c:pt idx="111">
                  <c:v>1916130.77535942</c:v>
                </c:pt>
                <c:pt idx="112">
                  <c:v>1922869.97567373</c:v>
                </c:pt>
                <c:pt idx="113">
                  <c:v>1929099.95539879</c:v>
                </c:pt>
                <c:pt idx="114">
                  <c:v>1936253.67686197</c:v>
                </c:pt>
                <c:pt idx="115">
                  <c:v>1941997.34032528</c:v>
                </c:pt>
                <c:pt idx="116">
                  <c:v>1949372.31784526</c:v>
                </c:pt>
                <c:pt idx="117">
                  <c:v>1956191.69011335</c:v>
                </c:pt>
                <c:pt idx="118">
                  <c:v>1962628.39283358</c:v>
                </c:pt>
                <c:pt idx="119">
                  <c:v>1969037.91132354</c:v>
                </c:pt>
                <c:pt idx="120">
                  <c:v>1976482.76154616</c:v>
                </c:pt>
                <c:pt idx="121">
                  <c:v>1982814.09022712</c:v>
                </c:pt>
                <c:pt idx="122">
                  <c:v>1990378.88365121</c:v>
                </c:pt>
                <c:pt idx="123">
                  <c:v>1996913.9622721</c:v>
                </c:pt>
                <c:pt idx="124">
                  <c:v>2003546.00425356</c:v>
                </c:pt>
                <c:pt idx="125">
                  <c:v>2010959.21769929</c:v>
                </c:pt>
                <c:pt idx="126">
                  <c:v>2018080.2599385</c:v>
                </c:pt>
                <c:pt idx="127">
                  <c:v>2024701.56518785</c:v>
                </c:pt>
                <c:pt idx="128">
                  <c:v>2032184.94359187</c:v>
                </c:pt>
                <c:pt idx="129">
                  <c:v>2038304.88629313</c:v>
                </c:pt>
                <c:pt idx="130">
                  <c:v>2045965.7183409</c:v>
                </c:pt>
                <c:pt idx="131">
                  <c:v>2053129.92497291</c:v>
                </c:pt>
                <c:pt idx="132">
                  <c:v>2059911.77454918</c:v>
                </c:pt>
                <c:pt idx="133">
                  <c:v>2066627.38781298</c:v>
                </c:pt>
                <c:pt idx="134">
                  <c:v>2074335.84072512</c:v>
                </c:pt>
                <c:pt idx="135">
                  <c:v>2080993.69832733</c:v>
                </c:pt>
                <c:pt idx="136">
                  <c:v>2088816.31481518</c:v>
                </c:pt>
                <c:pt idx="137">
                  <c:v>2095652.29255228</c:v>
                </c:pt>
                <c:pt idx="138">
                  <c:v>2102551.0591787</c:v>
                </c:pt>
                <c:pt idx="139">
                  <c:v>2110193.86326208</c:v>
                </c:pt>
                <c:pt idx="140">
                  <c:v>2117574.84504416</c:v>
                </c:pt>
                <c:pt idx="141">
                  <c:v>2124457.68984259</c:v>
                </c:pt>
                <c:pt idx="142">
                  <c:v>2132163.4630667</c:v>
                </c:pt>
                <c:pt idx="143">
                  <c:v>2138538.1908183</c:v>
                </c:pt>
                <c:pt idx="144">
                  <c:v>2146387.13165548</c:v>
                </c:pt>
                <c:pt idx="145">
                  <c:v>2153789.09382668</c:v>
                </c:pt>
                <c:pt idx="146">
                  <c:v>2160806.08768189</c:v>
                </c:pt>
                <c:pt idx="147">
                  <c:v>2167729.12872376</c:v>
                </c:pt>
                <c:pt idx="148">
                  <c:v>2175613.9414461</c:v>
                </c:pt>
                <c:pt idx="149">
                  <c:v>2182496.03072362</c:v>
                </c:pt>
                <c:pt idx="150">
                  <c:v>2190496.82200225</c:v>
                </c:pt>
                <c:pt idx="151">
                  <c:v>2197537.7545355</c:v>
                </c:pt>
                <c:pt idx="152">
                  <c:v>2204618.13606309</c:v>
                </c:pt>
                <c:pt idx="153">
                  <c:v>2212415.1262325</c:v>
                </c:pt>
                <c:pt idx="154">
                  <c:v>2219977.39896752</c:v>
                </c:pt>
                <c:pt idx="155">
                  <c:v>2227037.70360514</c:v>
                </c:pt>
                <c:pt idx="156">
                  <c:v>2234896.3363081</c:v>
                </c:pt>
                <c:pt idx="157">
                  <c:v>2241445.0316595</c:v>
                </c:pt>
                <c:pt idx="158">
                  <c:v>2249419.02542255</c:v>
                </c:pt>
                <c:pt idx="159">
                  <c:v>2256987.98663168</c:v>
                </c:pt>
                <c:pt idx="160">
                  <c:v>2264167.18948832</c:v>
                </c:pt>
                <c:pt idx="161">
                  <c:v>2271231.27280575</c:v>
                </c:pt>
                <c:pt idx="162">
                  <c:v>2279235.22824607</c:v>
                </c:pt>
                <c:pt idx="163">
                  <c:v>2286272.24041396</c:v>
                </c:pt>
                <c:pt idx="164">
                  <c:v>2294398.31544368</c:v>
                </c:pt>
                <c:pt idx="165">
                  <c:v>2301579.40170031</c:v>
                </c:pt>
                <c:pt idx="166">
                  <c:v>2308782.88850384</c:v>
                </c:pt>
                <c:pt idx="167">
                  <c:v>2316683.2759421</c:v>
                </c:pt>
                <c:pt idx="168">
                  <c:v>2324373.23247925</c:v>
                </c:pt>
                <c:pt idx="169">
                  <c:v>2331553.17402749</c:v>
                </c:pt>
                <c:pt idx="170">
                  <c:v>2339517.15418761</c:v>
                </c:pt>
                <c:pt idx="171">
                  <c:v>2346182.71700121</c:v>
                </c:pt>
                <c:pt idx="172">
                  <c:v>2354238.766366</c:v>
                </c:pt>
                <c:pt idx="173">
                  <c:v>2361925.50510101</c:v>
                </c:pt>
                <c:pt idx="174">
                  <c:v>2369215.78291752</c:v>
                </c:pt>
                <c:pt idx="175">
                  <c:v>2376373.62482507</c:v>
                </c:pt>
                <c:pt idx="176">
                  <c:v>2384457.17581812</c:v>
                </c:pt>
                <c:pt idx="177">
                  <c:v>2391599.53888261</c:v>
                </c:pt>
                <c:pt idx="178">
                  <c:v>2399814.05822341</c:v>
                </c:pt>
                <c:pt idx="179">
                  <c:v>2407089.0520656</c:v>
                </c:pt>
                <c:pt idx="180">
                  <c:v>2414373.18216335</c:v>
                </c:pt>
                <c:pt idx="181">
                  <c:v>2422340.91540618</c:v>
                </c:pt>
                <c:pt idx="182">
                  <c:v>2430120.18663706</c:v>
                </c:pt>
                <c:pt idx="183">
                  <c:v>2437377.75101899</c:v>
                </c:pt>
                <c:pt idx="184">
                  <c:v>2445413.01716618</c:v>
                </c:pt>
                <c:pt idx="185">
                  <c:v>2452152.77853245</c:v>
                </c:pt>
                <c:pt idx="186">
                  <c:v>2460259.99382494</c:v>
                </c:pt>
                <c:pt idx="187">
                  <c:v>2468028.6274241</c:v>
                </c:pt>
                <c:pt idx="188">
                  <c:v>2475392.22350901</c:v>
                </c:pt>
                <c:pt idx="189">
                  <c:v>2482608.27963425</c:v>
                </c:pt>
                <c:pt idx="190">
                  <c:v>2490742.70227161</c:v>
                </c:pt>
                <c:pt idx="191">
                  <c:v>2497953.09836275</c:v>
                </c:pt>
                <c:pt idx="192">
                  <c:v>2506229.25083023</c:v>
                </c:pt>
                <c:pt idx="193">
                  <c:v>2513563.37052102</c:v>
                </c:pt>
                <c:pt idx="194">
                  <c:v>2520895.66767338</c:v>
                </c:pt>
                <c:pt idx="195">
                  <c:v>2528903.81414779</c:v>
                </c:pt>
                <c:pt idx="196">
                  <c:v>2536743.63994965</c:v>
                </c:pt>
                <c:pt idx="197">
                  <c:v>2544046.62561102</c:v>
                </c:pt>
                <c:pt idx="198">
                  <c:v>2552127.5913588</c:v>
                </c:pt>
                <c:pt idx="199">
                  <c:v>2558907.88273287</c:v>
                </c:pt>
                <c:pt idx="200">
                  <c:v>2567042.88200743</c:v>
                </c:pt>
                <c:pt idx="201">
                  <c:v>2574866.03994083</c:v>
                </c:pt>
                <c:pt idx="202">
                  <c:v>2582273.6251244</c:v>
                </c:pt>
                <c:pt idx="203">
                  <c:v>2589519.71149316</c:v>
                </c:pt>
                <c:pt idx="204">
                  <c:v>2597683.07707037</c:v>
                </c:pt>
                <c:pt idx="205">
                  <c:v>2604931.9521855</c:v>
                </c:pt>
                <c:pt idx="206">
                  <c:v>2613249.36528961</c:v>
                </c:pt>
                <c:pt idx="207">
                  <c:v>2620615.04841742</c:v>
                </c:pt>
                <c:pt idx="208">
                  <c:v>2627969.32523858</c:v>
                </c:pt>
                <c:pt idx="209">
                  <c:v>2635996.68146196</c:v>
                </c:pt>
                <c:pt idx="210">
                  <c:v>2643874.48846035</c:v>
                </c:pt>
                <c:pt idx="211">
                  <c:v>2651196.85103269</c:v>
                </c:pt>
                <c:pt idx="212">
                  <c:v>2659303.35264204</c:v>
                </c:pt>
                <c:pt idx="213">
                  <c:v>2666096.1283275</c:v>
                </c:pt>
                <c:pt idx="214">
                  <c:v>2674240.21678195</c:v>
                </c:pt>
                <c:pt idx="215">
                  <c:v>2682096.03750611</c:v>
                </c:pt>
                <c:pt idx="216">
                  <c:v>2689523.62745096</c:v>
                </c:pt>
                <c:pt idx="217">
                  <c:v>2696776.15612216</c:v>
                </c:pt>
                <c:pt idx="218">
                  <c:v>2704950.82412933</c:v>
                </c:pt>
                <c:pt idx="219">
                  <c:v>2712213.53292506</c:v>
                </c:pt>
                <c:pt idx="220">
                  <c:v>2720556.01627379</c:v>
                </c:pt>
                <c:pt idx="221">
                  <c:v>2727930.22493255</c:v>
                </c:pt>
                <c:pt idx="222">
                  <c:v>2735284.19126163</c:v>
                </c:pt>
                <c:pt idx="223">
                  <c:v>2743313.1155018</c:v>
                </c:pt>
                <c:pt idx="224">
                  <c:v>2751210.319659</c:v>
                </c:pt>
                <c:pt idx="225">
                  <c:v>2758529.80641082</c:v>
                </c:pt>
                <c:pt idx="226">
                  <c:v>2766645.12456627</c:v>
                </c:pt>
                <c:pt idx="227">
                  <c:v>2773425.72588673</c:v>
                </c:pt>
                <c:pt idx="228">
                  <c:v>2781563.06016071</c:v>
                </c:pt>
                <c:pt idx="229">
                  <c:v>2789433.21800934</c:v>
                </c:pt>
                <c:pt idx="230">
                  <c:v>2796860.13692871</c:v>
                </c:pt>
                <c:pt idx="231">
                  <c:v>2804098.25906865</c:v>
                </c:pt>
                <c:pt idx="232">
                  <c:v>2812269.22305202</c:v>
                </c:pt>
                <c:pt idx="233">
                  <c:v>2819524.10059463</c:v>
                </c:pt>
                <c:pt idx="234">
                  <c:v>2827878.14761018</c:v>
                </c:pt>
                <c:pt idx="235">
                  <c:v>2835240.54909724</c:v>
                </c:pt>
                <c:pt idx="236">
                  <c:v>2842574.16294845</c:v>
                </c:pt>
                <c:pt idx="237">
                  <c:v>2850589.09924566</c:v>
                </c:pt>
                <c:pt idx="238">
                  <c:v>2858489.61154322</c:v>
                </c:pt>
                <c:pt idx="239">
                  <c:v>2865786.12812236</c:v>
                </c:pt>
                <c:pt idx="240">
                  <c:v>2873895.6268727</c:v>
                </c:pt>
                <c:pt idx="241">
                  <c:v>2880641.19734837</c:v>
                </c:pt>
                <c:pt idx="242">
                  <c:v>2888757.50757923</c:v>
                </c:pt>
                <c:pt idx="243">
                  <c:v>2896625.83729551</c:v>
                </c:pt>
                <c:pt idx="244">
                  <c:v>2904033.28276547</c:v>
                </c:pt>
                <c:pt idx="245">
                  <c:v>2911237.55126064</c:v>
                </c:pt>
                <c:pt idx="246">
                  <c:v>2919391.27223718</c:v>
                </c:pt>
                <c:pt idx="247">
                  <c:v>2926618.24078949</c:v>
                </c:pt>
                <c:pt idx="248">
                  <c:v>2934971.97048047</c:v>
                </c:pt>
                <c:pt idx="249">
                  <c:v>2942303.62064919</c:v>
                </c:pt>
                <c:pt idx="250">
                  <c:v>2949597.86494525</c:v>
                </c:pt>
                <c:pt idx="251">
                  <c:v>2957584.26080065</c:v>
                </c:pt>
                <c:pt idx="252">
                  <c:v>2965473.40223212</c:v>
                </c:pt>
                <c:pt idx="253">
                  <c:v>2972727.79819698</c:v>
                </c:pt>
                <c:pt idx="254">
                  <c:v>2980817.92027316</c:v>
                </c:pt>
                <c:pt idx="255">
                  <c:v>2987506.19186877</c:v>
                </c:pt>
                <c:pt idx="256">
                  <c:v>2995587.81747755</c:v>
                </c:pt>
                <c:pt idx="257">
                  <c:v>3003439.28688998</c:v>
                </c:pt>
                <c:pt idx="258">
                  <c:v>3010809.23980198</c:v>
                </c:pt>
                <c:pt idx="259">
                  <c:v>3017960.56581356</c:v>
                </c:pt>
                <c:pt idx="260">
                  <c:v>3026084.08110288</c:v>
                </c:pt>
                <c:pt idx="261">
                  <c:v>3033263.56214069</c:v>
                </c:pt>
                <c:pt idx="262">
                  <c:v>3041605.91369838</c:v>
                </c:pt>
                <c:pt idx="263">
                  <c:v>3048888.2247086</c:v>
                </c:pt>
                <c:pt idx="264">
                  <c:v>3056124.12060047</c:v>
                </c:pt>
                <c:pt idx="265">
                  <c:v>3064067.5606174</c:v>
                </c:pt>
                <c:pt idx="266">
                  <c:v>3071931.21095735</c:v>
                </c:pt>
                <c:pt idx="267">
                  <c:v>3079124.29721545</c:v>
                </c:pt>
                <c:pt idx="268">
                  <c:v>3087181.75745538</c:v>
                </c:pt>
                <c:pt idx="269">
                  <c:v>3093790.03884768</c:v>
                </c:pt>
                <c:pt idx="270">
                  <c:v>3101823.12908026</c:v>
                </c:pt>
                <c:pt idx="271">
                  <c:v>3109643.00703386</c:v>
                </c:pt>
                <c:pt idx="272">
                  <c:v>3116957.33071054</c:v>
                </c:pt>
                <c:pt idx="273">
                  <c:v>3124036.09488729</c:v>
                </c:pt>
                <c:pt idx="274">
                  <c:v>3132116.27065638</c:v>
                </c:pt>
                <c:pt idx="275">
                  <c:v>3139228.25918208</c:v>
                </c:pt>
                <c:pt idx="276">
                  <c:v>3147548.32137747</c:v>
                </c:pt>
                <c:pt idx="277">
                  <c:v>3154762.17846057</c:v>
                </c:pt>
                <c:pt idx="278">
                  <c:v>3161919.91513877</c:v>
                </c:pt>
                <c:pt idx="279">
                  <c:v>3169805.35673568</c:v>
                </c:pt>
                <c:pt idx="280">
                  <c:v>3177629.22512464</c:v>
                </c:pt>
                <c:pt idx="281">
                  <c:v>3184740.90517348</c:v>
                </c:pt>
                <c:pt idx="282">
                  <c:v>3192751.97901589</c:v>
                </c:pt>
                <c:pt idx="283">
                  <c:v>3199256.23838011</c:v>
                </c:pt>
                <c:pt idx="284">
                  <c:v>3207226.01955439</c:v>
                </c:pt>
                <c:pt idx="285">
                  <c:v>3214999.13903975</c:v>
                </c:pt>
                <c:pt idx="286">
                  <c:v>3222238.76680168</c:v>
                </c:pt>
                <c:pt idx="287">
                  <c:v>3229223.99408468</c:v>
                </c:pt>
                <c:pt idx="288">
                  <c:v>3237246.83336931</c:v>
                </c:pt>
                <c:pt idx="289">
                  <c:v>3244270.04051275</c:v>
                </c:pt>
                <c:pt idx="290">
                  <c:v>3252556.43511124</c:v>
                </c:pt>
                <c:pt idx="291">
                  <c:v>3259681.37397824</c:v>
                </c:pt>
                <c:pt idx="292">
                  <c:v>3266739.4745127</c:v>
                </c:pt>
                <c:pt idx="293">
                  <c:v>3274550.5070105</c:v>
                </c:pt>
                <c:pt idx="294">
                  <c:v>3282319.44778146</c:v>
                </c:pt>
                <c:pt idx="295">
                  <c:v>3289327.88457493</c:v>
                </c:pt>
                <c:pt idx="296">
                  <c:v>3297277.71933659</c:v>
                </c:pt>
                <c:pt idx="297">
                  <c:v>3303651.69165112</c:v>
                </c:pt>
                <c:pt idx="298">
                  <c:v>3311541.73160383</c:v>
                </c:pt>
                <c:pt idx="299">
                  <c:v>3319251.77832364</c:v>
                </c:pt>
                <c:pt idx="300">
                  <c:v>3326395.92187455</c:v>
                </c:pt>
                <c:pt idx="301">
                  <c:v>3333264.45846206</c:v>
                </c:pt>
                <c:pt idx="302">
                  <c:v>3341214.40108394</c:v>
                </c:pt>
                <c:pt idx="303">
                  <c:v>3348125.40140845</c:v>
                </c:pt>
                <c:pt idx="304">
                  <c:v>3356365.66034565</c:v>
                </c:pt>
                <c:pt idx="305">
                  <c:v>3363379.047007</c:v>
                </c:pt>
                <c:pt idx="306">
                  <c:v>3370313.51580226</c:v>
                </c:pt>
                <c:pt idx="307">
                  <c:v>3378031.58553242</c:v>
                </c:pt>
                <c:pt idx="308">
                  <c:v>3385728.90405411</c:v>
                </c:pt>
                <c:pt idx="309">
                  <c:v>3392609.6714356</c:v>
                </c:pt>
                <c:pt idx="310">
                  <c:v>3400481.56702684</c:v>
                </c:pt>
                <c:pt idx="311">
                  <c:v>3406695.84408975</c:v>
                </c:pt>
                <c:pt idx="312">
                  <c:v>3414487.26302752</c:v>
                </c:pt>
                <c:pt idx="313">
                  <c:v>3422116.03964097</c:v>
                </c:pt>
                <c:pt idx="314">
                  <c:v>3429141.37485531</c:v>
                </c:pt>
                <c:pt idx="315">
                  <c:v>3435867.02895194</c:v>
                </c:pt>
                <c:pt idx="316">
                  <c:v>3443726.19656069</c:v>
                </c:pt>
                <c:pt idx="317">
                  <c:v>3450498.54068604</c:v>
                </c:pt>
                <c:pt idx="318">
                  <c:v>3458678.42993586</c:v>
                </c:pt>
                <c:pt idx="319">
                  <c:v>3465554.61041605</c:v>
                </c:pt>
                <c:pt idx="320">
                  <c:v>3472338.03137502</c:v>
                </c:pt>
                <c:pt idx="321">
                  <c:v>3479941.59316904</c:v>
                </c:pt>
                <c:pt idx="322">
                  <c:v>3487548.30328662</c:v>
                </c:pt>
                <c:pt idx="323">
                  <c:v>3494273.49662443</c:v>
                </c:pt>
                <c:pt idx="324">
                  <c:v>3502048.11874797</c:v>
                </c:pt>
                <c:pt idx="325">
                  <c:v>3508069.21028745</c:v>
                </c:pt>
                <c:pt idx="326">
                  <c:v>3515739.80611247</c:v>
                </c:pt>
                <c:pt idx="327">
                  <c:v>3523266.44162091</c:v>
                </c:pt>
                <c:pt idx="328">
                  <c:v>3530146.25435331</c:v>
                </c:pt>
                <c:pt idx="329">
                  <c:v>3536698.88892796</c:v>
                </c:pt>
                <c:pt idx="330">
                  <c:v>3544446.24685169</c:v>
                </c:pt>
                <c:pt idx="331">
                  <c:v>3551049.52865093</c:v>
                </c:pt>
                <c:pt idx="332">
                  <c:v>3559152.28611981</c:v>
                </c:pt>
                <c:pt idx="333">
                  <c:v>3565861.70641659</c:v>
                </c:pt>
                <c:pt idx="334">
                  <c:v>3572462.29286282</c:v>
                </c:pt>
                <c:pt idx="335">
                  <c:v>3579925.87296321</c:v>
                </c:pt>
                <c:pt idx="336">
                  <c:v>3587419.8893916</c:v>
                </c:pt>
                <c:pt idx="337">
                  <c:v>3593957.2058418</c:v>
                </c:pt>
                <c:pt idx="338">
                  <c:v>3601611.71897004</c:v>
                </c:pt>
                <c:pt idx="339">
                  <c:v>3607401.11740505</c:v>
                </c:pt>
                <c:pt idx="340">
                  <c:v>3614924.40474303</c:v>
                </c:pt>
                <c:pt idx="341">
                  <c:v>3622324.50818105</c:v>
                </c:pt>
                <c:pt idx="342">
                  <c:v>3629027.82294124</c:v>
                </c:pt>
                <c:pt idx="343">
                  <c:v>3635372.43084041</c:v>
                </c:pt>
                <c:pt idx="344">
                  <c:v>3642982.87105826</c:v>
                </c:pt>
                <c:pt idx="345">
                  <c:v>3649381.78475606</c:v>
                </c:pt>
                <c:pt idx="346">
                  <c:v>3657387.26745635</c:v>
                </c:pt>
                <c:pt idx="347">
                  <c:v>3663895.61888879</c:v>
                </c:pt>
                <c:pt idx="348">
                  <c:v>3670276.27126516</c:v>
                </c:pt>
                <c:pt idx="349">
                  <c:v>3677569.47376871</c:v>
                </c:pt>
                <c:pt idx="350">
                  <c:v>3684924.7633823</c:v>
                </c:pt>
                <c:pt idx="351">
                  <c:v>3691236.62321596</c:v>
                </c:pt>
                <c:pt idx="352">
                  <c:v>3698743.77890664</c:v>
                </c:pt>
                <c:pt idx="353">
                  <c:v>3704257.13360093</c:v>
                </c:pt>
                <c:pt idx="354">
                  <c:v>3711601.35818851</c:v>
                </c:pt>
                <c:pt idx="355">
                  <c:v>3718846.17349787</c:v>
                </c:pt>
                <c:pt idx="356">
                  <c:v>3725336.95992746</c:v>
                </c:pt>
                <c:pt idx="357">
                  <c:v>3731432.82596062</c:v>
                </c:pt>
                <c:pt idx="358">
                  <c:v>3738876.24287064</c:v>
                </c:pt>
                <c:pt idx="359">
                  <c:v>3745029.74699112</c:v>
                </c:pt>
                <c:pt idx="360">
                  <c:v>3752913.54607871</c:v>
                </c:pt>
                <c:pt idx="361">
                  <c:v>3759181.08889235</c:v>
                </c:pt>
                <c:pt idx="362">
                  <c:v>3765298.61490767</c:v>
                </c:pt>
                <c:pt idx="363">
                  <c:v>3772385.19820522</c:v>
                </c:pt>
                <c:pt idx="364">
                  <c:v>3779570.99675613</c:v>
                </c:pt>
                <c:pt idx="365">
                  <c:v>3785613.88413608</c:v>
                </c:pt>
                <c:pt idx="366">
                  <c:v>3792941.19979754</c:v>
                </c:pt>
                <c:pt idx="367">
                  <c:v>3798127.82698315</c:v>
                </c:pt>
                <c:pt idx="368">
                  <c:v>3805255.14114419</c:v>
                </c:pt>
                <c:pt idx="369">
                  <c:v>3812310.87452712</c:v>
                </c:pt>
                <c:pt idx="370">
                  <c:v>3818547.55574248</c:v>
                </c:pt>
                <c:pt idx="371">
                  <c:v>3824347.73865291</c:v>
                </c:pt>
                <c:pt idx="372">
                  <c:v>3831588.30512447</c:v>
                </c:pt>
                <c:pt idx="373">
                  <c:v>3837449.1508228</c:v>
                </c:pt>
                <c:pt idx="374">
                  <c:v>3845181.87054679</c:v>
                </c:pt>
                <c:pt idx="375">
                  <c:v>3851163.25606049</c:v>
                </c:pt>
                <c:pt idx="376">
                  <c:v>3856968.07561613</c:v>
                </c:pt>
                <c:pt idx="377">
                  <c:v>3863805.40380579</c:v>
                </c:pt>
                <c:pt idx="378">
                  <c:v>3870785.76623619</c:v>
                </c:pt>
                <c:pt idx="379">
                  <c:v>3876510.14404329</c:v>
                </c:pt>
                <c:pt idx="380">
                  <c:v>3883619.50030327</c:v>
                </c:pt>
                <c:pt idx="381">
                  <c:v>3888422.63485643</c:v>
                </c:pt>
                <c:pt idx="382">
                  <c:v>3895288.84700625</c:v>
                </c:pt>
                <c:pt idx="383">
                  <c:v>3902116.55070508</c:v>
                </c:pt>
                <c:pt idx="384">
                  <c:v>3908052.25228767</c:v>
                </c:pt>
                <c:pt idx="385">
                  <c:v>3913503.82200043</c:v>
                </c:pt>
                <c:pt idx="386">
                  <c:v>3920499.92420791</c:v>
                </c:pt>
                <c:pt idx="387">
                  <c:v>3926015.02469706</c:v>
                </c:pt>
                <c:pt idx="388">
                  <c:v>3933562.19136062</c:v>
                </c:pt>
                <c:pt idx="389">
                  <c:v>3939207.3602189</c:v>
                </c:pt>
                <c:pt idx="390">
                  <c:v>3944644.26943395</c:v>
                </c:pt>
                <c:pt idx="391">
                  <c:v>3951183.74542282</c:v>
                </c:pt>
                <c:pt idx="392">
                  <c:v>3957917.98542186</c:v>
                </c:pt>
                <c:pt idx="393">
                  <c:v>3963269.39273873</c:v>
                </c:pt>
                <c:pt idx="394">
                  <c:v>3970117.71223005</c:v>
                </c:pt>
                <c:pt idx="395">
                  <c:v>3974476.12859902</c:v>
                </c:pt>
                <c:pt idx="396">
                  <c:v>3981031.80146234</c:v>
                </c:pt>
                <c:pt idx="397">
                  <c:v>3987588.54773712</c:v>
                </c:pt>
                <c:pt idx="398">
                  <c:v>3993172.83489836</c:v>
                </c:pt>
                <c:pt idx="399">
                  <c:v>3998218.56863853</c:v>
                </c:pt>
                <c:pt idx="400">
                  <c:v>4004924.25970782</c:v>
                </c:pt>
                <c:pt idx="401">
                  <c:v>4010036.65845269</c:v>
                </c:pt>
                <c:pt idx="402">
                  <c:v>4017360.18199869</c:v>
                </c:pt>
                <c:pt idx="403">
                  <c:v>4022617.23492648</c:v>
                </c:pt>
                <c:pt idx="404">
                  <c:v>4027628.09930169</c:v>
                </c:pt>
                <c:pt idx="405">
                  <c:v>4033817.60406071</c:v>
                </c:pt>
                <c:pt idx="406">
                  <c:v>4040262.6105734</c:v>
                </c:pt>
                <c:pt idx="407">
                  <c:v>4045184.82842056</c:v>
                </c:pt>
                <c:pt idx="408">
                  <c:v>4051726.97664212</c:v>
                </c:pt>
                <c:pt idx="409">
                  <c:v>4055578.76518395</c:v>
                </c:pt>
                <c:pt idx="410">
                  <c:v>4061772.87780584</c:v>
                </c:pt>
                <c:pt idx="411">
                  <c:v>4068015.41388591</c:v>
                </c:pt>
                <c:pt idx="412">
                  <c:v>4073198.58991738</c:v>
                </c:pt>
                <c:pt idx="413">
                  <c:v>4077781.06368199</c:v>
                </c:pt>
                <c:pt idx="414">
                  <c:v>4084150.38192663</c:v>
                </c:pt>
                <c:pt idx="415">
                  <c:v>4088803.79303806</c:v>
                </c:pt>
                <c:pt idx="416">
                  <c:v>4095866.4887426</c:v>
                </c:pt>
                <c:pt idx="417">
                  <c:v>4100687.63980284</c:v>
                </c:pt>
                <c:pt idx="418">
                  <c:v>4105217.03592206</c:v>
                </c:pt>
                <c:pt idx="419">
                  <c:v>4111006.75124198</c:v>
                </c:pt>
                <c:pt idx="420">
                  <c:v>4117122.61625653</c:v>
                </c:pt>
                <c:pt idx="421">
                  <c:v>4121563.87951337</c:v>
                </c:pt>
                <c:pt idx="422">
                  <c:v>4127759.35941707</c:v>
                </c:pt>
                <c:pt idx="423">
                  <c:v>4131048.48889319</c:v>
                </c:pt>
                <c:pt idx="424">
                  <c:v>4136836.08421219</c:v>
                </c:pt>
                <c:pt idx="425">
                  <c:v>4142728.46208861</c:v>
                </c:pt>
                <c:pt idx="426">
                  <c:v>4147469.56263027</c:v>
                </c:pt>
                <c:pt idx="427">
                  <c:v>4151538.48036933</c:v>
                </c:pt>
                <c:pt idx="428">
                  <c:v>4157534.18441247</c:v>
                </c:pt>
                <c:pt idx="429">
                  <c:v>4161680.88988711</c:v>
                </c:pt>
                <c:pt idx="430">
                  <c:v>4168455.85879313</c:v>
                </c:pt>
                <c:pt idx="431">
                  <c:v>4172807.27599681</c:v>
                </c:pt>
                <c:pt idx="432">
                  <c:v>4176811.66242655</c:v>
                </c:pt>
                <c:pt idx="433">
                  <c:v>4182164.39448587</c:v>
                </c:pt>
                <c:pt idx="434">
                  <c:v>4187924.74347909</c:v>
                </c:pt>
                <c:pt idx="435">
                  <c:v>4191847.44201436</c:v>
                </c:pt>
                <c:pt idx="436">
                  <c:v>4197672.23320182</c:v>
                </c:pt>
                <c:pt idx="437">
                  <c:v>4200357.67407666</c:v>
                </c:pt>
                <c:pt idx="438">
                  <c:v>4205712.1395532</c:v>
                </c:pt>
                <c:pt idx="439">
                  <c:v>4211238.26215763</c:v>
                </c:pt>
                <c:pt idx="440">
                  <c:v>4215517.10330965</c:v>
                </c:pt>
                <c:pt idx="441">
                  <c:v>4219039.75566178</c:v>
                </c:pt>
                <c:pt idx="442">
                  <c:v>4224647.11179493</c:v>
                </c:pt>
                <c:pt idx="443">
                  <c:v>4228258.83851046</c:v>
                </c:pt>
                <c:pt idx="444">
                  <c:v>4234744.46527656</c:v>
                </c:pt>
                <c:pt idx="445">
                  <c:v>4238619.36617484</c:v>
                </c:pt>
                <c:pt idx="446">
                  <c:v>4242078.71552329</c:v>
                </c:pt>
                <c:pt idx="447">
                  <c:v>4246984.04691443</c:v>
                </c:pt>
                <c:pt idx="448">
                  <c:v>4252390.94582047</c:v>
                </c:pt>
                <c:pt idx="449">
                  <c:v>4255783.50409926</c:v>
                </c:pt>
                <c:pt idx="450">
                  <c:v>4261246.53241277</c:v>
                </c:pt>
                <c:pt idx="451">
                  <c:v>4263311.8362687</c:v>
                </c:pt>
                <c:pt idx="452">
                  <c:v>4268239.75684785</c:v>
                </c:pt>
                <c:pt idx="453">
                  <c:v>4273419.36932759</c:v>
                </c:pt>
                <c:pt idx="454">
                  <c:v>4277250.73207177</c:v>
                </c:pt>
                <c:pt idx="455">
                  <c:v>4280223.08446869</c:v>
                </c:pt>
                <c:pt idx="456">
                  <c:v>4285466.34120736</c:v>
                </c:pt>
                <c:pt idx="457">
                  <c:v>4288545.06347925</c:v>
                </c:pt>
                <c:pt idx="458">
                  <c:v>4294782.8725801</c:v>
                </c:pt>
                <c:pt idx="459">
                  <c:v>4298214.32316083</c:v>
                </c:pt>
                <c:pt idx="460">
                  <c:v>4301141.93678703</c:v>
                </c:pt>
                <c:pt idx="461">
                  <c:v>4305629.66843017</c:v>
                </c:pt>
                <c:pt idx="462">
                  <c:v>4310729.23157216</c:v>
                </c:pt>
                <c:pt idx="463">
                  <c:v>4313615.51288835</c:v>
                </c:pt>
                <c:pt idx="464">
                  <c:v>4318775.35817473</c:v>
                </c:pt>
                <c:pt idx="465">
                  <c:v>4320233.54642332</c:v>
                </c:pt>
                <c:pt idx="466">
                  <c:v>4324785.39574674</c:v>
                </c:pt>
                <c:pt idx="467">
                  <c:v>4329687.61089573</c:v>
                </c:pt>
                <c:pt idx="468">
                  <c:v>4333131.82657671</c:v>
                </c:pt>
                <c:pt idx="469">
                  <c:v>4335583.62795323</c:v>
                </c:pt>
                <c:pt idx="470">
                  <c:v>4340538.1212326</c:v>
                </c:pt>
                <c:pt idx="471">
                  <c:v>4343119.36158578</c:v>
                </c:pt>
                <c:pt idx="472">
                  <c:v>4349206.82397984</c:v>
                </c:pt>
                <c:pt idx="473">
                  <c:v>4352272.8367605</c:v>
                </c:pt>
                <c:pt idx="474">
                  <c:v>4354714.56057984</c:v>
                </c:pt>
                <c:pt idx="475">
                  <c:v>4358858.02315946</c:v>
                </c:pt>
                <c:pt idx="476">
                  <c:v>4363748.1020133</c:v>
                </c:pt>
                <c:pt idx="477">
                  <c:v>4366184.76398769</c:v>
                </c:pt>
                <c:pt idx="478">
                  <c:v>4371158.43605775</c:v>
                </c:pt>
                <c:pt idx="479">
                  <c:v>4372042.12366403</c:v>
                </c:pt>
                <c:pt idx="480">
                  <c:v>4376307.20879859</c:v>
                </c:pt>
                <c:pt idx="481">
                  <c:v>4381051.35590743</c:v>
                </c:pt>
                <c:pt idx="482">
                  <c:v>4384211.27072444</c:v>
                </c:pt>
                <c:pt idx="483">
                  <c:v>4386192.44201406</c:v>
                </c:pt>
                <c:pt idx="484">
                  <c:v>4390981.68396362</c:v>
                </c:pt>
                <c:pt idx="485">
                  <c:v>4393116.14177098</c:v>
                </c:pt>
                <c:pt idx="486">
                  <c:v>4399204.20900268</c:v>
                </c:pt>
                <c:pt idx="487">
                  <c:v>4402014.04161022</c:v>
                </c:pt>
                <c:pt idx="488">
                  <c:v>4404021.82425329</c:v>
                </c:pt>
                <c:pt idx="489">
                  <c:v>4407917.38770075</c:v>
                </c:pt>
                <c:pt idx="490">
                  <c:v>4412736.49454369</c:v>
                </c:pt>
                <c:pt idx="491">
                  <c:v>4414781.18243751</c:v>
                </c:pt>
                <c:pt idx="492">
                  <c:v>4419737.81937086</c:v>
                </c:pt>
                <c:pt idx="493">
                  <c:v>4420054.45843216</c:v>
                </c:pt>
                <c:pt idx="494">
                  <c:v>4424123.96889012</c:v>
                </c:pt>
                <c:pt idx="495">
                  <c:v>4428856.41251811</c:v>
                </c:pt>
                <c:pt idx="496">
                  <c:v>4431846.83678903</c:v>
                </c:pt>
                <c:pt idx="497">
                  <c:v>4433370.68420423</c:v>
                </c:pt>
                <c:pt idx="498">
                  <c:v>4438137.19245309</c:v>
                </c:pt>
                <c:pt idx="499">
                  <c:v>4439820.86204825</c:v>
                </c:pt>
                <c:pt idx="500">
                  <c:v>4446090.94785761</c:v>
                </c:pt>
                <c:pt idx="501">
                  <c:v>4448738.58520509</c:v>
                </c:pt>
                <c:pt idx="502">
                  <c:v>4450289.21346911</c:v>
                </c:pt>
                <c:pt idx="503">
                  <c:v>4453989.98358318</c:v>
                </c:pt>
                <c:pt idx="504">
                  <c:v>4458878.85077725</c:v>
                </c:pt>
                <c:pt idx="505">
                  <c:v>4460493.8124264</c:v>
                </c:pt>
                <c:pt idx="506">
                  <c:v>4465639.55996814</c:v>
                </c:pt>
                <c:pt idx="507">
                  <c:v>4465245.68698777</c:v>
                </c:pt>
                <c:pt idx="508">
                  <c:v>4469107.34856048</c:v>
                </c:pt>
                <c:pt idx="509">
                  <c:v>4473940.43930457</c:v>
                </c:pt>
                <c:pt idx="510">
                  <c:v>4476807.96923484</c:v>
                </c:pt>
                <c:pt idx="511">
                  <c:v>4477683.87267663</c:v>
                </c:pt>
                <c:pt idx="512">
                  <c:v>4482511.77432392</c:v>
                </c:pt>
                <c:pt idx="513">
                  <c:v>4483457.17697412</c:v>
                </c:pt>
                <c:pt idx="514">
                  <c:v>4490080.94945944</c:v>
                </c:pt>
                <c:pt idx="515">
                  <c:v>4492560.2402568</c:v>
                </c:pt>
                <c:pt idx="516">
                  <c:v>4493337.45027922</c:v>
                </c:pt>
                <c:pt idx="517">
                  <c:v>4496658.41993278</c:v>
                </c:pt>
                <c:pt idx="518">
                  <c:v>4501686.3570329</c:v>
                </c:pt>
                <c:pt idx="519">
                  <c:v>4502453.54342621</c:v>
                </c:pt>
                <c:pt idx="520">
                  <c:v>4508091.80185788</c:v>
                </c:pt>
                <c:pt idx="521">
                  <c:v>4506316.80273509</c:v>
                </c:pt>
                <c:pt idx="522">
                  <c:v>4509310.12888611</c:v>
                </c:pt>
                <c:pt idx="523">
                  <c:v>4513998.61885495</c:v>
                </c:pt>
                <c:pt idx="524">
                  <c:v>4516357.61420076</c:v>
                </c:pt>
                <c:pt idx="525">
                  <c:v>4515338.03703533</c:v>
                </c:pt>
                <c:pt idx="526">
                  <c:v>4517811.04158195</c:v>
                </c:pt>
                <c:pt idx="527">
                  <c:v>4518726.31183398</c:v>
                </c:pt>
                <c:pt idx="528">
                  <c:v>4520858.63146135</c:v>
                </c:pt>
                <c:pt idx="529">
                  <c:v>4527460.72495852</c:v>
                </c:pt>
                <c:pt idx="530">
                  <c:v>4520516.9536377</c:v>
                </c:pt>
                <c:pt idx="531">
                  <c:v>4518880.77657778</c:v>
                </c:pt>
                <c:pt idx="532">
                  <c:v>4522164.24735194</c:v>
                </c:pt>
                <c:pt idx="533">
                  <c:v>4519908.65222501</c:v>
                </c:pt>
                <c:pt idx="534">
                  <c:v>4519659.93649458</c:v>
                </c:pt>
                <c:pt idx="535">
                  <c:v>4518971.94916995</c:v>
                </c:pt>
                <c:pt idx="536">
                  <c:v>4519940.65464424</c:v>
                </c:pt>
                <c:pt idx="537">
                  <c:v>4521173.16808314</c:v>
                </c:pt>
                <c:pt idx="538">
                  <c:v>4521025.42652778</c:v>
                </c:pt>
                <c:pt idx="539">
                  <c:v>4520460.72416079</c:v>
                </c:pt>
                <c:pt idx="540">
                  <c:v>4519518.33309612</c:v>
                </c:pt>
                <c:pt idx="541">
                  <c:v>4520806.38066107</c:v>
                </c:pt>
                <c:pt idx="542">
                  <c:v>4521334.44519584</c:v>
                </c:pt>
                <c:pt idx="543">
                  <c:v>4521203.44775846</c:v>
                </c:pt>
                <c:pt idx="544">
                  <c:v>4521166.05318638</c:v>
                </c:pt>
                <c:pt idx="545">
                  <c:v>4520382.68243013</c:v>
                </c:pt>
                <c:pt idx="546">
                  <c:v>4521087.63193977</c:v>
                </c:pt>
                <c:pt idx="547">
                  <c:v>4520442.36923106</c:v>
                </c:pt>
                <c:pt idx="548">
                  <c:v>4520076.32259014</c:v>
                </c:pt>
                <c:pt idx="549">
                  <c:v>4520114.88754567</c:v>
                </c:pt>
                <c:pt idx="550">
                  <c:v>4520454.50254199</c:v>
                </c:pt>
                <c:pt idx="551">
                  <c:v>4520494.55120844</c:v>
                </c:pt>
                <c:pt idx="552">
                  <c:v>4520302.11575642</c:v>
                </c:pt>
                <c:pt idx="553">
                  <c:v>4520316.09753845</c:v>
                </c:pt>
                <c:pt idx="554">
                  <c:v>4520403.62317402</c:v>
                </c:pt>
                <c:pt idx="555">
                  <c:v>4520548.1444687</c:v>
                </c:pt>
                <c:pt idx="556">
                  <c:v>4520814.65446503</c:v>
                </c:pt>
                <c:pt idx="557">
                  <c:v>4520894.09698083</c:v>
                </c:pt>
                <c:pt idx="558">
                  <c:v>4520593.38113689</c:v>
                </c:pt>
                <c:pt idx="559">
                  <c:v>4520430.30157944</c:v>
                </c:pt>
                <c:pt idx="560">
                  <c:v>4520582.14616509</c:v>
                </c:pt>
                <c:pt idx="561">
                  <c:v>4520941.1258669</c:v>
                </c:pt>
                <c:pt idx="562">
                  <c:v>4520898.30111484</c:v>
                </c:pt>
                <c:pt idx="563">
                  <c:v>4520647.17227187</c:v>
                </c:pt>
                <c:pt idx="564">
                  <c:v>4521093.11475171</c:v>
                </c:pt>
                <c:pt idx="565">
                  <c:v>4520920.54184429</c:v>
                </c:pt>
                <c:pt idx="566">
                  <c:v>4520901.08240521</c:v>
                </c:pt>
                <c:pt idx="567">
                  <c:v>4520899.05019737</c:v>
                </c:pt>
                <c:pt idx="568">
                  <c:v>4520824.44434473</c:v>
                </c:pt>
                <c:pt idx="569">
                  <c:v>4520738.63608406</c:v>
                </c:pt>
                <c:pt idx="570">
                  <c:v>4520625.02326441</c:v>
                </c:pt>
                <c:pt idx="571">
                  <c:v>4520736.93179834</c:v>
                </c:pt>
                <c:pt idx="572">
                  <c:v>4520733.50533006</c:v>
                </c:pt>
                <c:pt idx="573">
                  <c:v>4520626.74469686</c:v>
                </c:pt>
                <c:pt idx="574">
                  <c:v>4520742.7639335</c:v>
                </c:pt>
                <c:pt idx="575">
                  <c:v>4520779.37629111</c:v>
                </c:pt>
                <c:pt idx="576">
                  <c:v>4520799.76286493</c:v>
                </c:pt>
                <c:pt idx="577">
                  <c:v>4520914.17903583</c:v>
                </c:pt>
                <c:pt idx="578">
                  <c:v>4520885.4574213</c:v>
                </c:pt>
                <c:pt idx="579">
                  <c:v>4520925.4684192</c:v>
                </c:pt>
                <c:pt idx="580">
                  <c:v>4520913.41423559</c:v>
                </c:pt>
                <c:pt idx="581">
                  <c:v>4520966.70160084</c:v>
                </c:pt>
                <c:pt idx="582">
                  <c:v>4520907.3928185</c:v>
                </c:pt>
                <c:pt idx="583">
                  <c:v>4520929.12572214</c:v>
                </c:pt>
                <c:pt idx="584">
                  <c:v>4520945.24519637</c:v>
                </c:pt>
                <c:pt idx="585">
                  <c:v>4520861.8399762</c:v>
                </c:pt>
                <c:pt idx="586">
                  <c:v>4520898.58250955</c:v>
                </c:pt>
                <c:pt idx="587">
                  <c:v>4520888.76323335</c:v>
                </c:pt>
                <c:pt idx="588">
                  <c:v>4520924.00528269</c:v>
                </c:pt>
                <c:pt idx="589">
                  <c:v>4520921.74371519</c:v>
                </c:pt>
                <c:pt idx="590">
                  <c:v>4520919.45057815</c:v>
                </c:pt>
                <c:pt idx="591">
                  <c:v>4520901.53762134</c:v>
                </c:pt>
                <c:pt idx="592">
                  <c:v>4520883.31811703</c:v>
                </c:pt>
                <c:pt idx="593">
                  <c:v>4520894.41563641</c:v>
                </c:pt>
                <c:pt idx="594">
                  <c:v>4520924.42246475</c:v>
                </c:pt>
                <c:pt idx="595">
                  <c:v>4520924.65624782</c:v>
                </c:pt>
                <c:pt idx="596">
                  <c:v>4520909.46238697</c:v>
                </c:pt>
                <c:pt idx="597">
                  <c:v>4520920.71741909</c:v>
                </c:pt>
                <c:pt idx="598">
                  <c:v>4520952.91709121</c:v>
                </c:pt>
                <c:pt idx="599">
                  <c:v>4520931.93732966</c:v>
                </c:pt>
                <c:pt idx="600">
                  <c:v>4520925.59321259</c:v>
                </c:pt>
                <c:pt idx="601">
                  <c:v>4520917.62979068</c:v>
                </c:pt>
                <c:pt idx="602">
                  <c:v>4520922.89644515</c:v>
                </c:pt>
                <c:pt idx="603">
                  <c:v>4520927.86078159</c:v>
                </c:pt>
                <c:pt idx="604">
                  <c:v>4520935.42100086</c:v>
                </c:pt>
                <c:pt idx="605">
                  <c:v>4520938.95699432</c:v>
                </c:pt>
                <c:pt idx="606">
                  <c:v>4520934.33112924</c:v>
                </c:pt>
                <c:pt idx="607">
                  <c:v>4520938.88860001</c:v>
                </c:pt>
                <c:pt idx="608">
                  <c:v>4520942.38419956</c:v>
                </c:pt>
                <c:pt idx="609">
                  <c:v>4520945.18248813</c:v>
                </c:pt>
                <c:pt idx="610">
                  <c:v>4520945.58968775</c:v>
                </c:pt>
                <c:pt idx="611">
                  <c:v>4520948.80456631</c:v>
                </c:pt>
                <c:pt idx="612">
                  <c:v>4520944.39088334</c:v>
                </c:pt>
                <c:pt idx="613">
                  <c:v>4520947.57048765</c:v>
                </c:pt>
                <c:pt idx="614">
                  <c:v>4520948.92835778</c:v>
                </c:pt>
                <c:pt idx="615">
                  <c:v>4520952.65206693</c:v>
                </c:pt>
                <c:pt idx="616">
                  <c:v>4520953.96772095</c:v>
                </c:pt>
                <c:pt idx="617">
                  <c:v>4520952.54094071</c:v>
                </c:pt>
                <c:pt idx="618">
                  <c:v>4520949.94805356</c:v>
                </c:pt>
                <c:pt idx="619">
                  <c:v>4520955.7979263</c:v>
                </c:pt>
                <c:pt idx="620">
                  <c:v>4520958.790011</c:v>
                </c:pt>
                <c:pt idx="621">
                  <c:v>4520956.38593444</c:v>
                </c:pt>
                <c:pt idx="622">
                  <c:v>4520957.21881714</c:v>
                </c:pt>
                <c:pt idx="623">
                  <c:v>4520958.15016778</c:v>
                </c:pt>
                <c:pt idx="624">
                  <c:v>4520958.81279012</c:v>
                </c:pt>
                <c:pt idx="625">
                  <c:v>4520956.81923232</c:v>
                </c:pt>
                <c:pt idx="626">
                  <c:v>4520957.3432385</c:v>
                </c:pt>
                <c:pt idx="627">
                  <c:v>4520958.77362409</c:v>
                </c:pt>
                <c:pt idx="628">
                  <c:v>4520961.72245133</c:v>
                </c:pt>
                <c:pt idx="629">
                  <c:v>4520956.07757713</c:v>
                </c:pt>
                <c:pt idx="630">
                  <c:v>4520958.27994947</c:v>
                </c:pt>
                <c:pt idx="631">
                  <c:v>4520958.30386072</c:v>
                </c:pt>
                <c:pt idx="632">
                  <c:v>4520958.59853819</c:v>
                </c:pt>
                <c:pt idx="633">
                  <c:v>4520958.68991137</c:v>
                </c:pt>
                <c:pt idx="634">
                  <c:v>4520958.91576408</c:v>
                </c:pt>
                <c:pt idx="635">
                  <c:v>4520960.56230825</c:v>
                </c:pt>
                <c:pt idx="636">
                  <c:v>4520959.71732072</c:v>
                </c:pt>
                <c:pt idx="637">
                  <c:v>4520959.85168691</c:v>
                </c:pt>
                <c:pt idx="638">
                  <c:v>4520958.83177523</c:v>
                </c:pt>
                <c:pt idx="639">
                  <c:v>4520959.5889615</c:v>
                </c:pt>
                <c:pt idx="640">
                  <c:v>4520960.34751629</c:v>
                </c:pt>
                <c:pt idx="641">
                  <c:v>4520960.38724596</c:v>
                </c:pt>
                <c:pt idx="642">
                  <c:v>4520962.30538539</c:v>
                </c:pt>
                <c:pt idx="643">
                  <c:v>4520960.54973385</c:v>
                </c:pt>
                <c:pt idx="644">
                  <c:v>4520960.32317721</c:v>
                </c:pt>
                <c:pt idx="645">
                  <c:v>4520960.27626476</c:v>
                </c:pt>
                <c:pt idx="646">
                  <c:v>4520960.65942123</c:v>
                </c:pt>
                <c:pt idx="647">
                  <c:v>4520959.98688899</c:v>
                </c:pt>
                <c:pt idx="648">
                  <c:v>4520960.42486881</c:v>
                </c:pt>
                <c:pt idx="649">
                  <c:v>4520960.74939485</c:v>
                </c:pt>
                <c:pt idx="650">
                  <c:v>4520961.01596302</c:v>
                </c:pt>
                <c:pt idx="651">
                  <c:v>4520961.07303192</c:v>
                </c:pt>
                <c:pt idx="652">
                  <c:v>4520961.58915947</c:v>
                </c:pt>
                <c:pt idx="653">
                  <c:v>4520961.21472562</c:v>
                </c:pt>
                <c:pt idx="654">
                  <c:v>4520961.52731945</c:v>
                </c:pt>
                <c:pt idx="655">
                  <c:v>4520961.92584756</c:v>
                </c:pt>
                <c:pt idx="656">
                  <c:v>4520962.19736352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TV y TA!$B$2:$B$658</c:f>
              <c:numCache>
                <c:formatCode>General</c:formatCode>
                <c:ptCount val="657"/>
                <c:pt idx="0">
                  <c:v>57427408.0803681</c:v>
                </c:pt>
                <c:pt idx="1">
                  <c:v>483010758.075702</c:v>
                </c:pt>
                <c:pt idx="2">
                  <c:v>469675781.947413</c:v>
                </c:pt>
                <c:pt idx="3">
                  <c:v>455960943.436105</c:v>
                </c:pt>
                <c:pt idx="4">
                  <c:v>442090358.573193</c:v>
                </c:pt>
                <c:pt idx="5">
                  <c:v>428216314.045784</c:v>
                </c:pt>
                <c:pt idx="6">
                  <c:v>409366421.724805</c:v>
                </c:pt>
                <c:pt idx="7">
                  <c:v>247440148.301737</c:v>
                </c:pt>
                <c:pt idx="8">
                  <c:v>190091380.667649</c:v>
                </c:pt>
                <c:pt idx="9">
                  <c:v>175465734.325883</c:v>
                </c:pt>
                <c:pt idx="10">
                  <c:v>164380543.365891</c:v>
                </c:pt>
                <c:pt idx="11">
                  <c:v>164953937.380023</c:v>
                </c:pt>
                <c:pt idx="12">
                  <c:v>166437184.091514</c:v>
                </c:pt>
                <c:pt idx="13">
                  <c:v>166157576.480266</c:v>
                </c:pt>
                <c:pt idx="14">
                  <c:v>140500664.101014</c:v>
                </c:pt>
                <c:pt idx="15">
                  <c:v>123958441.367466</c:v>
                </c:pt>
                <c:pt idx="16">
                  <c:v>115848623.689325</c:v>
                </c:pt>
                <c:pt idx="17">
                  <c:v>110440194.584268</c:v>
                </c:pt>
                <c:pt idx="18">
                  <c:v>108798125.063673</c:v>
                </c:pt>
                <c:pt idx="19">
                  <c:v>109624951.545252</c:v>
                </c:pt>
                <c:pt idx="20">
                  <c:v>107300902.32127</c:v>
                </c:pt>
                <c:pt idx="21">
                  <c:v>103486167.592933</c:v>
                </c:pt>
                <c:pt idx="22">
                  <c:v>95050482.5778829</c:v>
                </c:pt>
                <c:pt idx="23">
                  <c:v>88729977.3986603</c:v>
                </c:pt>
                <c:pt idx="24">
                  <c:v>84089433.5613335</c:v>
                </c:pt>
                <c:pt idx="25">
                  <c:v>79747149.7027732</c:v>
                </c:pt>
                <c:pt idx="26">
                  <c:v>76919954.5461293</c:v>
                </c:pt>
                <c:pt idx="27">
                  <c:v>74250372.7804001</c:v>
                </c:pt>
                <c:pt idx="28">
                  <c:v>74158976.981598</c:v>
                </c:pt>
                <c:pt idx="29">
                  <c:v>73714806.972302</c:v>
                </c:pt>
                <c:pt idx="30">
                  <c:v>69855880.5320302</c:v>
                </c:pt>
                <c:pt idx="31">
                  <c:v>66657479.0413098</c:v>
                </c:pt>
                <c:pt idx="32">
                  <c:v>63909694.7599755</c:v>
                </c:pt>
                <c:pt idx="33">
                  <c:v>61884224.4862352</c:v>
                </c:pt>
                <c:pt idx="34">
                  <c:v>59792536.7829342</c:v>
                </c:pt>
                <c:pt idx="35">
                  <c:v>58139251.6366236</c:v>
                </c:pt>
                <c:pt idx="36">
                  <c:v>56480565.8236943</c:v>
                </c:pt>
                <c:pt idx="37">
                  <c:v>54782868.3908112</c:v>
                </c:pt>
                <c:pt idx="38">
                  <c:v>53205133.3454553</c:v>
                </c:pt>
                <c:pt idx="39">
                  <c:v>51522183.5011195</c:v>
                </c:pt>
                <c:pt idx="40">
                  <c:v>50183633.6900387</c:v>
                </c:pt>
                <c:pt idx="41">
                  <c:v>48906121.0258143</c:v>
                </c:pt>
                <c:pt idx="42">
                  <c:v>47792030.8007866</c:v>
                </c:pt>
                <c:pt idx="43">
                  <c:v>46609521.7053419</c:v>
                </c:pt>
                <c:pt idx="44">
                  <c:v>45610643.3051117</c:v>
                </c:pt>
                <c:pt idx="45">
                  <c:v>44554631.052554</c:v>
                </c:pt>
                <c:pt idx="46">
                  <c:v>43555813.9766285</c:v>
                </c:pt>
                <c:pt idx="47">
                  <c:v>42677378.8979668</c:v>
                </c:pt>
                <c:pt idx="48">
                  <c:v>41774053.8248327</c:v>
                </c:pt>
                <c:pt idx="49">
                  <c:v>40982744.4192406</c:v>
                </c:pt>
                <c:pt idx="50">
                  <c:v>40202457.4230975</c:v>
                </c:pt>
                <c:pt idx="51">
                  <c:v>39464176.9365702</c:v>
                </c:pt>
                <c:pt idx="52">
                  <c:v>38803962.794803</c:v>
                </c:pt>
                <c:pt idx="53">
                  <c:v>38080796.6737778</c:v>
                </c:pt>
                <c:pt idx="54">
                  <c:v>37460015.7333601</c:v>
                </c:pt>
                <c:pt idx="55">
                  <c:v>36846251.0262085</c:v>
                </c:pt>
                <c:pt idx="56">
                  <c:v>36281983.9349529</c:v>
                </c:pt>
                <c:pt idx="57">
                  <c:v>35690117.5016489</c:v>
                </c:pt>
                <c:pt idx="58">
                  <c:v>35181160.833439</c:v>
                </c:pt>
                <c:pt idx="59">
                  <c:v>34660004.9642098</c:v>
                </c:pt>
                <c:pt idx="60">
                  <c:v>34160128.4497943</c:v>
                </c:pt>
                <c:pt idx="61">
                  <c:v>33704368.3705518</c:v>
                </c:pt>
                <c:pt idx="62">
                  <c:v>33230984.0884958</c:v>
                </c:pt>
                <c:pt idx="63">
                  <c:v>32800961.3571066</c:v>
                </c:pt>
                <c:pt idx="64">
                  <c:v>32376563.3440406</c:v>
                </c:pt>
                <c:pt idx="65">
                  <c:v>31967717.2101121</c:v>
                </c:pt>
                <c:pt idx="66">
                  <c:v>31599609.6366476</c:v>
                </c:pt>
                <c:pt idx="67">
                  <c:v>31200891.6325085</c:v>
                </c:pt>
                <c:pt idx="68">
                  <c:v>30847267.1720294</c:v>
                </c:pt>
                <c:pt idx="69">
                  <c:v>30496713.4893204</c:v>
                </c:pt>
                <c:pt idx="70">
                  <c:v>30168881.3858846</c:v>
                </c:pt>
                <c:pt idx="71">
                  <c:v>29825036.691485</c:v>
                </c:pt>
                <c:pt idx="72">
                  <c:v>29520297.556129</c:v>
                </c:pt>
                <c:pt idx="73">
                  <c:v>29210734.9430228</c:v>
                </c:pt>
                <c:pt idx="74">
                  <c:v>28911581.498515</c:v>
                </c:pt>
                <c:pt idx="75">
                  <c:v>28634215.3836156</c:v>
                </c:pt>
                <c:pt idx="76">
                  <c:v>28347138.3434469</c:v>
                </c:pt>
                <c:pt idx="77">
                  <c:v>28081572.4040388</c:v>
                </c:pt>
                <c:pt idx="78">
                  <c:v>27818689.2563857</c:v>
                </c:pt>
                <c:pt idx="79">
                  <c:v>27562304.8749948</c:v>
                </c:pt>
                <c:pt idx="80">
                  <c:v>27328982.6589177</c:v>
                </c:pt>
                <c:pt idx="81">
                  <c:v>27078373.625733</c:v>
                </c:pt>
                <c:pt idx="82">
                  <c:v>26850964.7550896</c:v>
                </c:pt>
                <c:pt idx="83">
                  <c:v>26625690.5983682</c:v>
                </c:pt>
                <c:pt idx="84">
                  <c:v>26413186.2228009</c:v>
                </c:pt>
                <c:pt idx="85">
                  <c:v>26190793.9933137</c:v>
                </c:pt>
                <c:pt idx="86">
                  <c:v>25989475.2775632</c:v>
                </c:pt>
                <c:pt idx="87">
                  <c:v>25785788.814857</c:v>
                </c:pt>
                <c:pt idx="88">
                  <c:v>25587681.0802269</c:v>
                </c:pt>
                <c:pt idx="89">
                  <c:v>25401818.304601</c:v>
                </c:pt>
                <c:pt idx="90">
                  <c:v>25210240.8999098</c:v>
                </c:pt>
                <c:pt idx="91">
                  <c:v>25030861.6552456</c:v>
                </c:pt>
                <c:pt idx="92">
                  <c:v>24852969.2850408</c:v>
                </c:pt>
                <c:pt idx="93">
                  <c:v>24678232.6957855</c:v>
                </c:pt>
                <c:pt idx="94">
                  <c:v>24517759.7182881</c:v>
                </c:pt>
                <c:pt idx="95">
                  <c:v>24346555.4036024</c:v>
                </c:pt>
                <c:pt idx="96">
                  <c:v>24188591.6930019</c:v>
                </c:pt>
                <c:pt idx="97">
                  <c:v>24032099.0704746</c:v>
                </c:pt>
                <c:pt idx="98">
                  <c:v>23883587.5067618</c:v>
                </c:pt>
                <c:pt idx="99">
                  <c:v>23728645.4615048</c:v>
                </c:pt>
                <c:pt idx="100">
                  <c:v>23586195.5094475</c:v>
                </c:pt>
                <c:pt idx="101">
                  <c:v>23442540.1447131</c:v>
                </c:pt>
                <c:pt idx="102">
                  <c:v>23302077.4336635</c:v>
                </c:pt>
                <c:pt idx="103">
                  <c:v>23169174.8216314</c:v>
                </c:pt>
                <c:pt idx="104">
                  <c:v>23032653.5674628</c:v>
                </c:pt>
                <c:pt idx="105">
                  <c:v>22903677.3179208</c:v>
                </c:pt>
                <c:pt idx="106">
                  <c:v>22775566.4085231</c:v>
                </c:pt>
                <c:pt idx="107">
                  <c:v>22649188.2488208</c:v>
                </c:pt>
                <c:pt idx="108">
                  <c:v>22532207.917195</c:v>
                </c:pt>
                <c:pt idx="109">
                  <c:v>22408165.2890417</c:v>
                </c:pt>
                <c:pt idx="110">
                  <c:v>22292292.0008284</c:v>
                </c:pt>
                <c:pt idx="111">
                  <c:v>22177417.8200868</c:v>
                </c:pt>
                <c:pt idx="112">
                  <c:v>22067906.0863771</c:v>
                </c:pt>
                <c:pt idx="113">
                  <c:v>21954014.5336137</c:v>
                </c:pt>
                <c:pt idx="114">
                  <c:v>21848033.1966234</c:v>
                </c:pt>
                <c:pt idx="115">
                  <c:v>21741479.1518551</c:v>
                </c:pt>
                <c:pt idx="116">
                  <c:v>21636810.9067299</c:v>
                </c:pt>
                <c:pt idx="117">
                  <c:v>21537158.6727291</c:v>
                </c:pt>
                <c:pt idx="118">
                  <c:v>21435093.4352452</c:v>
                </c:pt>
                <c:pt idx="119">
                  <c:v>21338008.0895579</c:v>
                </c:pt>
                <c:pt idx="120">
                  <c:v>21241415.3693289</c:v>
                </c:pt>
                <c:pt idx="121">
                  <c:v>21145887.392845</c:v>
                </c:pt>
                <c:pt idx="122">
                  <c:v>21056832.8765907</c:v>
                </c:pt>
                <c:pt idx="123">
                  <c:v>20962940.0112157</c:v>
                </c:pt>
                <c:pt idx="124">
                  <c:v>20874395.911688</c:v>
                </c:pt>
                <c:pt idx="125">
                  <c:v>20786519.338118</c:v>
                </c:pt>
                <c:pt idx="126">
                  <c:v>20702447.2173108</c:v>
                </c:pt>
                <c:pt idx="127">
                  <c:v>20615284.7921502</c:v>
                </c:pt>
                <c:pt idx="128">
                  <c:v>20533372.9244351</c:v>
                </c:pt>
                <c:pt idx="129">
                  <c:v>20451266.2331082</c:v>
                </c:pt>
                <c:pt idx="130">
                  <c:v>20370264.685144</c:v>
                </c:pt>
                <c:pt idx="131">
                  <c:v>20292782.791977</c:v>
                </c:pt>
                <c:pt idx="132">
                  <c:v>20213633.7633107</c:v>
                </c:pt>
                <c:pt idx="133">
                  <c:v>20137943.6298369</c:v>
                </c:pt>
                <c:pt idx="134">
                  <c:v>20062503.3067125</c:v>
                </c:pt>
                <c:pt idx="135">
                  <c:v>19987795.325206</c:v>
                </c:pt>
                <c:pt idx="136">
                  <c:v>19917689.7132676</c:v>
                </c:pt>
                <c:pt idx="137">
                  <c:v>19844175.6913274</c:v>
                </c:pt>
                <c:pt idx="138">
                  <c:v>19774330.1489708</c:v>
                </c:pt>
                <c:pt idx="139">
                  <c:v>19704915.0630358</c:v>
                </c:pt>
                <c:pt idx="140">
                  <c:v>19638315.7021058</c:v>
                </c:pt>
                <c:pt idx="141">
                  <c:v>19569479.7213104</c:v>
                </c:pt>
                <c:pt idx="142">
                  <c:v>19504247.6932735</c:v>
                </c:pt>
                <c:pt idx="143">
                  <c:v>19439064.7469828</c:v>
                </c:pt>
                <c:pt idx="144">
                  <c:v>19374487.703426</c:v>
                </c:pt>
                <c:pt idx="145">
                  <c:v>19312493.1768317</c:v>
                </c:pt>
                <c:pt idx="146">
                  <c:v>19249319.9874553</c:v>
                </c:pt>
                <c:pt idx="147">
                  <c:v>19188651.1119485</c:v>
                </c:pt>
                <c:pt idx="148">
                  <c:v>19128063.6010496</c:v>
                </c:pt>
                <c:pt idx="149">
                  <c:v>19068038.1877577</c:v>
                </c:pt>
                <c:pt idx="150">
                  <c:v>19011357.1425177</c:v>
                </c:pt>
                <c:pt idx="151">
                  <c:v>18952232.1349133</c:v>
                </c:pt>
                <c:pt idx="152">
                  <c:v>18895718.9412182</c:v>
                </c:pt>
                <c:pt idx="153">
                  <c:v>18839462.441655</c:v>
                </c:pt>
                <c:pt idx="154">
                  <c:v>18785361.258839</c:v>
                </c:pt>
                <c:pt idx="155">
                  <c:v>18729613.6637774</c:v>
                </c:pt>
                <c:pt idx="156">
                  <c:v>18676396.2348267</c:v>
                </c:pt>
                <c:pt idx="157">
                  <c:v>18623396.360365</c:v>
                </c:pt>
                <c:pt idx="158">
                  <c:v>18570664.7800809</c:v>
                </c:pt>
                <c:pt idx="159">
                  <c:v>18519898.4570234</c:v>
                </c:pt>
                <c:pt idx="160">
                  <c:v>18468288.7711872</c:v>
                </c:pt>
                <c:pt idx="161">
                  <c:v>18418556.6976911</c:v>
                </c:pt>
                <c:pt idx="162">
                  <c:v>18368782.7814309</c:v>
                </c:pt>
                <c:pt idx="163">
                  <c:v>18319484.2159057</c:v>
                </c:pt>
                <c:pt idx="164">
                  <c:v>18272648.8143163</c:v>
                </c:pt>
                <c:pt idx="165">
                  <c:v>18224046.7239594</c:v>
                </c:pt>
                <c:pt idx="166">
                  <c:v>18177362.3297952</c:v>
                </c:pt>
                <c:pt idx="167">
                  <c:v>18130803.8028837</c:v>
                </c:pt>
                <c:pt idx="168">
                  <c:v>18085940.7213961</c:v>
                </c:pt>
                <c:pt idx="169">
                  <c:v>18039854.837049</c:v>
                </c:pt>
                <c:pt idx="170">
                  <c:v>17995567.8486086</c:v>
                </c:pt>
                <c:pt idx="171">
                  <c:v>17951622.2388508</c:v>
                </c:pt>
                <c:pt idx="172">
                  <c:v>17907705.2513858</c:v>
                </c:pt>
                <c:pt idx="173">
                  <c:v>17865329.741385</c:v>
                </c:pt>
                <c:pt idx="174">
                  <c:v>17822350.513947</c:v>
                </c:pt>
                <c:pt idx="175">
                  <c:v>17780822.2913056</c:v>
                </c:pt>
                <c:pt idx="176">
                  <c:v>17739157.7259628</c:v>
                </c:pt>
                <c:pt idx="177">
                  <c:v>17697927.1348172</c:v>
                </c:pt>
                <c:pt idx="178">
                  <c:v>17658520.3015683</c:v>
                </c:pt>
                <c:pt idx="179">
                  <c:v>17617839.4787908</c:v>
                </c:pt>
                <c:pt idx="180">
                  <c:v>17578603.793906</c:v>
                </c:pt>
                <c:pt idx="181">
                  <c:v>17539392.6680166</c:v>
                </c:pt>
                <c:pt idx="182">
                  <c:v>17501545.4306099</c:v>
                </c:pt>
                <c:pt idx="183">
                  <c:v>17462789.7458458</c:v>
                </c:pt>
                <c:pt idx="184">
                  <c:v>17425315.9476936</c:v>
                </c:pt>
                <c:pt idx="185">
                  <c:v>17388280.0889985</c:v>
                </c:pt>
                <c:pt idx="186">
                  <c:v>17351094.9141938</c:v>
                </c:pt>
                <c:pt idx="187">
                  <c:v>17315149.966209</c:v>
                </c:pt>
                <c:pt idx="188">
                  <c:v>17278778.8699145</c:v>
                </c:pt>
                <c:pt idx="189">
                  <c:v>17243559.7693088</c:v>
                </c:pt>
                <c:pt idx="190">
                  <c:v>17208128.5236425</c:v>
                </c:pt>
                <c:pt idx="191">
                  <c:v>17173115.8109776</c:v>
                </c:pt>
                <c:pt idx="192">
                  <c:v>17139448.0742231</c:v>
                </c:pt>
                <c:pt idx="193">
                  <c:v>17104876.4658066</c:v>
                </c:pt>
                <c:pt idx="194">
                  <c:v>17071418.5981373</c:v>
                </c:pt>
                <c:pt idx="195">
                  <c:v>17037904.489098</c:v>
                </c:pt>
                <c:pt idx="196">
                  <c:v>17005508.0057804</c:v>
                </c:pt>
                <c:pt idx="197">
                  <c:v>16972443.6627936</c:v>
                </c:pt>
                <c:pt idx="198">
                  <c:v>16940283.2152903</c:v>
                </c:pt>
                <c:pt idx="199">
                  <c:v>16908640.4625216</c:v>
                </c:pt>
                <c:pt idx="200">
                  <c:v>16876710.4374039</c:v>
                </c:pt>
                <c:pt idx="201">
                  <c:v>16845800.0181368</c:v>
                </c:pt>
                <c:pt idx="202">
                  <c:v>16814599.5057886</c:v>
                </c:pt>
                <c:pt idx="203">
                  <c:v>16784336.458546</c:v>
                </c:pt>
                <c:pt idx="204">
                  <c:v>16753797.7509107</c:v>
                </c:pt>
                <c:pt idx="205">
                  <c:v>16723677.7950157</c:v>
                </c:pt>
                <c:pt idx="206">
                  <c:v>16694533.6892362</c:v>
                </c:pt>
                <c:pt idx="207">
                  <c:v>16664772.3150604</c:v>
                </c:pt>
                <c:pt idx="208">
                  <c:v>16635886.471368</c:v>
                </c:pt>
                <c:pt idx="209">
                  <c:v>16606877.8982175</c:v>
                </c:pt>
                <c:pt idx="210">
                  <c:v>16578799.1979396</c:v>
                </c:pt>
                <c:pt idx="211">
                  <c:v>16550242.2950706</c:v>
                </c:pt>
                <c:pt idx="212">
                  <c:v>16522304.1714248</c:v>
                </c:pt>
                <c:pt idx="213">
                  <c:v>16494953.3659197</c:v>
                </c:pt>
                <c:pt idx="214">
                  <c:v>16467203.5978798</c:v>
                </c:pt>
                <c:pt idx="215">
                  <c:v>16440307.6104763</c:v>
                </c:pt>
                <c:pt idx="216">
                  <c:v>16413229.2018251</c:v>
                </c:pt>
                <c:pt idx="217">
                  <c:v>16386931.5280412</c:v>
                </c:pt>
                <c:pt idx="218">
                  <c:v>16360302.644916</c:v>
                </c:pt>
                <c:pt idx="219">
                  <c:v>16334102.8423931</c:v>
                </c:pt>
                <c:pt idx="220">
                  <c:v>16308586.1860935</c:v>
                </c:pt>
                <c:pt idx="221">
                  <c:v>16282680.9053997</c:v>
                </c:pt>
                <c:pt idx="222">
                  <c:v>16257476.3892192</c:v>
                </c:pt>
                <c:pt idx="223">
                  <c:v>16232092.5951907</c:v>
                </c:pt>
                <c:pt idx="224">
                  <c:v>16207492.105742</c:v>
                </c:pt>
                <c:pt idx="225">
                  <c:v>16182567.3717319</c:v>
                </c:pt>
                <c:pt idx="226">
                  <c:v>16158039.759135</c:v>
                </c:pt>
                <c:pt idx="227">
                  <c:v>16134163.4748449</c:v>
                </c:pt>
                <c:pt idx="228">
                  <c:v>16109793.7620842</c:v>
                </c:pt>
                <c:pt idx="229">
                  <c:v>16086150.2638876</c:v>
                </c:pt>
                <c:pt idx="230">
                  <c:v>16062412.3437538</c:v>
                </c:pt>
                <c:pt idx="231">
                  <c:v>16039339.170699</c:v>
                </c:pt>
                <c:pt idx="232">
                  <c:v>16015884.1449167</c:v>
                </c:pt>
                <c:pt idx="233">
                  <c:v>15992875.6414574</c:v>
                </c:pt>
                <c:pt idx="234">
                  <c:v>15970311.5763166</c:v>
                </c:pt>
                <c:pt idx="235">
                  <c:v>15947546.8748934</c:v>
                </c:pt>
                <c:pt idx="236">
                  <c:v>15925352.5692177</c:v>
                </c:pt>
                <c:pt idx="237">
                  <c:v>15902929.2009687</c:v>
                </c:pt>
                <c:pt idx="238">
                  <c:v>15881172.1587152</c:v>
                </c:pt>
                <c:pt idx="239">
                  <c:v>15859219.6416302</c:v>
                </c:pt>
                <c:pt idx="240">
                  <c:v>15837486.6253139</c:v>
                </c:pt>
                <c:pt idx="241">
                  <c:v>15816466.5925104</c:v>
                </c:pt>
                <c:pt idx="242">
                  <c:v>15794869.6662188</c:v>
                </c:pt>
                <c:pt idx="243">
                  <c:v>15773898.7023738</c:v>
                </c:pt>
                <c:pt idx="244">
                  <c:v>15752907.6367976</c:v>
                </c:pt>
                <c:pt idx="245">
                  <c:v>15732494.8656552</c:v>
                </c:pt>
                <c:pt idx="246">
                  <c:v>15711652.2211283</c:v>
                </c:pt>
                <c:pt idx="247">
                  <c:v>15691279.0975058</c:v>
                </c:pt>
                <c:pt idx="248">
                  <c:v>15671150.0680515</c:v>
                </c:pt>
                <c:pt idx="249">
                  <c:v>15650979.8492216</c:v>
                </c:pt>
                <c:pt idx="250">
                  <c:v>15631281.5182915</c:v>
                </c:pt>
                <c:pt idx="251">
                  <c:v>15611308.7214682</c:v>
                </c:pt>
                <c:pt idx="252">
                  <c:v>15591906.853157</c:v>
                </c:pt>
                <c:pt idx="253">
                  <c:v>15572420.5970352</c:v>
                </c:pt>
                <c:pt idx="254">
                  <c:v>15553007.0068106</c:v>
                </c:pt>
                <c:pt idx="255">
                  <c:v>15534368.2159019</c:v>
                </c:pt>
                <c:pt idx="256">
                  <c:v>15515075.5903305</c:v>
                </c:pt>
                <c:pt idx="257">
                  <c:v>15496328.5169172</c:v>
                </c:pt>
                <c:pt idx="258">
                  <c:v>15477626.2610188</c:v>
                </c:pt>
                <c:pt idx="259">
                  <c:v>15459437.8573537</c:v>
                </c:pt>
                <c:pt idx="260">
                  <c:v>15440772.3843825</c:v>
                </c:pt>
                <c:pt idx="261">
                  <c:v>15422604.2850341</c:v>
                </c:pt>
                <c:pt idx="262">
                  <c:v>15404507.0438317</c:v>
                </c:pt>
                <c:pt idx="263">
                  <c:v>15386508.2961046</c:v>
                </c:pt>
                <c:pt idx="264">
                  <c:v>15368906.3493313</c:v>
                </c:pt>
                <c:pt idx="265">
                  <c:v>15350987.0623558</c:v>
                </c:pt>
                <c:pt idx="266">
                  <c:v>15333559.1822657</c:v>
                </c:pt>
                <c:pt idx="267">
                  <c:v>15316145.8760837</c:v>
                </c:pt>
                <c:pt idx="268">
                  <c:v>15298679.8475718</c:v>
                </c:pt>
                <c:pt idx="269">
                  <c:v>15282052.6817816</c:v>
                </c:pt>
                <c:pt idx="270">
                  <c:v>15264697.8895495</c:v>
                </c:pt>
                <c:pt idx="271">
                  <c:v>15247822.8233942</c:v>
                </c:pt>
                <c:pt idx="272">
                  <c:v>15231051.2679148</c:v>
                </c:pt>
                <c:pt idx="273">
                  <c:v>15214746.0006512</c:v>
                </c:pt>
                <c:pt idx="274">
                  <c:v>15197915.7942336</c:v>
                </c:pt>
                <c:pt idx="275">
                  <c:v>15181615.499198</c:v>
                </c:pt>
                <c:pt idx="276">
                  <c:v>15165231.5507281</c:v>
                </c:pt>
                <c:pt idx="277">
                  <c:v>15149072.6099083</c:v>
                </c:pt>
                <c:pt idx="278">
                  <c:v>15133253.0205418</c:v>
                </c:pt>
                <c:pt idx="279">
                  <c:v>15117074.2474985</c:v>
                </c:pt>
                <c:pt idx="280">
                  <c:v>15101319.037691</c:v>
                </c:pt>
                <c:pt idx="281">
                  <c:v>15085669.519772</c:v>
                </c:pt>
                <c:pt idx="282">
                  <c:v>15069856.5339671</c:v>
                </c:pt>
                <c:pt idx="283">
                  <c:v>15054950.5786433</c:v>
                </c:pt>
                <c:pt idx="284">
                  <c:v>15039243.6850105</c:v>
                </c:pt>
                <c:pt idx="285">
                  <c:v>15023961.4573314</c:v>
                </c:pt>
                <c:pt idx="286">
                  <c:v>15008837.6647919</c:v>
                </c:pt>
                <c:pt idx="287">
                  <c:v>14994145.9441916</c:v>
                </c:pt>
                <c:pt idx="288">
                  <c:v>14978879.4209614</c:v>
                </c:pt>
                <c:pt idx="289">
                  <c:v>14964180.2181863</c:v>
                </c:pt>
                <c:pt idx="290">
                  <c:v>14949255.099118</c:v>
                </c:pt>
                <c:pt idx="291">
                  <c:v>14934673.4882977</c:v>
                </c:pt>
                <c:pt idx="292">
                  <c:v>14920387.4073936</c:v>
                </c:pt>
                <c:pt idx="293">
                  <c:v>14905700.0689362</c:v>
                </c:pt>
                <c:pt idx="294">
                  <c:v>14891376.925988</c:v>
                </c:pt>
                <c:pt idx="295">
                  <c:v>14877246.194212</c:v>
                </c:pt>
                <c:pt idx="296">
                  <c:v>14862850.7597088</c:v>
                </c:pt>
                <c:pt idx="297">
                  <c:v>14849436.3811334</c:v>
                </c:pt>
                <c:pt idx="298">
                  <c:v>14835146.0195722</c:v>
                </c:pt>
                <c:pt idx="299">
                  <c:v>14821233.1563368</c:v>
                </c:pt>
                <c:pt idx="300">
                  <c:v>14807531.8727793</c:v>
                </c:pt>
                <c:pt idx="301">
                  <c:v>14794239.3670823</c:v>
                </c:pt>
                <c:pt idx="302">
                  <c:v>14780318.983622</c:v>
                </c:pt>
                <c:pt idx="303">
                  <c:v>14767008.6386955</c:v>
                </c:pt>
                <c:pt idx="304">
                  <c:v>14753337.1650114</c:v>
                </c:pt>
                <c:pt idx="305">
                  <c:v>14740123.8847352</c:v>
                </c:pt>
                <c:pt idx="306">
                  <c:v>14727173.1519761</c:v>
                </c:pt>
                <c:pt idx="307">
                  <c:v>14713777.7572577</c:v>
                </c:pt>
                <c:pt idx="308">
                  <c:v>14700693.1197086</c:v>
                </c:pt>
                <c:pt idx="309">
                  <c:v>14687886.113557</c:v>
                </c:pt>
                <c:pt idx="310">
                  <c:v>14674718.6703185</c:v>
                </c:pt>
                <c:pt idx="311">
                  <c:v>14662613.8918409</c:v>
                </c:pt>
                <c:pt idx="312">
                  <c:v>14649554.4475506</c:v>
                </c:pt>
                <c:pt idx="313">
                  <c:v>14636830.9704729</c:v>
                </c:pt>
                <c:pt idx="314">
                  <c:v>14624372.1186191</c:v>
                </c:pt>
                <c:pt idx="315">
                  <c:v>14612308.0324985</c:v>
                </c:pt>
                <c:pt idx="316">
                  <c:v>14599558.6212097</c:v>
                </c:pt>
                <c:pt idx="317">
                  <c:v>14587467.8961172</c:v>
                </c:pt>
                <c:pt idx="318">
                  <c:v>14574883.5457085</c:v>
                </c:pt>
                <c:pt idx="319">
                  <c:v>14562871.810341</c:v>
                </c:pt>
                <c:pt idx="320">
                  <c:v>14551098.5584341</c:v>
                </c:pt>
                <c:pt idx="321">
                  <c:v>14538834.9280163</c:v>
                </c:pt>
                <c:pt idx="322">
                  <c:v>14526832.4210468</c:v>
                </c:pt>
                <c:pt idx="323">
                  <c:v>14515193.8095684</c:v>
                </c:pt>
                <c:pt idx="324">
                  <c:v>14503101.2897043</c:v>
                </c:pt>
                <c:pt idx="325">
                  <c:v>14492162.3544419</c:v>
                </c:pt>
                <c:pt idx="326">
                  <c:v>14480184.7595095</c:v>
                </c:pt>
                <c:pt idx="327">
                  <c:v>14468505.3739052</c:v>
                </c:pt>
                <c:pt idx="328">
                  <c:v>14457145.0309251</c:v>
                </c:pt>
                <c:pt idx="329">
                  <c:v>14446173.6578159</c:v>
                </c:pt>
                <c:pt idx="330">
                  <c:v>14434454.0233441</c:v>
                </c:pt>
                <c:pt idx="331">
                  <c:v>14423448.3962991</c:v>
                </c:pt>
                <c:pt idx="332">
                  <c:v>14411815.6332209</c:v>
                </c:pt>
                <c:pt idx="333">
                  <c:v>14400872.7292523</c:v>
                </c:pt>
                <c:pt idx="334">
                  <c:v>14390151.8833987</c:v>
                </c:pt>
                <c:pt idx="335">
                  <c:v>14378891.7558934</c:v>
                </c:pt>
                <c:pt idx="336">
                  <c:v>14367845.0562361</c:v>
                </c:pt>
                <c:pt idx="337">
                  <c:v>14357251.8529464</c:v>
                </c:pt>
                <c:pt idx="338">
                  <c:v>14346110.8606122</c:v>
                </c:pt>
                <c:pt idx="339">
                  <c:v>14336225.3894033</c:v>
                </c:pt>
                <c:pt idx="340">
                  <c:v>14325210.5041754</c:v>
                </c:pt>
                <c:pt idx="341">
                  <c:v>14314458.2139661</c:v>
                </c:pt>
                <c:pt idx="342">
                  <c:v>14304082.0606578</c:v>
                </c:pt>
                <c:pt idx="343">
                  <c:v>14294096.6626075</c:v>
                </c:pt>
                <c:pt idx="344">
                  <c:v>14283293.5266513</c:v>
                </c:pt>
                <c:pt idx="345">
                  <c:v>14273267.1881271</c:v>
                </c:pt>
                <c:pt idx="346">
                  <c:v>14262475.9284041</c:v>
                </c:pt>
                <c:pt idx="347">
                  <c:v>14252497.2763694</c:v>
                </c:pt>
                <c:pt idx="348">
                  <c:v>14242731.1110351</c:v>
                </c:pt>
                <c:pt idx="349">
                  <c:v>14232372.8290662</c:v>
                </c:pt>
                <c:pt idx="350">
                  <c:v>14222180.4982375</c:v>
                </c:pt>
                <c:pt idx="351">
                  <c:v>14212536.6711944</c:v>
                </c:pt>
                <c:pt idx="352">
                  <c:v>14202248.5604679</c:v>
                </c:pt>
                <c:pt idx="353">
                  <c:v>14193330.514104</c:v>
                </c:pt>
                <c:pt idx="354">
                  <c:v>14183184.3686318</c:v>
                </c:pt>
                <c:pt idx="355">
                  <c:v>14173265.8393209</c:v>
                </c:pt>
                <c:pt idx="356">
                  <c:v>14163784.3465874</c:v>
                </c:pt>
                <c:pt idx="357">
                  <c:v>14154702.6676849</c:v>
                </c:pt>
                <c:pt idx="358">
                  <c:v>14144726.3071194</c:v>
                </c:pt>
                <c:pt idx="359">
                  <c:v>14135597.7447636</c:v>
                </c:pt>
                <c:pt idx="360">
                  <c:v>14125559.3915798</c:v>
                </c:pt>
                <c:pt idx="361">
                  <c:v>14116464.1122921</c:v>
                </c:pt>
                <c:pt idx="362">
                  <c:v>14107578.2181436</c:v>
                </c:pt>
                <c:pt idx="363">
                  <c:v>14098042.8819629</c:v>
                </c:pt>
                <c:pt idx="364">
                  <c:v>14088624.6050641</c:v>
                </c:pt>
                <c:pt idx="365">
                  <c:v>14079857.0292703</c:v>
                </c:pt>
                <c:pt idx="366">
                  <c:v>14070344.3210634</c:v>
                </c:pt>
                <c:pt idx="367">
                  <c:v>14062330.1200681</c:v>
                </c:pt>
                <c:pt idx="368">
                  <c:v>14052980.4278542</c:v>
                </c:pt>
                <c:pt idx="369">
                  <c:v>14043822.5513951</c:v>
                </c:pt>
                <c:pt idx="370">
                  <c:v>14035167.295608</c:v>
                </c:pt>
                <c:pt idx="371">
                  <c:v>14026928.12505</c:v>
                </c:pt>
                <c:pt idx="372">
                  <c:v>14017709.155025</c:v>
                </c:pt>
                <c:pt idx="373">
                  <c:v>14009417.7347662</c:v>
                </c:pt>
                <c:pt idx="374">
                  <c:v>14000062.2980273</c:v>
                </c:pt>
                <c:pt idx="375">
                  <c:v>13991789.6542898</c:v>
                </c:pt>
                <c:pt idx="376">
                  <c:v>13983729.7203916</c:v>
                </c:pt>
                <c:pt idx="377">
                  <c:v>13974958.2422834</c:v>
                </c:pt>
                <c:pt idx="378">
                  <c:v>13966251.9619353</c:v>
                </c:pt>
                <c:pt idx="379">
                  <c:v>13958307.103401</c:v>
                </c:pt>
                <c:pt idx="380">
                  <c:v>13949510.700872</c:v>
                </c:pt>
                <c:pt idx="381">
                  <c:v>13942355.877612</c:v>
                </c:pt>
                <c:pt idx="382">
                  <c:v>13933749.2202259</c:v>
                </c:pt>
                <c:pt idx="383">
                  <c:v>13925296.3272813</c:v>
                </c:pt>
                <c:pt idx="384">
                  <c:v>13917416.8155751</c:v>
                </c:pt>
                <c:pt idx="385">
                  <c:v>13909977.0031255</c:v>
                </c:pt>
                <c:pt idx="386">
                  <c:v>13901463.7111945</c:v>
                </c:pt>
                <c:pt idx="387">
                  <c:v>13893966.6309984</c:v>
                </c:pt>
                <c:pt idx="388">
                  <c:v>13885240.3757648</c:v>
                </c:pt>
                <c:pt idx="389">
                  <c:v>13877746.3983604</c:v>
                </c:pt>
                <c:pt idx="390">
                  <c:v>13870475.1428192</c:v>
                </c:pt>
                <c:pt idx="391">
                  <c:v>13862425.5267535</c:v>
                </c:pt>
                <c:pt idx="392">
                  <c:v>13854384.8638274</c:v>
                </c:pt>
                <c:pt idx="393">
                  <c:v>13847225.5080208</c:v>
                </c:pt>
                <c:pt idx="394">
                  <c:v>13839102.0268004</c:v>
                </c:pt>
                <c:pt idx="395">
                  <c:v>13832777.7181551</c:v>
                </c:pt>
                <c:pt idx="396">
                  <c:v>13824876.6259156</c:v>
                </c:pt>
                <c:pt idx="397">
                  <c:v>13817087.6255912</c:v>
                </c:pt>
                <c:pt idx="398">
                  <c:v>13809947.8751076</c:v>
                </c:pt>
                <c:pt idx="399">
                  <c:v>13803279.0844928</c:v>
                </c:pt>
                <c:pt idx="400">
                  <c:v>13795434.5069697</c:v>
                </c:pt>
                <c:pt idx="401">
                  <c:v>13788703.3675601</c:v>
                </c:pt>
                <c:pt idx="402">
                  <c:v>13780566.1701595</c:v>
                </c:pt>
                <c:pt idx="403">
                  <c:v>13773819.6133197</c:v>
                </c:pt>
                <c:pt idx="404">
                  <c:v>13767313.0364476</c:v>
                </c:pt>
                <c:pt idx="405">
                  <c:v>13759956.9528453</c:v>
                </c:pt>
                <c:pt idx="406">
                  <c:v>13752548.0419994</c:v>
                </c:pt>
                <c:pt idx="407">
                  <c:v>13746149.2300017</c:v>
                </c:pt>
                <c:pt idx="408">
                  <c:v>13738667.4497987</c:v>
                </c:pt>
                <c:pt idx="409">
                  <c:v>13733155.9654748</c:v>
                </c:pt>
                <c:pt idx="410">
                  <c:v>13725934.8234005</c:v>
                </c:pt>
                <c:pt idx="411">
                  <c:v>13718779.2423338</c:v>
                </c:pt>
                <c:pt idx="412">
                  <c:v>13712353.1489357</c:v>
                </c:pt>
                <c:pt idx="413">
                  <c:v>13706437.4846253</c:v>
                </c:pt>
                <c:pt idx="414">
                  <c:v>13699235.0698506</c:v>
                </c:pt>
                <c:pt idx="415">
                  <c:v>13693251.1635503</c:v>
                </c:pt>
                <c:pt idx="416">
                  <c:v>13685672.3152561</c:v>
                </c:pt>
                <c:pt idx="417">
                  <c:v>13679648.9413951</c:v>
                </c:pt>
                <c:pt idx="418">
                  <c:v>13673890.9637952</c:v>
                </c:pt>
                <c:pt idx="419">
                  <c:v>13667208.4098346</c:v>
                </c:pt>
                <c:pt idx="420">
                  <c:v>13660404.9229594</c:v>
                </c:pt>
                <c:pt idx="421">
                  <c:v>13654748.182645</c:v>
                </c:pt>
                <c:pt idx="422">
                  <c:v>13647883.2709899</c:v>
                </c:pt>
                <c:pt idx="423">
                  <c:v>13643172.0756266</c:v>
                </c:pt>
                <c:pt idx="424">
                  <c:v>13636610.5833879</c:v>
                </c:pt>
                <c:pt idx="425">
                  <c:v>13630062.1973422</c:v>
                </c:pt>
                <c:pt idx="426">
                  <c:v>13624326.6461243</c:v>
                </c:pt>
                <c:pt idx="427">
                  <c:v>13619150.3111723</c:v>
                </c:pt>
                <c:pt idx="428">
                  <c:v>13612566.786734</c:v>
                </c:pt>
                <c:pt idx="429">
                  <c:v>13607314.2956664</c:v>
                </c:pt>
                <c:pt idx="430">
                  <c:v>13600265.1675331</c:v>
                </c:pt>
                <c:pt idx="431">
                  <c:v>13594939.5354049</c:v>
                </c:pt>
                <c:pt idx="432">
                  <c:v>13589914.3441176</c:v>
                </c:pt>
                <c:pt idx="433">
                  <c:v>13583885.2778892</c:v>
                </c:pt>
                <c:pt idx="434">
                  <c:v>13577660.3188704</c:v>
                </c:pt>
                <c:pt idx="435">
                  <c:v>13572725.6024602</c:v>
                </c:pt>
                <c:pt idx="436">
                  <c:v>13566449.800655</c:v>
                </c:pt>
                <c:pt idx="437">
                  <c:v>13562523.8178051</c:v>
                </c:pt>
                <c:pt idx="438">
                  <c:v>13556597.1952365</c:v>
                </c:pt>
                <c:pt idx="439">
                  <c:v>13550624.2210999</c:v>
                </c:pt>
                <c:pt idx="440">
                  <c:v>13545549.3684019</c:v>
                </c:pt>
                <c:pt idx="441">
                  <c:v>13541094.1124795</c:v>
                </c:pt>
                <c:pt idx="442">
                  <c:v>13535098.7127227</c:v>
                </c:pt>
                <c:pt idx="443">
                  <c:v>13530555.7756622</c:v>
                </c:pt>
                <c:pt idx="444">
                  <c:v>13523998.3462487</c:v>
                </c:pt>
                <c:pt idx="445">
                  <c:v>13519333.2567092</c:v>
                </c:pt>
                <c:pt idx="446">
                  <c:v>13515015.8186542</c:v>
                </c:pt>
                <c:pt idx="447">
                  <c:v>13509608.871587</c:v>
                </c:pt>
                <c:pt idx="448">
                  <c:v>13503923.3924893</c:v>
                </c:pt>
                <c:pt idx="449">
                  <c:v>13499679.3461106</c:v>
                </c:pt>
                <c:pt idx="450">
                  <c:v>13493949.0552824</c:v>
                </c:pt>
                <c:pt idx="451">
                  <c:v>13490782.5303547</c:v>
                </c:pt>
                <c:pt idx="452">
                  <c:v>13485449.596222</c:v>
                </c:pt>
                <c:pt idx="453">
                  <c:v>13480002.0944143</c:v>
                </c:pt>
                <c:pt idx="454">
                  <c:v>13475539.8705245</c:v>
                </c:pt>
                <c:pt idx="455">
                  <c:v>13471773.7045589</c:v>
                </c:pt>
                <c:pt idx="456">
                  <c:v>13466315.0740043</c:v>
                </c:pt>
                <c:pt idx="457">
                  <c:v>13462444.6376369</c:v>
                </c:pt>
                <c:pt idx="458">
                  <c:v>13456317.4276624</c:v>
                </c:pt>
                <c:pt idx="459">
                  <c:v>13452253.3460782</c:v>
                </c:pt>
                <c:pt idx="460">
                  <c:v>13448600.9573898</c:v>
                </c:pt>
                <c:pt idx="461">
                  <c:v>13443762.2445252</c:v>
                </c:pt>
                <c:pt idx="462">
                  <c:v>13438552.4392793</c:v>
                </c:pt>
                <c:pt idx="463">
                  <c:v>13434948.1699391</c:v>
                </c:pt>
                <c:pt idx="464">
                  <c:v>13429690.3230478</c:v>
                </c:pt>
                <c:pt idx="465">
                  <c:v>13427241.8303395</c:v>
                </c:pt>
                <c:pt idx="466">
                  <c:v>13422435.7180562</c:v>
                </c:pt>
                <c:pt idx="467">
                  <c:v>13417434.3166225</c:v>
                </c:pt>
                <c:pt idx="468">
                  <c:v>13413509.1971776</c:v>
                </c:pt>
                <c:pt idx="469">
                  <c:v>13410381.11844</c:v>
                </c:pt>
                <c:pt idx="470">
                  <c:v>13405376.9510627</c:v>
                </c:pt>
                <c:pt idx="471">
                  <c:v>13402122.8067689</c:v>
                </c:pt>
                <c:pt idx="472">
                  <c:v>13396329.9309531</c:v>
                </c:pt>
                <c:pt idx="473">
                  <c:v>13392779.8558179</c:v>
                </c:pt>
                <c:pt idx="474">
                  <c:v>13389731.2995792</c:v>
                </c:pt>
                <c:pt idx="475">
                  <c:v>13385380.3774423</c:v>
                </c:pt>
                <c:pt idx="476">
                  <c:v>13380550.5221739</c:v>
                </c:pt>
                <c:pt idx="477">
                  <c:v>13377516.1217838</c:v>
                </c:pt>
                <c:pt idx="478">
                  <c:v>13372620.037434</c:v>
                </c:pt>
                <c:pt idx="479">
                  <c:v>13370838.3849125</c:v>
                </c:pt>
                <c:pt idx="480">
                  <c:v>13366468.8119231</c:v>
                </c:pt>
                <c:pt idx="481">
                  <c:v>13361802.6982236</c:v>
                </c:pt>
                <c:pt idx="482">
                  <c:v>13358312.5746145</c:v>
                </c:pt>
                <c:pt idx="483">
                  <c:v>13355761.3450829</c:v>
                </c:pt>
                <c:pt idx="484">
                  <c:v>13351099.2359366</c:v>
                </c:pt>
                <c:pt idx="485">
                  <c:v>13348398.3439285</c:v>
                </c:pt>
                <c:pt idx="486">
                  <c:v>13342809.9111114</c:v>
                </c:pt>
                <c:pt idx="487">
                  <c:v>13339668.6564039</c:v>
                </c:pt>
                <c:pt idx="488">
                  <c:v>13337163.0863961</c:v>
                </c:pt>
                <c:pt idx="489">
                  <c:v>13333207.0502205</c:v>
                </c:pt>
                <c:pt idx="490">
                  <c:v>13328636.8932311</c:v>
                </c:pt>
                <c:pt idx="491">
                  <c:v>13326106.5561523</c:v>
                </c:pt>
                <c:pt idx="492">
                  <c:v>13321427.6224531</c:v>
                </c:pt>
                <c:pt idx="493">
                  <c:v>13320285.0485443</c:v>
                </c:pt>
                <c:pt idx="494">
                  <c:v>13316265.3366822</c:v>
                </c:pt>
                <c:pt idx="495">
                  <c:v>13311809.3543092</c:v>
                </c:pt>
                <c:pt idx="496">
                  <c:v>13308648.2840486</c:v>
                </c:pt>
                <c:pt idx="497">
                  <c:v>13306645.4368084</c:v>
                </c:pt>
                <c:pt idx="498">
                  <c:v>13302205.1628873</c:v>
                </c:pt>
                <c:pt idx="499">
                  <c:v>13300040.2961404</c:v>
                </c:pt>
                <c:pt idx="500">
                  <c:v>13294509.6444217</c:v>
                </c:pt>
                <c:pt idx="501">
                  <c:v>13291690.1093387</c:v>
                </c:pt>
                <c:pt idx="502">
                  <c:v>13289730.0333739</c:v>
                </c:pt>
                <c:pt idx="503">
                  <c:v>13286114.3016524</c:v>
                </c:pt>
                <c:pt idx="504">
                  <c:v>13281690.0461915</c:v>
                </c:pt>
                <c:pt idx="505">
                  <c:v>13279677.2014616</c:v>
                </c:pt>
                <c:pt idx="506">
                  <c:v>13275050.4692681</c:v>
                </c:pt>
                <c:pt idx="507">
                  <c:v>13274641.2994184</c:v>
                </c:pt>
                <c:pt idx="508">
                  <c:v>13270970.7144039</c:v>
                </c:pt>
                <c:pt idx="509">
                  <c:v>13266635.6513287</c:v>
                </c:pt>
                <c:pt idx="510">
                  <c:v>13263759.2514844</c:v>
                </c:pt>
                <c:pt idx="511">
                  <c:v>13262442.3463678</c:v>
                </c:pt>
                <c:pt idx="512">
                  <c:v>13258162.4724274</c:v>
                </c:pt>
                <c:pt idx="513">
                  <c:v>13256741.7275682</c:v>
                </c:pt>
                <c:pt idx="514">
                  <c:v>13251141.2190788</c:v>
                </c:pt>
                <c:pt idx="515">
                  <c:v>13248650.1204779</c:v>
                </c:pt>
                <c:pt idx="516">
                  <c:v>13247479.8638738</c:v>
                </c:pt>
                <c:pt idx="517">
                  <c:v>13244348.1599351</c:v>
                </c:pt>
                <c:pt idx="518">
                  <c:v>13240035.6617085</c:v>
                </c:pt>
                <c:pt idx="519">
                  <c:v>13238868.1948063</c:v>
                </c:pt>
                <c:pt idx="520">
                  <c:v>13234087.9147898</c:v>
                </c:pt>
                <c:pt idx="521">
                  <c:v>13234935.1523485</c:v>
                </c:pt>
                <c:pt idx="522">
                  <c:v>13232141.7964779</c:v>
                </c:pt>
                <c:pt idx="523">
                  <c:v>13228156.3909142</c:v>
                </c:pt>
                <c:pt idx="524">
                  <c:v>13225909.9007426</c:v>
                </c:pt>
                <c:pt idx="525">
                  <c:v>13226290.7288181</c:v>
                </c:pt>
                <c:pt idx="526">
                  <c:v>13224416.222513</c:v>
                </c:pt>
                <c:pt idx="527">
                  <c:v>13223237.9690033</c:v>
                </c:pt>
                <c:pt idx="528">
                  <c:v>13221540.6340602</c:v>
                </c:pt>
                <c:pt idx="529">
                  <c:v>13216129.6006157</c:v>
                </c:pt>
                <c:pt idx="530">
                  <c:v>13221716.7081657</c:v>
                </c:pt>
                <c:pt idx="531">
                  <c:v>13223027.6480449</c:v>
                </c:pt>
                <c:pt idx="532">
                  <c:v>13220671.0621674</c:v>
                </c:pt>
                <c:pt idx="533">
                  <c:v>13222195.3045543</c:v>
                </c:pt>
                <c:pt idx="534">
                  <c:v>13222628.5926812</c:v>
                </c:pt>
                <c:pt idx="535">
                  <c:v>13223190.0802666</c:v>
                </c:pt>
                <c:pt idx="536">
                  <c:v>13222363.6172837</c:v>
                </c:pt>
                <c:pt idx="537">
                  <c:v>13221488.6173576</c:v>
                </c:pt>
                <c:pt idx="538">
                  <c:v>13221628.4866998</c:v>
                </c:pt>
                <c:pt idx="539">
                  <c:v>13222064.5112208</c:v>
                </c:pt>
                <c:pt idx="540">
                  <c:v>13222722.6586725</c:v>
                </c:pt>
                <c:pt idx="541">
                  <c:v>13221756.1966863</c:v>
                </c:pt>
                <c:pt idx="542">
                  <c:v>13221383.3861302</c:v>
                </c:pt>
                <c:pt idx="543">
                  <c:v>13221403.3422148</c:v>
                </c:pt>
                <c:pt idx="544">
                  <c:v>13221488.139903</c:v>
                </c:pt>
                <c:pt idx="545">
                  <c:v>13222102.6139153</c:v>
                </c:pt>
                <c:pt idx="546">
                  <c:v>13221545.3255874</c:v>
                </c:pt>
                <c:pt idx="547">
                  <c:v>13221984.1171784</c:v>
                </c:pt>
                <c:pt idx="548">
                  <c:v>13222244.7697739</c:v>
                </c:pt>
                <c:pt idx="549">
                  <c:v>13222253.3524349</c:v>
                </c:pt>
                <c:pt idx="550">
                  <c:v>13221935.774641</c:v>
                </c:pt>
                <c:pt idx="551">
                  <c:v>13221934.4159349</c:v>
                </c:pt>
                <c:pt idx="552">
                  <c:v>13222103.9061002</c:v>
                </c:pt>
                <c:pt idx="553">
                  <c:v>13222067.830645</c:v>
                </c:pt>
                <c:pt idx="554">
                  <c:v>13222011.2240218</c:v>
                </c:pt>
                <c:pt idx="555">
                  <c:v>13221878.2775666</c:v>
                </c:pt>
                <c:pt idx="556">
                  <c:v>13221638.0219788</c:v>
                </c:pt>
                <c:pt idx="557">
                  <c:v>13221582.8806879</c:v>
                </c:pt>
                <c:pt idx="558">
                  <c:v>13221794.7840265</c:v>
                </c:pt>
                <c:pt idx="559">
                  <c:v>13221920.1075289</c:v>
                </c:pt>
                <c:pt idx="560">
                  <c:v>13221801.2901083</c:v>
                </c:pt>
                <c:pt idx="561">
                  <c:v>13221527.3822303</c:v>
                </c:pt>
                <c:pt idx="562">
                  <c:v>13221552.851597</c:v>
                </c:pt>
                <c:pt idx="563">
                  <c:v>13221739.1213165</c:v>
                </c:pt>
                <c:pt idx="564">
                  <c:v>13221390.1573533</c:v>
                </c:pt>
                <c:pt idx="565">
                  <c:v>13221541.2859559</c:v>
                </c:pt>
                <c:pt idx="566">
                  <c:v>13221554.9685453</c:v>
                </c:pt>
                <c:pt idx="567">
                  <c:v>13221553.3307654</c:v>
                </c:pt>
                <c:pt idx="568">
                  <c:v>13221597.8831876</c:v>
                </c:pt>
                <c:pt idx="569">
                  <c:v>13221662.4483237</c:v>
                </c:pt>
                <c:pt idx="570">
                  <c:v>13221739.0605383</c:v>
                </c:pt>
                <c:pt idx="571">
                  <c:v>13221661.3885051</c:v>
                </c:pt>
                <c:pt idx="572">
                  <c:v>13221663.1117294</c:v>
                </c:pt>
                <c:pt idx="573">
                  <c:v>13221751.947761</c:v>
                </c:pt>
                <c:pt idx="574">
                  <c:v>13221658.1791327</c:v>
                </c:pt>
                <c:pt idx="575">
                  <c:v>13221632.1226226</c:v>
                </c:pt>
                <c:pt idx="576">
                  <c:v>13221609.929329</c:v>
                </c:pt>
                <c:pt idx="577">
                  <c:v>13221520.2778651</c:v>
                </c:pt>
                <c:pt idx="578">
                  <c:v>13221544.6700214</c:v>
                </c:pt>
                <c:pt idx="579">
                  <c:v>13221507.6238468</c:v>
                </c:pt>
                <c:pt idx="580">
                  <c:v>13221519.7033114</c:v>
                </c:pt>
                <c:pt idx="581">
                  <c:v>13221480.1797994</c:v>
                </c:pt>
                <c:pt idx="582">
                  <c:v>13221518.4731882</c:v>
                </c:pt>
                <c:pt idx="583">
                  <c:v>13221503.4929538</c:v>
                </c:pt>
                <c:pt idx="584">
                  <c:v>13221489.954981</c:v>
                </c:pt>
                <c:pt idx="585">
                  <c:v>13221546.9281671</c:v>
                </c:pt>
                <c:pt idx="586">
                  <c:v>13221527.7193398</c:v>
                </c:pt>
                <c:pt idx="587">
                  <c:v>13221533.3315486</c:v>
                </c:pt>
                <c:pt idx="588">
                  <c:v>13221503.7368988</c:v>
                </c:pt>
                <c:pt idx="589">
                  <c:v>13221505.9851228</c:v>
                </c:pt>
                <c:pt idx="590">
                  <c:v>13221506.3621106</c:v>
                </c:pt>
                <c:pt idx="591">
                  <c:v>13221517.3328124</c:v>
                </c:pt>
                <c:pt idx="592">
                  <c:v>13221530.899534</c:v>
                </c:pt>
                <c:pt idx="593">
                  <c:v>13221522.6062092</c:v>
                </c:pt>
                <c:pt idx="594">
                  <c:v>13221498.3987848</c:v>
                </c:pt>
                <c:pt idx="595">
                  <c:v>13221497.4747481</c:v>
                </c:pt>
                <c:pt idx="596">
                  <c:v>13221510.0745534</c:v>
                </c:pt>
                <c:pt idx="597">
                  <c:v>13221500.2467909</c:v>
                </c:pt>
                <c:pt idx="598">
                  <c:v>13221475.9822535</c:v>
                </c:pt>
                <c:pt idx="599">
                  <c:v>13221490.1143354</c:v>
                </c:pt>
                <c:pt idx="600">
                  <c:v>13221496.0150914</c:v>
                </c:pt>
                <c:pt idx="601">
                  <c:v>13221503.1220763</c:v>
                </c:pt>
                <c:pt idx="602">
                  <c:v>13221498.8744541</c:v>
                </c:pt>
                <c:pt idx="603">
                  <c:v>13221495.0159994</c:v>
                </c:pt>
                <c:pt idx="604">
                  <c:v>13221489.2341782</c:v>
                </c:pt>
                <c:pt idx="605">
                  <c:v>13221486.694427</c:v>
                </c:pt>
                <c:pt idx="606">
                  <c:v>13221490.2673111</c:v>
                </c:pt>
                <c:pt idx="607">
                  <c:v>13221486.169882</c:v>
                </c:pt>
                <c:pt idx="608">
                  <c:v>13221483.2825514</c:v>
                </c:pt>
                <c:pt idx="609">
                  <c:v>13221480.7974058</c:v>
                </c:pt>
                <c:pt idx="610">
                  <c:v>13221480.6748555</c:v>
                </c:pt>
                <c:pt idx="611">
                  <c:v>13221477.6047814</c:v>
                </c:pt>
                <c:pt idx="612">
                  <c:v>13221480.59743</c:v>
                </c:pt>
                <c:pt idx="613">
                  <c:v>13221477.7150194</c:v>
                </c:pt>
                <c:pt idx="614">
                  <c:v>13221476.3214569</c:v>
                </c:pt>
                <c:pt idx="615">
                  <c:v>13221473.1385025</c:v>
                </c:pt>
                <c:pt idx="616">
                  <c:v>13221472.0763801</c:v>
                </c:pt>
                <c:pt idx="617">
                  <c:v>13221472.7360214</c:v>
                </c:pt>
                <c:pt idx="618">
                  <c:v>13221474.3704946</c:v>
                </c:pt>
                <c:pt idx="619">
                  <c:v>13221470.2572645</c:v>
                </c:pt>
                <c:pt idx="620">
                  <c:v>13221467.8247419</c:v>
                </c:pt>
                <c:pt idx="621">
                  <c:v>13221469.7071521</c:v>
                </c:pt>
                <c:pt idx="622">
                  <c:v>13221469.0445752</c:v>
                </c:pt>
                <c:pt idx="623">
                  <c:v>13221468.2504332</c:v>
                </c:pt>
                <c:pt idx="624">
                  <c:v>13221467.9983694</c:v>
                </c:pt>
                <c:pt idx="625">
                  <c:v>13221469.303154</c:v>
                </c:pt>
                <c:pt idx="626">
                  <c:v>13221468.7576743</c:v>
                </c:pt>
                <c:pt idx="627">
                  <c:v>13221467.5502315</c:v>
                </c:pt>
                <c:pt idx="628">
                  <c:v>13221465.1690329</c:v>
                </c:pt>
                <c:pt idx="629">
                  <c:v>13221469.5160813</c:v>
                </c:pt>
                <c:pt idx="630">
                  <c:v>13221467.9589225</c:v>
                </c:pt>
                <c:pt idx="631">
                  <c:v>13221467.9499287</c:v>
                </c:pt>
                <c:pt idx="632">
                  <c:v>13221467.6110203</c:v>
                </c:pt>
                <c:pt idx="633">
                  <c:v>13221467.5774586</c:v>
                </c:pt>
                <c:pt idx="634">
                  <c:v>13221467.3298603</c:v>
                </c:pt>
                <c:pt idx="635">
                  <c:v>13221465.9539873</c:v>
                </c:pt>
                <c:pt idx="636">
                  <c:v>13221466.5084904</c:v>
                </c:pt>
                <c:pt idx="637">
                  <c:v>13221466.2617074</c:v>
                </c:pt>
                <c:pt idx="638">
                  <c:v>13221467.0407155</c:v>
                </c:pt>
                <c:pt idx="639">
                  <c:v>13221466.4611634</c:v>
                </c:pt>
                <c:pt idx="640">
                  <c:v>13221465.8488012</c:v>
                </c:pt>
                <c:pt idx="641">
                  <c:v>13221465.7906064</c:v>
                </c:pt>
                <c:pt idx="642">
                  <c:v>13221464.2799381</c:v>
                </c:pt>
                <c:pt idx="643">
                  <c:v>13221465.6103392</c:v>
                </c:pt>
                <c:pt idx="644">
                  <c:v>13221465.7955089</c:v>
                </c:pt>
                <c:pt idx="645">
                  <c:v>13221465.8833812</c:v>
                </c:pt>
                <c:pt idx="646">
                  <c:v>13221465.6105612</c:v>
                </c:pt>
                <c:pt idx="647">
                  <c:v>13221466.1055279</c:v>
                </c:pt>
                <c:pt idx="648">
                  <c:v>13221465.7546341</c:v>
                </c:pt>
                <c:pt idx="649">
                  <c:v>13221465.4684254</c:v>
                </c:pt>
                <c:pt idx="650">
                  <c:v>13221465.2623577</c:v>
                </c:pt>
                <c:pt idx="651">
                  <c:v>13221465.2436147</c:v>
                </c:pt>
                <c:pt idx="652">
                  <c:v>13221464.7771037</c:v>
                </c:pt>
                <c:pt idx="653">
                  <c:v>13221465.0279874</c:v>
                </c:pt>
                <c:pt idx="654">
                  <c:v>13221464.8268453</c:v>
                </c:pt>
                <c:pt idx="655">
                  <c:v>13221464.4823487</c:v>
                </c:pt>
                <c:pt idx="656">
                  <c:v>13221464.2527642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TV y TA!$C$2:$C$658</c:f>
              <c:numCache>
                <c:formatCode>General</c:formatCode>
                <c:ptCount val="657"/>
                <c:pt idx="0">
                  <c:v>16878190.8512031</c:v>
                </c:pt>
                <c:pt idx="1">
                  <c:v>16878190.8512031</c:v>
                </c:pt>
                <c:pt idx="2">
                  <c:v>16878190.8512031</c:v>
                </c:pt>
                <c:pt idx="3">
                  <c:v>16878190.8512031</c:v>
                </c:pt>
                <c:pt idx="4">
                  <c:v>16878190.8512031</c:v>
                </c:pt>
                <c:pt idx="5">
                  <c:v>16878190.8512031</c:v>
                </c:pt>
                <c:pt idx="6">
                  <c:v>16878190.8512031</c:v>
                </c:pt>
                <c:pt idx="7">
                  <c:v>16878190.8512031</c:v>
                </c:pt>
                <c:pt idx="8">
                  <c:v>16878190.8512031</c:v>
                </c:pt>
                <c:pt idx="9">
                  <c:v>16878190.8512031</c:v>
                </c:pt>
                <c:pt idx="10">
                  <c:v>16878190.8512031</c:v>
                </c:pt>
                <c:pt idx="11">
                  <c:v>16878190.8512031</c:v>
                </c:pt>
                <c:pt idx="12">
                  <c:v>16878190.8512031</c:v>
                </c:pt>
                <c:pt idx="13">
                  <c:v>16878190.8512031</c:v>
                </c:pt>
                <c:pt idx="14">
                  <c:v>16878190.8512031</c:v>
                </c:pt>
                <c:pt idx="15">
                  <c:v>16878190.8512031</c:v>
                </c:pt>
                <c:pt idx="16">
                  <c:v>16878190.8512031</c:v>
                </c:pt>
                <c:pt idx="17">
                  <c:v>16878190.8512031</c:v>
                </c:pt>
                <c:pt idx="18">
                  <c:v>16878190.8512031</c:v>
                </c:pt>
                <c:pt idx="19">
                  <c:v>16878190.8512031</c:v>
                </c:pt>
                <c:pt idx="20">
                  <c:v>16878190.8512031</c:v>
                </c:pt>
                <c:pt idx="21">
                  <c:v>16878190.8512031</c:v>
                </c:pt>
                <c:pt idx="22">
                  <c:v>16878190.8512031</c:v>
                </c:pt>
                <c:pt idx="23">
                  <c:v>16878190.8512031</c:v>
                </c:pt>
                <c:pt idx="24">
                  <c:v>16878190.8512031</c:v>
                </c:pt>
                <c:pt idx="25">
                  <c:v>16878190.8512031</c:v>
                </c:pt>
                <c:pt idx="26">
                  <c:v>16878190.8512031</c:v>
                </c:pt>
                <c:pt idx="27">
                  <c:v>16878190.8512031</c:v>
                </c:pt>
                <c:pt idx="28">
                  <c:v>16878190.8512031</c:v>
                </c:pt>
                <c:pt idx="29">
                  <c:v>16878190.8512031</c:v>
                </c:pt>
                <c:pt idx="30">
                  <c:v>16878190.8512031</c:v>
                </c:pt>
                <c:pt idx="31">
                  <c:v>16878190.8512031</c:v>
                </c:pt>
                <c:pt idx="32">
                  <c:v>16878190.8512031</c:v>
                </c:pt>
                <c:pt idx="33">
                  <c:v>16878190.8512031</c:v>
                </c:pt>
                <c:pt idx="34">
                  <c:v>16878190.8512031</c:v>
                </c:pt>
                <c:pt idx="35">
                  <c:v>16878190.8512031</c:v>
                </c:pt>
                <c:pt idx="36">
                  <c:v>16878190.8512031</c:v>
                </c:pt>
                <c:pt idx="37">
                  <c:v>16878190.8512031</c:v>
                </c:pt>
                <c:pt idx="38">
                  <c:v>16878190.8512031</c:v>
                </c:pt>
                <c:pt idx="39">
                  <c:v>16878190.8512031</c:v>
                </c:pt>
                <c:pt idx="40">
                  <c:v>16878190.8512031</c:v>
                </c:pt>
                <c:pt idx="41">
                  <c:v>16878190.8512031</c:v>
                </c:pt>
                <c:pt idx="42">
                  <c:v>16878190.8512031</c:v>
                </c:pt>
                <c:pt idx="43">
                  <c:v>16878190.8512031</c:v>
                </c:pt>
                <c:pt idx="44">
                  <c:v>16878190.8512031</c:v>
                </c:pt>
                <c:pt idx="45">
                  <c:v>16878190.8512031</c:v>
                </c:pt>
                <c:pt idx="46">
                  <c:v>16878190.8512031</c:v>
                </c:pt>
                <c:pt idx="47">
                  <c:v>16878190.8512031</c:v>
                </c:pt>
                <c:pt idx="48">
                  <c:v>16878190.8512031</c:v>
                </c:pt>
                <c:pt idx="49">
                  <c:v>16878190.8512031</c:v>
                </c:pt>
                <c:pt idx="50">
                  <c:v>16878190.8512031</c:v>
                </c:pt>
                <c:pt idx="51">
                  <c:v>16878190.8512031</c:v>
                </c:pt>
                <c:pt idx="52">
                  <c:v>16878190.8512031</c:v>
                </c:pt>
                <c:pt idx="53">
                  <c:v>16878190.8512031</c:v>
                </c:pt>
                <c:pt idx="54">
                  <c:v>16878190.8512031</c:v>
                </c:pt>
                <c:pt idx="55">
                  <c:v>16878190.8512031</c:v>
                </c:pt>
                <c:pt idx="56">
                  <c:v>16878190.8512031</c:v>
                </c:pt>
                <c:pt idx="57">
                  <c:v>16878190.8512031</c:v>
                </c:pt>
                <c:pt idx="58">
                  <c:v>16878190.8512031</c:v>
                </c:pt>
                <c:pt idx="59">
                  <c:v>16878190.8512031</c:v>
                </c:pt>
                <c:pt idx="60">
                  <c:v>16878190.8512031</c:v>
                </c:pt>
                <c:pt idx="61">
                  <c:v>16878190.8512031</c:v>
                </c:pt>
                <c:pt idx="62">
                  <c:v>16878190.8512031</c:v>
                </c:pt>
                <c:pt idx="63">
                  <c:v>16878190.8512031</c:v>
                </c:pt>
                <c:pt idx="64">
                  <c:v>16878190.8512031</c:v>
                </c:pt>
                <c:pt idx="65">
                  <c:v>16878190.8512031</c:v>
                </c:pt>
                <c:pt idx="66">
                  <c:v>16878190.8512031</c:v>
                </c:pt>
                <c:pt idx="67">
                  <c:v>16878190.8512031</c:v>
                </c:pt>
                <c:pt idx="68">
                  <c:v>16878190.8512031</c:v>
                </c:pt>
                <c:pt idx="69">
                  <c:v>16878190.8512031</c:v>
                </c:pt>
                <c:pt idx="70">
                  <c:v>16878190.8512031</c:v>
                </c:pt>
                <c:pt idx="71">
                  <c:v>16878190.8512031</c:v>
                </c:pt>
                <c:pt idx="72">
                  <c:v>16878190.8512031</c:v>
                </c:pt>
                <c:pt idx="73">
                  <c:v>16878190.8512031</c:v>
                </c:pt>
                <c:pt idx="74">
                  <c:v>16878190.8512031</c:v>
                </c:pt>
                <c:pt idx="75">
                  <c:v>16878190.8512031</c:v>
                </c:pt>
                <c:pt idx="76">
                  <c:v>16878190.8512031</c:v>
                </c:pt>
                <c:pt idx="77">
                  <c:v>16878190.8512031</c:v>
                </c:pt>
                <c:pt idx="78">
                  <c:v>16878190.8512031</c:v>
                </c:pt>
                <c:pt idx="79">
                  <c:v>16878190.8512031</c:v>
                </c:pt>
                <c:pt idx="80">
                  <c:v>16878190.8512031</c:v>
                </c:pt>
                <c:pt idx="81">
                  <c:v>16878190.8512031</c:v>
                </c:pt>
                <c:pt idx="82">
                  <c:v>16878190.8512031</c:v>
                </c:pt>
                <c:pt idx="83">
                  <c:v>16878190.8512031</c:v>
                </c:pt>
                <c:pt idx="84">
                  <c:v>16878190.8512031</c:v>
                </c:pt>
                <c:pt idx="85">
                  <c:v>16878190.8512031</c:v>
                </c:pt>
                <c:pt idx="86">
                  <c:v>16878190.8512031</c:v>
                </c:pt>
                <c:pt idx="87">
                  <c:v>16878190.8512031</c:v>
                </c:pt>
                <c:pt idx="88">
                  <c:v>16878190.8512031</c:v>
                </c:pt>
                <c:pt idx="89">
                  <c:v>16878190.8512031</c:v>
                </c:pt>
                <c:pt idx="90">
                  <c:v>16878190.8512031</c:v>
                </c:pt>
                <c:pt idx="91">
                  <c:v>16878190.8512031</c:v>
                </c:pt>
                <c:pt idx="92">
                  <c:v>16878190.8512031</c:v>
                </c:pt>
                <c:pt idx="93">
                  <c:v>16878190.8512031</c:v>
                </c:pt>
                <c:pt idx="94">
                  <c:v>16878190.8512031</c:v>
                </c:pt>
                <c:pt idx="95">
                  <c:v>16878190.8512031</c:v>
                </c:pt>
                <c:pt idx="96">
                  <c:v>16878190.8512031</c:v>
                </c:pt>
                <c:pt idx="97">
                  <c:v>16878190.8512031</c:v>
                </c:pt>
                <c:pt idx="98">
                  <c:v>16878190.8512031</c:v>
                </c:pt>
                <c:pt idx="99">
                  <c:v>16878190.8512031</c:v>
                </c:pt>
                <c:pt idx="100">
                  <c:v>16878190.8512031</c:v>
                </c:pt>
                <c:pt idx="101">
                  <c:v>16878190.8512031</c:v>
                </c:pt>
                <c:pt idx="102">
                  <c:v>16878190.8512031</c:v>
                </c:pt>
                <c:pt idx="103">
                  <c:v>16878190.8512031</c:v>
                </c:pt>
                <c:pt idx="104">
                  <c:v>16878190.8512031</c:v>
                </c:pt>
                <c:pt idx="105">
                  <c:v>16878190.8512031</c:v>
                </c:pt>
                <c:pt idx="106">
                  <c:v>16878190.8512031</c:v>
                </c:pt>
                <c:pt idx="107">
                  <c:v>16878190.8512031</c:v>
                </c:pt>
                <c:pt idx="108">
                  <c:v>16878190.8512031</c:v>
                </c:pt>
                <c:pt idx="109">
                  <c:v>16878190.8512031</c:v>
                </c:pt>
                <c:pt idx="110">
                  <c:v>16878190.8512031</c:v>
                </c:pt>
                <c:pt idx="111">
                  <c:v>16878190.8512031</c:v>
                </c:pt>
                <c:pt idx="112">
                  <c:v>16878190.8512031</c:v>
                </c:pt>
                <c:pt idx="113">
                  <c:v>16878190.8512031</c:v>
                </c:pt>
                <c:pt idx="114">
                  <c:v>16878190.8512031</c:v>
                </c:pt>
                <c:pt idx="115">
                  <c:v>16878190.8512031</c:v>
                </c:pt>
                <c:pt idx="116">
                  <c:v>16878190.8512031</c:v>
                </c:pt>
                <c:pt idx="117">
                  <c:v>16878190.8512031</c:v>
                </c:pt>
                <c:pt idx="118">
                  <c:v>16878190.8512031</c:v>
                </c:pt>
                <c:pt idx="119">
                  <c:v>16878190.8512031</c:v>
                </c:pt>
                <c:pt idx="120">
                  <c:v>16878190.8512031</c:v>
                </c:pt>
                <c:pt idx="121">
                  <c:v>16878190.8512031</c:v>
                </c:pt>
                <c:pt idx="122">
                  <c:v>16878190.8512031</c:v>
                </c:pt>
                <c:pt idx="123">
                  <c:v>16878190.8512031</c:v>
                </c:pt>
                <c:pt idx="124">
                  <c:v>16878190.8512031</c:v>
                </c:pt>
                <c:pt idx="125">
                  <c:v>16878190.8512031</c:v>
                </c:pt>
                <c:pt idx="126">
                  <c:v>16878190.8512031</c:v>
                </c:pt>
                <c:pt idx="127">
                  <c:v>16878190.8512031</c:v>
                </c:pt>
                <c:pt idx="128">
                  <c:v>16878190.8512031</c:v>
                </c:pt>
                <c:pt idx="129">
                  <c:v>16878190.8512031</c:v>
                </c:pt>
                <c:pt idx="130">
                  <c:v>16878190.8512031</c:v>
                </c:pt>
                <c:pt idx="131">
                  <c:v>16878190.8512031</c:v>
                </c:pt>
                <c:pt idx="132">
                  <c:v>16878190.8512031</c:v>
                </c:pt>
                <c:pt idx="133">
                  <c:v>16878190.8512031</c:v>
                </c:pt>
                <c:pt idx="134">
                  <c:v>16878190.8512031</c:v>
                </c:pt>
                <c:pt idx="135">
                  <c:v>16878190.8512031</c:v>
                </c:pt>
                <c:pt idx="136">
                  <c:v>16878190.8512031</c:v>
                </c:pt>
                <c:pt idx="137">
                  <c:v>16878190.8512031</c:v>
                </c:pt>
                <c:pt idx="138">
                  <c:v>16878190.8512031</c:v>
                </c:pt>
                <c:pt idx="139">
                  <c:v>16878190.8512031</c:v>
                </c:pt>
                <c:pt idx="140">
                  <c:v>16878190.8512031</c:v>
                </c:pt>
                <c:pt idx="141">
                  <c:v>16878190.8512031</c:v>
                </c:pt>
                <c:pt idx="142">
                  <c:v>16878190.8512031</c:v>
                </c:pt>
                <c:pt idx="143">
                  <c:v>16878190.8512031</c:v>
                </c:pt>
                <c:pt idx="144">
                  <c:v>16878190.8512031</c:v>
                </c:pt>
                <c:pt idx="145">
                  <c:v>16878190.8512031</c:v>
                </c:pt>
                <c:pt idx="146">
                  <c:v>16878190.8512031</c:v>
                </c:pt>
                <c:pt idx="147">
                  <c:v>16878190.8512031</c:v>
                </c:pt>
                <c:pt idx="148">
                  <c:v>16878190.8512031</c:v>
                </c:pt>
                <c:pt idx="149">
                  <c:v>16878190.8512031</c:v>
                </c:pt>
                <c:pt idx="150">
                  <c:v>16878190.8512031</c:v>
                </c:pt>
                <c:pt idx="151">
                  <c:v>16878190.8512031</c:v>
                </c:pt>
                <c:pt idx="152">
                  <c:v>16878190.8512031</c:v>
                </c:pt>
                <c:pt idx="153">
                  <c:v>16878190.8512031</c:v>
                </c:pt>
                <c:pt idx="154">
                  <c:v>16878190.8512031</c:v>
                </c:pt>
                <c:pt idx="155">
                  <c:v>16878190.8512031</c:v>
                </c:pt>
                <c:pt idx="156">
                  <c:v>16878190.8512031</c:v>
                </c:pt>
                <c:pt idx="157">
                  <c:v>16878190.8512031</c:v>
                </c:pt>
                <c:pt idx="158">
                  <c:v>16878190.8512031</c:v>
                </c:pt>
                <c:pt idx="159">
                  <c:v>16878190.8512031</c:v>
                </c:pt>
                <c:pt idx="160">
                  <c:v>16878190.8512031</c:v>
                </c:pt>
                <c:pt idx="161">
                  <c:v>16878190.8512031</c:v>
                </c:pt>
                <c:pt idx="162">
                  <c:v>16878190.8512031</c:v>
                </c:pt>
                <c:pt idx="163">
                  <c:v>16878190.8512031</c:v>
                </c:pt>
                <c:pt idx="164">
                  <c:v>16878190.8512031</c:v>
                </c:pt>
                <c:pt idx="165">
                  <c:v>16878190.8512031</c:v>
                </c:pt>
                <c:pt idx="166">
                  <c:v>16878190.8512031</c:v>
                </c:pt>
                <c:pt idx="167">
                  <c:v>16878190.8512031</c:v>
                </c:pt>
                <c:pt idx="168">
                  <c:v>16878190.8512031</c:v>
                </c:pt>
                <c:pt idx="169">
                  <c:v>16878190.8512031</c:v>
                </c:pt>
                <c:pt idx="170">
                  <c:v>16878190.8512031</c:v>
                </c:pt>
                <c:pt idx="171">
                  <c:v>16878190.8512031</c:v>
                </c:pt>
                <c:pt idx="172">
                  <c:v>16878190.8512031</c:v>
                </c:pt>
                <c:pt idx="173">
                  <c:v>16878190.8512031</c:v>
                </c:pt>
                <c:pt idx="174">
                  <c:v>16878190.8512031</c:v>
                </c:pt>
                <c:pt idx="175">
                  <c:v>16878190.8512031</c:v>
                </c:pt>
                <c:pt idx="176">
                  <c:v>16878190.8512031</c:v>
                </c:pt>
                <c:pt idx="177">
                  <c:v>16878190.8512031</c:v>
                </c:pt>
                <c:pt idx="178">
                  <c:v>16878190.8512031</c:v>
                </c:pt>
                <c:pt idx="179">
                  <c:v>16878190.8512031</c:v>
                </c:pt>
                <c:pt idx="180">
                  <c:v>16878190.8512031</c:v>
                </c:pt>
                <c:pt idx="181">
                  <c:v>16878190.8512031</c:v>
                </c:pt>
                <c:pt idx="182">
                  <c:v>16878190.8512031</c:v>
                </c:pt>
                <c:pt idx="183">
                  <c:v>16878190.8512031</c:v>
                </c:pt>
                <c:pt idx="184">
                  <c:v>16878190.8512031</c:v>
                </c:pt>
                <c:pt idx="185">
                  <c:v>16878190.8512031</c:v>
                </c:pt>
                <c:pt idx="186">
                  <c:v>16878190.8512031</c:v>
                </c:pt>
                <c:pt idx="187">
                  <c:v>16878190.8512031</c:v>
                </c:pt>
                <c:pt idx="188">
                  <c:v>16878190.8512031</c:v>
                </c:pt>
                <c:pt idx="189">
                  <c:v>16878190.8512031</c:v>
                </c:pt>
                <c:pt idx="190">
                  <c:v>16878190.8512031</c:v>
                </c:pt>
                <c:pt idx="191">
                  <c:v>16878190.8512031</c:v>
                </c:pt>
                <c:pt idx="192">
                  <c:v>16878190.8512031</c:v>
                </c:pt>
                <c:pt idx="193">
                  <c:v>16878190.8512031</c:v>
                </c:pt>
                <c:pt idx="194">
                  <c:v>16878190.8512031</c:v>
                </c:pt>
                <c:pt idx="195">
                  <c:v>16878190.8512031</c:v>
                </c:pt>
                <c:pt idx="196">
                  <c:v>16878190.8512031</c:v>
                </c:pt>
                <c:pt idx="197">
                  <c:v>16878190.8512031</c:v>
                </c:pt>
                <c:pt idx="198">
                  <c:v>16878190.8512031</c:v>
                </c:pt>
                <c:pt idx="199">
                  <c:v>16878190.8512031</c:v>
                </c:pt>
                <c:pt idx="200">
                  <c:v>16878190.8512031</c:v>
                </c:pt>
                <c:pt idx="201">
                  <c:v>16878190.8512031</c:v>
                </c:pt>
                <c:pt idx="202">
                  <c:v>16878190.8512031</c:v>
                </c:pt>
                <c:pt idx="203">
                  <c:v>16878190.8512031</c:v>
                </c:pt>
                <c:pt idx="204">
                  <c:v>16878190.8512031</c:v>
                </c:pt>
                <c:pt idx="205">
                  <c:v>16878190.8512031</c:v>
                </c:pt>
                <c:pt idx="206">
                  <c:v>16878190.8512031</c:v>
                </c:pt>
                <c:pt idx="207">
                  <c:v>16878190.8512031</c:v>
                </c:pt>
                <c:pt idx="208">
                  <c:v>16878190.8512031</c:v>
                </c:pt>
                <c:pt idx="209">
                  <c:v>16878190.8512031</c:v>
                </c:pt>
                <c:pt idx="210">
                  <c:v>16878190.8512031</c:v>
                </c:pt>
                <c:pt idx="211">
                  <c:v>16878190.8512031</c:v>
                </c:pt>
                <c:pt idx="212">
                  <c:v>16878190.8512031</c:v>
                </c:pt>
                <c:pt idx="213">
                  <c:v>16878190.8512031</c:v>
                </c:pt>
                <c:pt idx="214">
                  <c:v>16878190.8512031</c:v>
                </c:pt>
                <c:pt idx="215">
                  <c:v>16878190.8512031</c:v>
                </c:pt>
                <c:pt idx="216">
                  <c:v>16878190.8512031</c:v>
                </c:pt>
                <c:pt idx="217">
                  <c:v>16878190.8512031</c:v>
                </c:pt>
                <c:pt idx="218">
                  <c:v>16878190.8512031</c:v>
                </c:pt>
                <c:pt idx="219">
                  <c:v>16878190.8512031</c:v>
                </c:pt>
                <c:pt idx="220">
                  <c:v>16878190.8512031</c:v>
                </c:pt>
                <c:pt idx="221">
                  <c:v>16878190.8512031</c:v>
                </c:pt>
                <c:pt idx="222">
                  <c:v>16878190.8512031</c:v>
                </c:pt>
                <c:pt idx="223">
                  <c:v>16878190.8512031</c:v>
                </c:pt>
                <c:pt idx="224">
                  <c:v>16878190.8512031</c:v>
                </c:pt>
                <c:pt idx="225">
                  <c:v>16878190.8512031</c:v>
                </c:pt>
                <c:pt idx="226">
                  <c:v>16878190.8512031</c:v>
                </c:pt>
                <c:pt idx="227">
                  <c:v>16878190.8512031</c:v>
                </c:pt>
                <c:pt idx="228">
                  <c:v>16878190.8512031</c:v>
                </c:pt>
                <c:pt idx="229">
                  <c:v>16878190.8512031</c:v>
                </c:pt>
                <c:pt idx="230">
                  <c:v>16878190.8512031</c:v>
                </c:pt>
                <c:pt idx="231">
                  <c:v>16878190.8512031</c:v>
                </c:pt>
                <c:pt idx="232">
                  <c:v>16878190.8512031</c:v>
                </c:pt>
                <c:pt idx="233">
                  <c:v>16878190.8512031</c:v>
                </c:pt>
                <c:pt idx="234">
                  <c:v>16878190.8512031</c:v>
                </c:pt>
                <c:pt idx="235">
                  <c:v>16878190.8512031</c:v>
                </c:pt>
                <c:pt idx="236">
                  <c:v>16878190.8512031</c:v>
                </c:pt>
                <c:pt idx="237">
                  <c:v>16878190.8512031</c:v>
                </c:pt>
                <c:pt idx="238">
                  <c:v>16878190.8512031</c:v>
                </c:pt>
                <c:pt idx="239">
                  <c:v>16878190.8512031</c:v>
                </c:pt>
                <c:pt idx="240">
                  <c:v>16878190.8512031</c:v>
                </c:pt>
                <c:pt idx="241">
                  <c:v>16878190.8512031</c:v>
                </c:pt>
                <c:pt idx="242">
                  <c:v>16878190.8512031</c:v>
                </c:pt>
                <c:pt idx="243">
                  <c:v>16878190.8512031</c:v>
                </c:pt>
                <c:pt idx="244">
                  <c:v>16878190.8512031</c:v>
                </c:pt>
                <c:pt idx="245">
                  <c:v>16878190.8512031</c:v>
                </c:pt>
                <c:pt idx="246">
                  <c:v>16878190.8512031</c:v>
                </c:pt>
                <c:pt idx="247">
                  <c:v>16878190.8512031</c:v>
                </c:pt>
                <c:pt idx="248">
                  <c:v>16878190.8512031</c:v>
                </c:pt>
                <c:pt idx="249">
                  <c:v>16878190.8512031</c:v>
                </c:pt>
                <c:pt idx="250">
                  <c:v>16878190.8512031</c:v>
                </c:pt>
                <c:pt idx="251">
                  <c:v>16878190.8512031</c:v>
                </c:pt>
                <c:pt idx="252">
                  <c:v>16878190.8512031</c:v>
                </c:pt>
                <c:pt idx="253">
                  <c:v>16878190.8512031</c:v>
                </c:pt>
                <c:pt idx="254">
                  <c:v>16878190.8512031</c:v>
                </c:pt>
                <c:pt idx="255">
                  <c:v>16878190.8512031</c:v>
                </c:pt>
                <c:pt idx="256">
                  <c:v>16878190.8512031</c:v>
                </c:pt>
                <c:pt idx="257">
                  <c:v>16878190.8512031</c:v>
                </c:pt>
                <c:pt idx="258">
                  <c:v>16878190.8512031</c:v>
                </c:pt>
                <c:pt idx="259">
                  <c:v>16878190.8512031</c:v>
                </c:pt>
                <c:pt idx="260">
                  <c:v>16878190.8512031</c:v>
                </c:pt>
                <c:pt idx="261">
                  <c:v>16878190.8512031</c:v>
                </c:pt>
                <c:pt idx="262">
                  <c:v>16878190.8512031</c:v>
                </c:pt>
                <c:pt idx="263">
                  <c:v>16878190.8512031</c:v>
                </c:pt>
                <c:pt idx="264">
                  <c:v>16878190.8512031</c:v>
                </c:pt>
                <c:pt idx="265">
                  <c:v>16878190.8512031</c:v>
                </c:pt>
                <c:pt idx="266">
                  <c:v>16878190.8512031</c:v>
                </c:pt>
                <c:pt idx="267">
                  <c:v>16878190.8512031</c:v>
                </c:pt>
                <c:pt idx="268">
                  <c:v>16878190.8512031</c:v>
                </c:pt>
                <c:pt idx="269">
                  <c:v>16878190.8512031</c:v>
                </c:pt>
                <c:pt idx="270">
                  <c:v>16878190.8512031</c:v>
                </c:pt>
                <c:pt idx="271">
                  <c:v>16878190.8512031</c:v>
                </c:pt>
                <c:pt idx="272">
                  <c:v>16878190.8512031</c:v>
                </c:pt>
                <c:pt idx="273">
                  <c:v>16878190.8512031</c:v>
                </c:pt>
                <c:pt idx="274">
                  <c:v>16878190.8512031</c:v>
                </c:pt>
                <c:pt idx="275">
                  <c:v>16878190.8512031</c:v>
                </c:pt>
                <c:pt idx="276">
                  <c:v>16878190.8512031</c:v>
                </c:pt>
                <c:pt idx="277">
                  <c:v>16878190.8512031</c:v>
                </c:pt>
                <c:pt idx="278">
                  <c:v>16878190.8512031</c:v>
                </c:pt>
                <c:pt idx="279">
                  <c:v>16878190.8512031</c:v>
                </c:pt>
                <c:pt idx="280">
                  <c:v>16878190.8512031</c:v>
                </c:pt>
                <c:pt idx="281">
                  <c:v>16878190.8512031</c:v>
                </c:pt>
                <c:pt idx="282">
                  <c:v>16878190.8512031</c:v>
                </c:pt>
                <c:pt idx="283">
                  <c:v>16878190.8512031</c:v>
                </c:pt>
                <c:pt idx="284">
                  <c:v>16878190.8512031</c:v>
                </c:pt>
                <c:pt idx="285">
                  <c:v>16878190.8512031</c:v>
                </c:pt>
                <c:pt idx="286">
                  <c:v>16878190.8512031</c:v>
                </c:pt>
                <c:pt idx="287">
                  <c:v>16878190.8512031</c:v>
                </c:pt>
                <c:pt idx="288">
                  <c:v>16878190.8512031</c:v>
                </c:pt>
                <c:pt idx="289">
                  <c:v>16878190.8512031</c:v>
                </c:pt>
                <c:pt idx="290">
                  <c:v>16878190.8512031</c:v>
                </c:pt>
                <c:pt idx="291">
                  <c:v>16878190.8512031</c:v>
                </c:pt>
                <c:pt idx="292">
                  <c:v>16878190.8512031</c:v>
                </c:pt>
                <c:pt idx="293">
                  <c:v>16878190.8512031</c:v>
                </c:pt>
                <c:pt idx="294">
                  <c:v>16878190.8512031</c:v>
                </c:pt>
                <c:pt idx="295">
                  <c:v>16878190.8512031</c:v>
                </c:pt>
                <c:pt idx="296">
                  <c:v>16878190.8512031</c:v>
                </c:pt>
                <c:pt idx="297">
                  <c:v>16878190.8512031</c:v>
                </c:pt>
                <c:pt idx="298">
                  <c:v>16878190.8512031</c:v>
                </c:pt>
                <c:pt idx="299">
                  <c:v>16878190.8512031</c:v>
                </c:pt>
                <c:pt idx="300">
                  <c:v>16878190.8512031</c:v>
                </c:pt>
                <c:pt idx="301">
                  <c:v>16878190.8512031</c:v>
                </c:pt>
                <c:pt idx="302">
                  <c:v>16878190.8512031</c:v>
                </c:pt>
                <c:pt idx="303">
                  <c:v>16878190.8512031</c:v>
                </c:pt>
                <c:pt idx="304">
                  <c:v>16878190.8512031</c:v>
                </c:pt>
                <c:pt idx="305">
                  <c:v>16878190.8512031</c:v>
                </c:pt>
                <c:pt idx="306">
                  <c:v>16878190.8512031</c:v>
                </c:pt>
                <c:pt idx="307">
                  <c:v>16878190.8512031</c:v>
                </c:pt>
                <c:pt idx="308">
                  <c:v>16878190.8512031</c:v>
                </c:pt>
                <c:pt idx="309">
                  <c:v>16878190.8512031</c:v>
                </c:pt>
                <c:pt idx="310">
                  <c:v>16878190.8512031</c:v>
                </c:pt>
                <c:pt idx="311">
                  <c:v>16878190.8512031</c:v>
                </c:pt>
                <c:pt idx="312">
                  <c:v>16878190.8512031</c:v>
                </c:pt>
                <c:pt idx="313">
                  <c:v>16878190.8512031</c:v>
                </c:pt>
                <c:pt idx="314">
                  <c:v>16878190.8512031</c:v>
                </c:pt>
                <c:pt idx="315">
                  <c:v>16878190.8512031</c:v>
                </c:pt>
                <c:pt idx="316">
                  <c:v>16878190.8512031</c:v>
                </c:pt>
                <c:pt idx="317">
                  <c:v>16878190.8512031</c:v>
                </c:pt>
                <c:pt idx="318">
                  <c:v>16878190.8512031</c:v>
                </c:pt>
                <c:pt idx="319">
                  <c:v>16878190.8512031</c:v>
                </c:pt>
                <c:pt idx="320">
                  <c:v>16878190.8512031</c:v>
                </c:pt>
                <c:pt idx="321">
                  <c:v>16878190.8512031</c:v>
                </c:pt>
                <c:pt idx="322">
                  <c:v>16878190.8512031</c:v>
                </c:pt>
                <c:pt idx="323">
                  <c:v>16878190.8512031</c:v>
                </c:pt>
                <c:pt idx="324">
                  <c:v>16878190.8512031</c:v>
                </c:pt>
                <c:pt idx="325">
                  <c:v>16878190.8512031</c:v>
                </c:pt>
                <c:pt idx="326">
                  <c:v>16878190.8512031</c:v>
                </c:pt>
                <c:pt idx="327">
                  <c:v>16878190.8512031</c:v>
                </c:pt>
                <c:pt idx="328">
                  <c:v>16878190.8512031</c:v>
                </c:pt>
                <c:pt idx="329">
                  <c:v>16878190.8512031</c:v>
                </c:pt>
                <c:pt idx="330">
                  <c:v>16878190.8512031</c:v>
                </c:pt>
                <c:pt idx="331">
                  <c:v>16878190.8512031</c:v>
                </c:pt>
                <c:pt idx="332">
                  <c:v>16878190.8512031</c:v>
                </c:pt>
                <c:pt idx="333">
                  <c:v>16878190.8512031</c:v>
                </c:pt>
                <c:pt idx="334">
                  <c:v>16878190.8512031</c:v>
                </c:pt>
                <c:pt idx="335">
                  <c:v>16878190.8512031</c:v>
                </c:pt>
                <c:pt idx="336">
                  <c:v>16878190.8512031</c:v>
                </c:pt>
                <c:pt idx="337">
                  <c:v>16878190.8512031</c:v>
                </c:pt>
                <c:pt idx="338">
                  <c:v>16878190.8512031</c:v>
                </c:pt>
                <c:pt idx="339">
                  <c:v>16878190.8512031</c:v>
                </c:pt>
                <c:pt idx="340">
                  <c:v>16878190.8512031</c:v>
                </c:pt>
                <c:pt idx="341">
                  <c:v>16878190.8512031</c:v>
                </c:pt>
                <c:pt idx="342">
                  <c:v>16878190.8512031</c:v>
                </c:pt>
                <c:pt idx="343">
                  <c:v>16878190.8512031</c:v>
                </c:pt>
                <c:pt idx="344">
                  <c:v>16878190.8512031</c:v>
                </c:pt>
                <c:pt idx="345">
                  <c:v>16878190.8512031</c:v>
                </c:pt>
                <c:pt idx="346">
                  <c:v>16878190.8512031</c:v>
                </c:pt>
                <c:pt idx="347">
                  <c:v>16878190.8512031</c:v>
                </c:pt>
                <c:pt idx="348">
                  <c:v>16878190.8512031</c:v>
                </c:pt>
                <c:pt idx="349">
                  <c:v>16878190.8512031</c:v>
                </c:pt>
                <c:pt idx="350">
                  <c:v>16878190.8512031</c:v>
                </c:pt>
                <c:pt idx="351">
                  <c:v>16878190.8512031</c:v>
                </c:pt>
                <c:pt idx="352">
                  <c:v>16878190.8512031</c:v>
                </c:pt>
                <c:pt idx="353">
                  <c:v>16878190.8512031</c:v>
                </c:pt>
                <c:pt idx="354">
                  <c:v>16878190.8512031</c:v>
                </c:pt>
                <c:pt idx="355">
                  <c:v>16878190.8512031</c:v>
                </c:pt>
                <c:pt idx="356">
                  <c:v>16878190.8512031</c:v>
                </c:pt>
                <c:pt idx="357">
                  <c:v>16878190.8512031</c:v>
                </c:pt>
                <c:pt idx="358">
                  <c:v>16878190.8512031</c:v>
                </c:pt>
                <c:pt idx="359">
                  <c:v>16878190.8512031</c:v>
                </c:pt>
                <c:pt idx="360">
                  <c:v>16878190.8512031</c:v>
                </c:pt>
                <c:pt idx="361">
                  <c:v>16878190.8512031</c:v>
                </c:pt>
                <c:pt idx="362">
                  <c:v>16878190.8512031</c:v>
                </c:pt>
                <c:pt idx="363">
                  <c:v>16878190.8512031</c:v>
                </c:pt>
                <c:pt idx="364">
                  <c:v>16878190.8512031</c:v>
                </c:pt>
                <c:pt idx="365">
                  <c:v>16878190.8512031</c:v>
                </c:pt>
                <c:pt idx="366">
                  <c:v>16878190.8512031</c:v>
                </c:pt>
                <c:pt idx="367">
                  <c:v>16878190.8512031</c:v>
                </c:pt>
                <c:pt idx="368">
                  <c:v>16878190.8512031</c:v>
                </c:pt>
                <c:pt idx="369">
                  <c:v>16878190.8512031</c:v>
                </c:pt>
                <c:pt idx="370">
                  <c:v>16878190.8512031</c:v>
                </c:pt>
                <c:pt idx="371">
                  <c:v>16878190.8512031</c:v>
                </c:pt>
                <c:pt idx="372">
                  <c:v>16878190.8512031</c:v>
                </c:pt>
                <c:pt idx="373">
                  <c:v>16878190.8512031</c:v>
                </c:pt>
                <c:pt idx="374">
                  <c:v>16878190.8512031</c:v>
                </c:pt>
                <c:pt idx="375">
                  <c:v>16878190.8512031</c:v>
                </c:pt>
                <c:pt idx="376">
                  <c:v>16878190.8512031</c:v>
                </c:pt>
                <c:pt idx="377">
                  <c:v>16878190.8512031</c:v>
                </c:pt>
                <c:pt idx="378">
                  <c:v>16878190.8512031</c:v>
                </c:pt>
                <c:pt idx="379">
                  <c:v>16878190.8512031</c:v>
                </c:pt>
                <c:pt idx="380">
                  <c:v>16878190.8512031</c:v>
                </c:pt>
                <c:pt idx="381">
                  <c:v>16878190.8512031</c:v>
                </c:pt>
                <c:pt idx="382">
                  <c:v>16878190.8512031</c:v>
                </c:pt>
                <c:pt idx="383">
                  <c:v>16878190.8512031</c:v>
                </c:pt>
                <c:pt idx="384">
                  <c:v>16878190.8512031</c:v>
                </c:pt>
                <c:pt idx="385">
                  <c:v>16878190.8512031</c:v>
                </c:pt>
                <c:pt idx="386">
                  <c:v>16878190.8512031</c:v>
                </c:pt>
                <c:pt idx="387">
                  <c:v>16878190.8512031</c:v>
                </c:pt>
                <c:pt idx="388">
                  <c:v>16878190.8512031</c:v>
                </c:pt>
                <c:pt idx="389">
                  <c:v>16878190.8512031</c:v>
                </c:pt>
                <c:pt idx="390">
                  <c:v>16878190.8512031</c:v>
                </c:pt>
                <c:pt idx="391">
                  <c:v>16878190.8512031</c:v>
                </c:pt>
                <c:pt idx="392">
                  <c:v>16878190.8512031</c:v>
                </c:pt>
                <c:pt idx="393">
                  <c:v>16878190.8512031</c:v>
                </c:pt>
                <c:pt idx="394">
                  <c:v>16878190.8512031</c:v>
                </c:pt>
                <c:pt idx="395">
                  <c:v>16878190.8512031</c:v>
                </c:pt>
                <c:pt idx="396">
                  <c:v>16878190.8512031</c:v>
                </c:pt>
                <c:pt idx="397">
                  <c:v>16878190.8512031</c:v>
                </c:pt>
                <c:pt idx="398">
                  <c:v>16878190.8512031</c:v>
                </c:pt>
                <c:pt idx="399">
                  <c:v>16878190.8512031</c:v>
                </c:pt>
                <c:pt idx="400">
                  <c:v>16878190.8512031</c:v>
                </c:pt>
                <c:pt idx="401">
                  <c:v>16878190.8512031</c:v>
                </c:pt>
                <c:pt idx="402">
                  <c:v>16878190.8512031</c:v>
                </c:pt>
                <c:pt idx="403">
                  <c:v>16878190.8512031</c:v>
                </c:pt>
                <c:pt idx="404">
                  <c:v>16878190.8512031</c:v>
                </c:pt>
                <c:pt idx="405">
                  <c:v>16878190.8512031</c:v>
                </c:pt>
                <c:pt idx="406">
                  <c:v>16878190.8512031</c:v>
                </c:pt>
                <c:pt idx="407">
                  <c:v>16878190.8512031</c:v>
                </c:pt>
                <c:pt idx="408">
                  <c:v>16878190.8512031</c:v>
                </c:pt>
                <c:pt idx="409">
                  <c:v>16878190.8512031</c:v>
                </c:pt>
                <c:pt idx="410">
                  <c:v>16878190.8512031</c:v>
                </c:pt>
                <c:pt idx="411">
                  <c:v>16878190.8512031</c:v>
                </c:pt>
                <c:pt idx="412">
                  <c:v>16878190.8512031</c:v>
                </c:pt>
                <c:pt idx="413">
                  <c:v>16878190.8512031</c:v>
                </c:pt>
                <c:pt idx="414">
                  <c:v>16878190.8512031</c:v>
                </c:pt>
                <c:pt idx="415">
                  <c:v>16878190.8512031</c:v>
                </c:pt>
                <c:pt idx="416">
                  <c:v>16878190.8512031</c:v>
                </c:pt>
                <c:pt idx="417">
                  <c:v>16878190.8512031</c:v>
                </c:pt>
                <c:pt idx="418">
                  <c:v>16878190.8512031</c:v>
                </c:pt>
                <c:pt idx="419">
                  <c:v>16878190.8512031</c:v>
                </c:pt>
                <c:pt idx="420">
                  <c:v>16878190.8512031</c:v>
                </c:pt>
                <c:pt idx="421">
                  <c:v>16878190.8512031</c:v>
                </c:pt>
                <c:pt idx="422">
                  <c:v>16878190.8512031</c:v>
                </c:pt>
                <c:pt idx="423">
                  <c:v>16878190.8512031</c:v>
                </c:pt>
                <c:pt idx="424">
                  <c:v>16878190.8512031</c:v>
                </c:pt>
                <c:pt idx="425">
                  <c:v>16878190.8512031</c:v>
                </c:pt>
                <c:pt idx="426">
                  <c:v>16878190.8512031</c:v>
                </c:pt>
                <c:pt idx="427">
                  <c:v>16878190.8512031</c:v>
                </c:pt>
                <c:pt idx="428">
                  <c:v>16878190.8512031</c:v>
                </c:pt>
                <c:pt idx="429">
                  <c:v>16878190.8512031</c:v>
                </c:pt>
                <c:pt idx="430">
                  <c:v>16878190.8512031</c:v>
                </c:pt>
                <c:pt idx="431">
                  <c:v>16878190.8512031</c:v>
                </c:pt>
                <c:pt idx="432">
                  <c:v>16878190.8512031</c:v>
                </c:pt>
                <c:pt idx="433">
                  <c:v>16878190.8512031</c:v>
                </c:pt>
                <c:pt idx="434">
                  <c:v>16878190.8512031</c:v>
                </c:pt>
                <c:pt idx="435">
                  <c:v>16878190.8512031</c:v>
                </c:pt>
                <c:pt idx="436">
                  <c:v>16878190.8512031</c:v>
                </c:pt>
                <c:pt idx="437">
                  <c:v>16878190.8512031</c:v>
                </c:pt>
                <c:pt idx="438">
                  <c:v>16878190.8512031</c:v>
                </c:pt>
                <c:pt idx="439">
                  <c:v>16878190.8512031</c:v>
                </c:pt>
                <c:pt idx="440">
                  <c:v>16878190.8512031</c:v>
                </c:pt>
                <c:pt idx="441">
                  <c:v>16878190.8512031</c:v>
                </c:pt>
                <c:pt idx="442">
                  <c:v>16878190.8512031</c:v>
                </c:pt>
                <c:pt idx="443">
                  <c:v>16878190.8512031</c:v>
                </c:pt>
                <c:pt idx="444">
                  <c:v>16878190.8512031</c:v>
                </c:pt>
                <c:pt idx="445">
                  <c:v>16878190.8512031</c:v>
                </c:pt>
                <c:pt idx="446">
                  <c:v>16878190.8512031</c:v>
                </c:pt>
                <c:pt idx="447">
                  <c:v>16878190.8512031</c:v>
                </c:pt>
                <c:pt idx="448">
                  <c:v>16878190.8512031</c:v>
                </c:pt>
                <c:pt idx="449">
                  <c:v>16878190.8512031</c:v>
                </c:pt>
                <c:pt idx="450">
                  <c:v>16878190.8512031</c:v>
                </c:pt>
                <c:pt idx="451">
                  <c:v>16878190.8512031</c:v>
                </c:pt>
                <c:pt idx="452">
                  <c:v>16878190.8512031</c:v>
                </c:pt>
                <c:pt idx="453">
                  <c:v>16878190.8512031</c:v>
                </c:pt>
                <c:pt idx="454">
                  <c:v>16878190.8512031</c:v>
                </c:pt>
                <c:pt idx="455">
                  <c:v>16878190.8512031</c:v>
                </c:pt>
                <c:pt idx="456">
                  <c:v>16878190.8512031</c:v>
                </c:pt>
                <c:pt idx="457">
                  <c:v>16878190.8512031</c:v>
                </c:pt>
                <c:pt idx="458">
                  <c:v>16878190.8512031</c:v>
                </c:pt>
                <c:pt idx="459">
                  <c:v>16878190.8512031</c:v>
                </c:pt>
                <c:pt idx="460">
                  <c:v>16878190.8512031</c:v>
                </c:pt>
                <c:pt idx="461">
                  <c:v>16878190.8512031</c:v>
                </c:pt>
                <c:pt idx="462">
                  <c:v>16878190.8512031</c:v>
                </c:pt>
                <c:pt idx="463">
                  <c:v>16878190.8512031</c:v>
                </c:pt>
                <c:pt idx="464">
                  <c:v>16878190.8512031</c:v>
                </c:pt>
                <c:pt idx="465">
                  <c:v>16878190.8512031</c:v>
                </c:pt>
                <c:pt idx="466">
                  <c:v>16878190.8512031</c:v>
                </c:pt>
                <c:pt idx="467">
                  <c:v>16878190.8512031</c:v>
                </c:pt>
                <c:pt idx="468">
                  <c:v>16878190.8512031</c:v>
                </c:pt>
                <c:pt idx="469">
                  <c:v>16878190.8512031</c:v>
                </c:pt>
                <c:pt idx="470">
                  <c:v>16878190.8512031</c:v>
                </c:pt>
                <c:pt idx="471">
                  <c:v>16878190.8512031</c:v>
                </c:pt>
                <c:pt idx="472">
                  <c:v>16878190.8512031</c:v>
                </c:pt>
                <c:pt idx="473">
                  <c:v>16878190.8512031</c:v>
                </c:pt>
                <c:pt idx="474">
                  <c:v>16878190.8512031</c:v>
                </c:pt>
                <c:pt idx="475">
                  <c:v>16878190.8512031</c:v>
                </c:pt>
                <c:pt idx="476">
                  <c:v>16878190.8512031</c:v>
                </c:pt>
                <c:pt idx="477">
                  <c:v>16878190.8512031</c:v>
                </c:pt>
                <c:pt idx="478">
                  <c:v>16878190.8512031</c:v>
                </c:pt>
                <c:pt idx="479">
                  <c:v>16878190.8512031</c:v>
                </c:pt>
                <c:pt idx="480">
                  <c:v>16878190.8512031</c:v>
                </c:pt>
                <c:pt idx="481">
                  <c:v>16878190.8512031</c:v>
                </c:pt>
                <c:pt idx="482">
                  <c:v>16878190.8512031</c:v>
                </c:pt>
                <c:pt idx="483">
                  <c:v>16878190.8512031</c:v>
                </c:pt>
                <c:pt idx="484">
                  <c:v>16878190.8512031</c:v>
                </c:pt>
                <c:pt idx="485">
                  <c:v>16878190.8512031</c:v>
                </c:pt>
                <c:pt idx="486">
                  <c:v>16878190.8512031</c:v>
                </c:pt>
                <c:pt idx="487">
                  <c:v>16878190.8512031</c:v>
                </c:pt>
                <c:pt idx="488">
                  <c:v>16878190.8512031</c:v>
                </c:pt>
                <c:pt idx="489">
                  <c:v>16878190.8512031</c:v>
                </c:pt>
                <c:pt idx="490">
                  <c:v>16878190.8512031</c:v>
                </c:pt>
                <c:pt idx="491">
                  <c:v>16878190.8512031</c:v>
                </c:pt>
                <c:pt idx="492">
                  <c:v>16878190.8512031</c:v>
                </c:pt>
                <c:pt idx="493">
                  <c:v>16878190.8512031</c:v>
                </c:pt>
                <c:pt idx="494">
                  <c:v>16878190.8512031</c:v>
                </c:pt>
                <c:pt idx="495">
                  <c:v>16878190.8512031</c:v>
                </c:pt>
                <c:pt idx="496">
                  <c:v>16878190.8512031</c:v>
                </c:pt>
                <c:pt idx="497">
                  <c:v>16878190.8512031</c:v>
                </c:pt>
                <c:pt idx="498">
                  <c:v>16878190.8512031</c:v>
                </c:pt>
                <c:pt idx="499">
                  <c:v>16878190.8512031</c:v>
                </c:pt>
                <c:pt idx="500">
                  <c:v>16878190.8512031</c:v>
                </c:pt>
                <c:pt idx="501">
                  <c:v>16878190.8512031</c:v>
                </c:pt>
                <c:pt idx="502">
                  <c:v>16878190.8512031</c:v>
                </c:pt>
                <c:pt idx="503">
                  <c:v>16878190.8512031</c:v>
                </c:pt>
                <c:pt idx="504">
                  <c:v>16878190.8512031</c:v>
                </c:pt>
                <c:pt idx="505">
                  <c:v>16878190.8512031</c:v>
                </c:pt>
                <c:pt idx="506">
                  <c:v>16878190.8512031</c:v>
                </c:pt>
                <c:pt idx="507">
                  <c:v>16878190.8512031</c:v>
                </c:pt>
                <c:pt idx="508">
                  <c:v>16878190.8512031</c:v>
                </c:pt>
                <c:pt idx="509">
                  <c:v>16878190.8512031</c:v>
                </c:pt>
                <c:pt idx="510">
                  <c:v>16878190.8512031</c:v>
                </c:pt>
                <c:pt idx="511">
                  <c:v>16878190.8512031</c:v>
                </c:pt>
                <c:pt idx="512">
                  <c:v>16878190.8512031</c:v>
                </c:pt>
                <c:pt idx="513">
                  <c:v>16878190.8512031</c:v>
                </c:pt>
                <c:pt idx="514">
                  <c:v>16878190.8512031</c:v>
                </c:pt>
                <c:pt idx="515">
                  <c:v>16878190.8512031</c:v>
                </c:pt>
                <c:pt idx="516">
                  <c:v>16878190.8512031</c:v>
                </c:pt>
                <c:pt idx="517">
                  <c:v>16878190.8512031</c:v>
                </c:pt>
                <c:pt idx="518">
                  <c:v>16878190.8512031</c:v>
                </c:pt>
                <c:pt idx="519">
                  <c:v>16878190.8512031</c:v>
                </c:pt>
                <c:pt idx="520">
                  <c:v>16878190.8512031</c:v>
                </c:pt>
                <c:pt idx="521">
                  <c:v>16878190.8512031</c:v>
                </c:pt>
                <c:pt idx="522">
                  <c:v>16878190.8512031</c:v>
                </c:pt>
                <c:pt idx="523">
                  <c:v>16878190.8512031</c:v>
                </c:pt>
                <c:pt idx="524">
                  <c:v>16878190.8512031</c:v>
                </c:pt>
                <c:pt idx="525">
                  <c:v>16878190.8512031</c:v>
                </c:pt>
                <c:pt idx="526">
                  <c:v>16878190.8512031</c:v>
                </c:pt>
                <c:pt idx="527">
                  <c:v>16878190.8512031</c:v>
                </c:pt>
                <c:pt idx="528">
                  <c:v>16878190.8512031</c:v>
                </c:pt>
                <c:pt idx="529">
                  <c:v>16878190.8512031</c:v>
                </c:pt>
                <c:pt idx="530">
                  <c:v>16878190.8512031</c:v>
                </c:pt>
                <c:pt idx="531">
                  <c:v>16878190.8512031</c:v>
                </c:pt>
                <c:pt idx="532">
                  <c:v>16878190.8512031</c:v>
                </c:pt>
                <c:pt idx="533">
                  <c:v>16878190.8512031</c:v>
                </c:pt>
                <c:pt idx="534">
                  <c:v>16878190.8512031</c:v>
                </c:pt>
                <c:pt idx="535">
                  <c:v>16878190.8512031</c:v>
                </c:pt>
                <c:pt idx="536">
                  <c:v>16878190.8512031</c:v>
                </c:pt>
                <c:pt idx="537">
                  <c:v>16878190.8512031</c:v>
                </c:pt>
                <c:pt idx="538">
                  <c:v>16878190.8512031</c:v>
                </c:pt>
                <c:pt idx="539">
                  <c:v>16878190.8512031</c:v>
                </c:pt>
                <c:pt idx="540">
                  <c:v>16878190.8512031</c:v>
                </c:pt>
                <c:pt idx="541">
                  <c:v>16878190.8512031</c:v>
                </c:pt>
                <c:pt idx="542">
                  <c:v>16878190.8512031</c:v>
                </c:pt>
                <c:pt idx="543">
                  <c:v>16878190.8512031</c:v>
                </c:pt>
                <c:pt idx="544">
                  <c:v>16878190.8512031</c:v>
                </c:pt>
                <c:pt idx="545">
                  <c:v>16878190.8512031</c:v>
                </c:pt>
                <c:pt idx="546">
                  <c:v>16878190.8512031</c:v>
                </c:pt>
                <c:pt idx="547">
                  <c:v>16878190.8512031</c:v>
                </c:pt>
                <c:pt idx="548">
                  <c:v>16878190.8512031</c:v>
                </c:pt>
                <c:pt idx="549">
                  <c:v>16878190.8512031</c:v>
                </c:pt>
                <c:pt idx="550">
                  <c:v>16878190.8512031</c:v>
                </c:pt>
                <c:pt idx="551">
                  <c:v>16878190.8512031</c:v>
                </c:pt>
                <c:pt idx="552">
                  <c:v>16878190.8512031</c:v>
                </c:pt>
                <c:pt idx="553">
                  <c:v>16878190.8512031</c:v>
                </c:pt>
                <c:pt idx="554">
                  <c:v>16878190.8512031</c:v>
                </c:pt>
                <c:pt idx="555">
                  <c:v>16878190.8512031</c:v>
                </c:pt>
                <c:pt idx="556">
                  <c:v>16878190.8512031</c:v>
                </c:pt>
                <c:pt idx="557">
                  <c:v>16878190.8512031</c:v>
                </c:pt>
                <c:pt idx="558">
                  <c:v>16878190.8512031</c:v>
                </c:pt>
                <c:pt idx="559">
                  <c:v>16878190.8512031</c:v>
                </c:pt>
                <c:pt idx="560">
                  <c:v>16878190.8512031</c:v>
                </c:pt>
                <c:pt idx="561">
                  <c:v>16878190.8512031</c:v>
                </c:pt>
                <c:pt idx="562">
                  <c:v>16878190.8512031</c:v>
                </c:pt>
                <c:pt idx="563">
                  <c:v>16878190.8512031</c:v>
                </c:pt>
                <c:pt idx="564">
                  <c:v>16878190.8512031</c:v>
                </c:pt>
                <c:pt idx="565">
                  <c:v>16878190.8512031</c:v>
                </c:pt>
                <c:pt idx="566">
                  <c:v>16878190.8512031</c:v>
                </c:pt>
                <c:pt idx="567">
                  <c:v>16878190.8512031</c:v>
                </c:pt>
                <c:pt idx="568">
                  <c:v>16878190.8512031</c:v>
                </c:pt>
                <c:pt idx="569">
                  <c:v>16878190.8512031</c:v>
                </c:pt>
                <c:pt idx="570">
                  <c:v>16878190.8512031</c:v>
                </c:pt>
                <c:pt idx="571">
                  <c:v>16878190.8512031</c:v>
                </c:pt>
                <c:pt idx="572">
                  <c:v>16878190.8512031</c:v>
                </c:pt>
                <c:pt idx="573">
                  <c:v>16878190.8512031</c:v>
                </c:pt>
                <c:pt idx="574">
                  <c:v>16878190.8512031</c:v>
                </c:pt>
                <c:pt idx="575">
                  <c:v>16878190.8512031</c:v>
                </c:pt>
                <c:pt idx="576">
                  <c:v>16878190.8512031</c:v>
                </c:pt>
                <c:pt idx="577">
                  <c:v>16878190.8512031</c:v>
                </c:pt>
                <c:pt idx="578">
                  <c:v>16878190.8512031</c:v>
                </c:pt>
                <c:pt idx="579">
                  <c:v>16878190.8512031</c:v>
                </c:pt>
                <c:pt idx="580">
                  <c:v>16878190.8512031</c:v>
                </c:pt>
                <c:pt idx="581">
                  <c:v>16878190.8512031</c:v>
                </c:pt>
                <c:pt idx="582">
                  <c:v>16878190.8512031</c:v>
                </c:pt>
                <c:pt idx="583">
                  <c:v>16878190.8512031</c:v>
                </c:pt>
                <c:pt idx="584">
                  <c:v>16878190.8512031</c:v>
                </c:pt>
                <c:pt idx="585">
                  <c:v>16878190.8512031</c:v>
                </c:pt>
                <c:pt idx="586">
                  <c:v>16878190.8512031</c:v>
                </c:pt>
                <c:pt idx="587">
                  <c:v>16878190.8512031</c:v>
                </c:pt>
                <c:pt idx="588">
                  <c:v>16878190.8512031</c:v>
                </c:pt>
                <c:pt idx="589">
                  <c:v>16878190.8512031</c:v>
                </c:pt>
                <c:pt idx="590">
                  <c:v>16878190.8512031</c:v>
                </c:pt>
                <c:pt idx="591">
                  <c:v>16878190.8512031</c:v>
                </c:pt>
                <c:pt idx="592">
                  <c:v>16878190.8512031</c:v>
                </c:pt>
                <c:pt idx="593">
                  <c:v>16878190.8512031</c:v>
                </c:pt>
                <c:pt idx="594">
                  <c:v>16878190.8512031</c:v>
                </c:pt>
                <c:pt idx="595">
                  <c:v>16878190.8512031</c:v>
                </c:pt>
                <c:pt idx="596">
                  <c:v>16878190.8512031</c:v>
                </c:pt>
                <c:pt idx="597">
                  <c:v>16878190.8512031</c:v>
                </c:pt>
                <c:pt idx="598">
                  <c:v>16878190.8512031</c:v>
                </c:pt>
                <c:pt idx="599">
                  <c:v>16878190.8512031</c:v>
                </c:pt>
                <c:pt idx="600">
                  <c:v>16878190.8512031</c:v>
                </c:pt>
                <c:pt idx="601">
                  <c:v>16878190.8512031</c:v>
                </c:pt>
                <c:pt idx="602">
                  <c:v>16878190.8512031</c:v>
                </c:pt>
                <c:pt idx="603">
                  <c:v>16878190.8512031</c:v>
                </c:pt>
                <c:pt idx="604">
                  <c:v>16878190.8512031</c:v>
                </c:pt>
                <c:pt idx="605">
                  <c:v>16878190.8512031</c:v>
                </c:pt>
                <c:pt idx="606">
                  <c:v>16878190.8512031</c:v>
                </c:pt>
                <c:pt idx="607">
                  <c:v>16878190.8512031</c:v>
                </c:pt>
                <c:pt idx="608">
                  <c:v>16878190.8512031</c:v>
                </c:pt>
                <c:pt idx="609">
                  <c:v>16878190.8512031</c:v>
                </c:pt>
                <c:pt idx="610">
                  <c:v>16878190.8512031</c:v>
                </c:pt>
                <c:pt idx="611">
                  <c:v>16878190.8512031</c:v>
                </c:pt>
                <c:pt idx="612">
                  <c:v>16878190.8512031</c:v>
                </c:pt>
                <c:pt idx="613">
                  <c:v>16878190.8512031</c:v>
                </c:pt>
                <c:pt idx="614">
                  <c:v>16878190.8512031</c:v>
                </c:pt>
                <c:pt idx="615">
                  <c:v>16878190.8512031</c:v>
                </c:pt>
                <c:pt idx="616">
                  <c:v>16878190.8512031</c:v>
                </c:pt>
                <c:pt idx="617">
                  <c:v>16878190.8512031</c:v>
                </c:pt>
                <c:pt idx="618">
                  <c:v>16878190.8512031</c:v>
                </c:pt>
                <c:pt idx="619">
                  <c:v>16878190.8512031</c:v>
                </c:pt>
                <c:pt idx="620">
                  <c:v>16878190.8512031</c:v>
                </c:pt>
                <c:pt idx="621">
                  <c:v>16878190.8512031</c:v>
                </c:pt>
                <c:pt idx="622">
                  <c:v>16878190.8512031</c:v>
                </c:pt>
                <c:pt idx="623">
                  <c:v>16878190.8512031</c:v>
                </c:pt>
                <c:pt idx="624">
                  <c:v>16878190.8512031</c:v>
                </c:pt>
                <c:pt idx="625">
                  <c:v>16878190.8512031</c:v>
                </c:pt>
                <c:pt idx="626">
                  <c:v>16878190.8512031</c:v>
                </c:pt>
                <c:pt idx="627">
                  <c:v>16878190.8512031</c:v>
                </c:pt>
                <c:pt idx="628">
                  <c:v>16878190.8512031</c:v>
                </c:pt>
                <c:pt idx="629">
                  <c:v>16878190.8512031</c:v>
                </c:pt>
                <c:pt idx="630">
                  <c:v>16878190.8512031</c:v>
                </c:pt>
                <c:pt idx="631">
                  <c:v>16878190.8512031</c:v>
                </c:pt>
                <c:pt idx="632">
                  <c:v>16878190.8512031</c:v>
                </c:pt>
                <c:pt idx="633">
                  <c:v>16878190.8512031</c:v>
                </c:pt>
                <c:pt idx="634">
                  <c:v>16878190.8512031</c:v>
                </c:pt>
                <c:pt idx="635">
                  <c:v>16878190.8512031</c:v>
                </c:pt>
                <c:pt idx="636">
                  <c:v>16878190.8512031</c:v>
                </c:pt>
                <c:pt idx="637">
                  <c:v>16878190.8512031</c:v>
                </c:pt>
                <c:pt idx="638">
                  <c:v>16878190.8512031</c:v>
                </c:pt>
                <c:pt idx="639">
                  <c:v>16878190.8512031</c:v>
                </c:pt>
                <c:pt idx="640">
                  <c:v>16878190.8512031</c:v>
                </c:pt>
                <c:pt idx="641">
                  <c:v>16878190.8512031</c:v>
                </c:pt>
                <c:pt idx="642">
                  <c:v>16878190.8512031</c:v>
                </c:pt>
                <c:pt idx="643">
                  <c:v>16878190.8512031</c:v>
                </c:pt>
                <c:pt idx="644">
                  <c:v>16878190.8512031</c:v>
                </c:pt>
                <c:pt idx="645">
                  <c:v>16878190.8512031</c:v>
                </c:pt>
                <c:pt idx="646">
                  <c:v>16878190.8512031</c:v>
                </c:pt>
                <c:pt idx="647">
                  <c:v>16878190.8512031</c:v>
                </c:pt>
                <c:pt idx="648">
                  <c:v>16878190.8512031</c:v>
                </c:pt>
                <c:pt idx="649">
                  <c:v>16878190.8512031</c:v>
                </c:pt>
                <c:pt idx="650">
                  <c:v>16878190.8512031</c:v>
                </c:pt>
                <c:pt idx="651">
                  <c:v>16878190.8512031</c:v>
                </c:pt>
                <c:pt idx="652">
                  <c:v>16878190.8512031</c:v>
                </c:pt>
                <c:pt idx="653">
                  <c:v>16878190.8512031</c:v>
                </c:pt>
                <c:pt idx="654">
                  <c:v>16878190.8512031</c:v>
                </c:pt>
                <c:pt idx="655">
                  <c:v>16878190.8512031</c:v>
                </c:pt>
                <c:pt idx="656">
                  <c:v>16878190.8512031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Trans!$B$2:$B$658</c:f>
              <c:numCache>
                <c:formatCode>General</c:formatCode>
                <c:ptCount val="657"/>
                <c:pt idx="0">
                  <c:v>25984.0527663491</c:v>
                </c:pt>
                <c:pt idx="1">
                  <c:v>25984.0527663491</c:v>
                </c:pt>
                <c:pt idx="2">
                  <c:v>25984.0527663491</c:v>
                </c:pt>
                <c:pt idx="3">
                  <c:v>25984.0527663491</c:v>
                </c:pt>
                <c:pt idx="4">
                  <c:v>25984.0527663491</c:v>
                </c:pt>
                <c:pt idx="5">
                  <c:v>25984.0527663491</c:v>
                </c:pt>
                <c:pt idx="6">
                  <c:v>25984.0527663491</c:v>
                </c:pt>
                <c:pt idx="7">
                  <c:v>25984.0527663491</c:v>
                </c:pt>
                <c:pt idx="8">
                  <c:v>25984.0527663491</c:v>
                </c:pt>
                <c:pt idx="9">
                  <c:v>25984.0527663491</c:v>
                </c:pt>
                <c:pt idx="10">
                  <c:v>25984.0527663491</c:v>
                </c:pt>
                <c:pt idx="11">
                  <c:v>25984.0527663491</c:v>
                </c:pt>
                <c:pt idx="12">
                  <c:v>25984.0527663491</c:v>
                </c:pt>
                <c:pt idx="13">
                  <c:v>25984.0527663491</c:v>
                </c:pt>
                <c:pt idx="14">
                  <c:v>25984.0527663491</c:v>
                </c:pt>
                <c:pt idx="15">
                  <c:v>25984.0527663491</c:v>
                </c:pt>
                <c:pt idx="16">
                  <c:v>25984.0527663491</c:v>
                </c:pt>
                <c:pt idx="17">
                  <c:v>25984.0527663491</c:v>
                </c:pt>
                <c:pt idx="18">
                  <c:v>25984.0527663491</c:v>
                </c:pt>
                <c:pt idx="19">
                  <c:v>25984.0527663491</c:v>
                </c:pt>
                <c:pt idx="20">
                  <c:v>25984.0527663491</c:v>
                </c:pt>
                <c:pt idx="21">
                  <c:v>25984.0527663491</c:v>
                </c:pt>
                <c:pt idx="22">
                  <c:v>25984.0527663491</c:v>
                </c:pt>
                <c:pt idx="23">
                  <c:v>25984.0527663491</c:v>
                </c:pt>
                <c:pt idx="24">
                  <c:v>25984.0527663491</c:v>
                </c:pt>
                <c:pt idx="25">
                  <c:v>25984.0527663491</c:v>
                </c:pt>
                <c:pt idx="26">
                  <c:v>25984.0527663491</c:v>
                </c:pt>
                <c:pt idx="27">
                  <c:v>25984.0527663491</c:v>
                </c:pt>
                <c:pt idx="28">
                  <c:v>25984.0527663491</c:v>
                </c:pt>
                <c:pt idx="29">
                  <c:v>25984.0527663491</c:v>
                </c:pt>
                <c:pt idx="30">
                  <c:v>25984.0527663491</c:v>
                </c:pt>
                <c:pt idx="31">
                  <c:v>25984.0527663491</c:v>
                </c:pt>
                <c:pt idx="32">
                  <c:v>25984.0527663491</c:v>
                </c:pt>
                <c:pt idx="33">
                  <c:v>25984.0527663491</c:v>
                </c:pt>
                <c:pt idx="34">
                  <c:v>25984.0527663491</c:v>
                </c:pt>
                <c:pt idx="35">
                  <c:v>25984.0527663491</c:v>
                </c:pt>
                <c:pt idx="36">
                  <c:v>25984.0527663491</c:v>
                </c:pt>
                <c:pt idx="37">
                  <c:v>25984.0527663491</c:v>
                </c:pt>
                <c:pt idx="38">
                  <c:v>25984.0527663491</c:v>
                </c:pt>
                <c:pt idx="39">
                  <c:v>25984.0527663491</c:v>
                </c:pt>
                <c:pt idx="40">
                  <c:v>25984.0527663491</c:v>
                </c:pt>
                <c:pt idx="41">
                  <c:v>25984.0527663491</c:v>
                </c:pt>
                <c:pt idx="42">
                  <c:v>25984.0527663491</c:v>
                </c:pt>
                <c:pt idx="43">
                  <c:v>25984.0527663491</c:v>
                </c:pt>
                <c:pt idx="44">
                  <c:v>25984.0527663491</c:v>
                </c:pt>
                <c:pt idx="45">
                  <c:v>25984.0527663491</c:v>
                </c:pt>
                <c:pt idx="46">
                  <c:v>25984.0527663491</c:v>
                </c:pt>
                <c:pt idx="47">
                  <c:v>25984.0527663491</c:v>
                </c:pt>
                <c:pt idx="48">
                  <c:v>25984.0527663491</c:v>
                </c:pt>
                <c:pt idx="49">
                  <c:v>25984.0527663491</c:v>
                </c:pt>
                <c:pt idx="50">
                  <c:v>25984.0527663491</c:v>
                </c:pt>
                <c:pt idx="51">
                  <c:v>25984.0527663491</c:v>
                </c:pt>
                <c:pt idx="52">
                  <c:v>25984.0527663491</c:v>
                </c:pt>
                <c:pt idx="53">
                  <c:v>25984.0527663491</c:v>
                </c:pt>
                <c:pt idx="54">
                  <c:v>25984.0527663491</c:v>
                </c:pt>
                <c:pt idx="55">
                  <c:v>25984.0527663491</c:v>
                </c:pt>
                <c:pt idx="56">
                  <c:v>25984.0527663491</c:v>
                </c:pt>
                <c:pt idx="57">
                  <c:v>25984.0527663491</c:v>
                </c:pt>
                <c:pt idx="58">
                  <c:v>25984.0527663491</c:v>
                </c:pt>
                <c:pt idx="59">
                  <c:v>25984.0527663491</c:v>
                </c:pt>
                <c:pt idx="60">
                  <c:v>25984.0527663491</c:v>
                </c:pt>
                <c:pt idx="61">
                  <c:v>25984.0527663491</c:v>
                </c:pt>
                <c:pt idx="62">
                  <c:v>25984.0527663491</c:v>
                </c:pt>
                <c:pt idx="63">
                  <c:v>25984.0527663491</c:v>
                </c:pt>
                <c:pt idx="64">
                  <c:v>25984.0527663491</c:v>
                </c:pt>
                <c:pt idx="65">
                  <c:v>25984.0527663491</c:v>
                </c:pt>
                <c:pt idx="66">
                  <c:v>25984.0527663491</c:v>
                </c:pt>
                <c:pt idx="67">
                  <c:v>25984.0527663491</c:v>
                </c:pt>
                <c:pt idx="68">
                  <c:v>25984.0527663491</c:v>
                </c:pt>
                <c:pt idx="69">
                  <c:v>25984.0527663491</c:v>
                </c:pt>
                <c:pt idx="70">
                  <c:v>25984.0527663491</c:v>
                </c:pt>
                <c:pt idx="71">
                  <c:v>25984.0527663491</c:v>
                </c:pt>
                <c:pt idx="72">
                  <c:v>25984.0527663491</c:v>
                </c:pt>
                <c:pt idx="73">
                  <c:v>25984.0527663491</c:v>
                </c:pt>
                <c:pt idx="74">
                  <c:v>25984.0527663491</c:v>
                </c:pt>
                <c:pt idx="75">
                  <c:v>25984.0527663491</c:v>
                </c:pt>
                <c:pt idx="76">
                  <c:v>25984.0527663491</c:v>
                </c:pt>
                <c:pt idx="77">
                  <c:v>25984.0527663491</c:v>
                </c:pt>
                <c:pt idx="78">
                  <c:v>25984.0527663491</c:v>
                </c:pt>
                <c:pt idx="79">
                  <c:v>25984.0527663491</c:v>
                </c:pt>
                <c:pt idx="80">
                  <c:v>25984.0527663491</c:v>
                </c:pt>
                <c:pt idx="81">
                  <c:v>25984.0527663491</c:v>
                </c:pt>
                <c:pt idx="82">
                  <c:v>25984.0527663491</c:v>
                </c:pt>
                <c:pt idx="83">
                  <c:v>25984.0527663491</c:v>
                </c:pt>
                <c:pt idx="84">
                  <c:v>25984.0527663491</c:v>
                </c:pt>
                <c:pt idx="85">
                  <c:v>25984.0527663491</c:v>
                </c:pt>
                <c:pt idx="86">
                  <c:v>25984.0527663491</c:v>
                </c:pt>
                <c:pt idx="87">
                  <c:v>25984.0527663491</c:v>
                </c:pt>
                <c:pt idx="88">
                  <c:v>25984.0527663491</c:v>
                </c:pt>
                <c:pt idx="89">
                  <c:v>25984.0527663491</c:v>
                </c:pt>
                <c:pt idx="90">
                  <c:v>25984.0527663491</c:v>
                </c:pt>
                <c:pt idx="91">
                  <c:v>25984.0527663491</c:v>
                </c:pt>
                <c:pt idx="92">
                  <c:v>25984.0527663491</c:v>
                </c:pt>
                <c:pt idx="93">
                  <c:v>25984.0527663491</c:v>
                </c:pt>
                <c:pt idx="94">
                  <c:v>25984.0527663491</c:v>
                </c:pt>
                <c:pt idx="95">
                  <c:v>25984.0527663491</c:v>
                </c:pt>
                <c:pt idx="96">
                  <c:v>25984.0527663491</c:v>
                </c:pt>
                <c:pt idx="97">
                  <c:v>25984.0527663491</c:v>
                </c:pt>
                <c:pt idx="98">
                  <c:v>25984.0527663491</c:v>
                </c:pt>
                <c:pt idx="99">
                  <c:v>25984.0527663491</c:v>
                </c:pt>
                <c:pt idx="100">
                  <c:v>25984.0527663491</c:v>
                </c:pt>
                <c:pt idx="101">
                  <c:v>25984.0527663491</c:v>
                </c:pt>
                <c:pt idx="102">
                  <c:v>25984.0527663491</c:v>
                </c:pt>
                <c:pt idx="103">
                  <c:v>25984.0527663491</c:v>
                </c:pt>
                <c:pt idx="104">
                  <c:v>25984.0527663491</c:v>
                </c:pt>
                <c:pt idx="105">
                  <c:v>25984.0527663491</c:v>
                </c:pt>
                <c:pt idx="106">
                  <c:v>25984.0527663491</c:v>
                </c:pt>
                <c:pt idx="107">
                  <c:v>25984.0527663491</c:v>
                </c:pt>
                <c:pt idx="108">
                  <c:v>25984.0527663491</c:v>
                </c:pt>
                <c:pt idx="109">
                  <c:v>25984.0527663491</c:v>
                </c:pt>
                <c:pt idx="110">
                  <c:v>25984.0527663491</c:v>
                </c:pt>
                <c:pt idx="111">
                  <c:v>25984.0527663491</c:v>
                </c:pt>
                <c:pt idx="112">
                  <c:v>25984.0527663491</c:v>
                </c:pt>
                <c:pt idx="113">
                  <c:v>25984.0527663491</c:v>
                </c:pt>
                <c:pt idx="114">
                  <c:v>25984.0527663491</c:v>
                </c:pt>
                <c:pt idx="115">
                  <c:v>25984.0527663491</c:v>
                </c:pt>
                <c:pt idx="116">
                  <c:v>25984.0527663491</c:v>
                </c:pt>
                <c:pt idx="117">
                  <c:v>25984.0527663491</c:v>
                </c:pt>
                <c:pt idx="118">
                  <c:v>25984.0527663491</c:v>
                </c:pt>
                <c:pt idx="119">
                  <c:v>25984.0527663491</c:v>
                </c:pt>
                <c:pt idx="120">
                  <c:v>25984.0527663491</c:v>
                </c:pt>
                <c:pt idx="121">
                  <c:v>25984.0527663491</c:v>
                </c:pt>
                <c:pt idx="122">
                  <c:v>25984.0527663491</c:v>
                </c:pt>
                <c:pt idx="123">
                  <c:v>25984.0527663491</c:v>
                </c:pt>
                <c:pt idx="124">
                  <c:v>25984.0527663491</c:v>
                </c:pt>
                <c:pt idx="125">
                  <c:v>25984.0527663491</c:v>
                </c:pt>
                <c:pt idx="126">
                  <c:v>25984.0527663491</c:v>
                </c:pt>
                <c:pt idx="127">
                  <c:v>25984.0527663491</c:v>
                </c:pt>
                <c:pt idx="128">
                  <c:v>25984.0527663491</c:v>
                </c:pt>
                <c:pt idx="129">
                  <c:v>25984.0527663491</c:v>
                </c:pt>
                <c:pt idx="130">
                  <c:v>25984.0527663491</c:v>
                </c:pt>
                <c:pt idx="131">
                  <c:v>25984.0527663491</c:v>
                </c:pt>
                <c:pt idx="132">
                  <c:v>25984.0527663491</c:v>
                </c:pt>
                <c:pt idx="133">
                  <c:v>25984.0527663491</c:v>
                </c:pt>
                <c:pt idx="134">
                  <c:v>25984.0527663491</c:v>
                </c:pt>
                <c:pt idx="135">
                  <c:v>25984.0527663491</c:v>
                </c:pt>
                <c:pt idx="136">
                  <c:v>25984.0527663491</c:v>
                </c:pt>
                <c:pt idx="137">
                  <c:v>25984.0527663491</c:v>
                </c:pt>
                <c:pt idx="138">
                  <c:v>25984.0527663491</c:v>
                </c:pt>
                <c:pt idx="139">
                  <c:v>25984.0527663491</c:v>
                </c:pt>
                <c:pt idx="140">
                  <c:v>25984.0527663491</c:v>
                </c:pt>
                <c:pt idx="141">
                  <c:v>25984.0527663491</c:v>
                </c:pt>
                <c:pt idx="142">
                  <c:v>25984.0527663491</c:v>
                </c:pt>
                <c:pt idx="143">
                  <c:v>25984.0527663491</c:v>
                </c:pt>
                <c:pt idx="144">
                  <c:v>25984.0527663491</c:v>
                </c:pt>
                <c:pt idx="145">
                  <c:v>25984.0527663491</c:v>
                </c:pt>
                <c:pt idx="146">
                  <c:v>25984.0527663491</c:v>
                </c:pt>
                <c:pt idx="147">
                  <c:v>25984.0527663491</c:v>
                </c:pt>
                <c:pt idx="148">
                  <c:v>25984.0527663491</c:v>
                </c:pt>
                <c:pt idx="149">
                  <c:v>25984.0527663491</c:v>
                </c:pt>
                <c:pt idx="150">
                  <c:v>25984.0527663491</c:v>
                </c:pt>
                <c:pt idx="151">
                  <c:v>25984.0527663491</c:v>
                </c:pt>
                <c:pt idx="152">
                  <c:v>25984.0527663491</c:v>
                </c:pt>
                <c:pt idx="153">
                  <c:v>25984.0527663491</c:v>
                </c:pt>
                <c:pt idx="154">
                  <c:v>25984.0527663491</c:v>
                </c:pt>
                <c:pt idx="155">
                  <c:v>25984.0527663491</c:v>
                </c:pt>
                <c:pt idx="156">
                  <c:v>25984.0527663491</c:v>
                </c:pt>
                <c:pt idx="157">
                  <c:v>25984.0527663491</c:v>
                </c:pt>
                <c:pt idx="158">
                  <c:v>25984.0527663491</c:v>
                </c:pt>
                <c:pt idx="159">
                  <c:v>25984.0527663491</c:v>
                </c:pt>
                <c:pt idx="160">
                  <c:v>25984.0527663491</c:v>
                </c:pt>
                <c:pt idx="161">
                  <c:v>25984.0527663491</c:v>
                </c:pt>
                <c:pt idx="162">
                  <c:v>25984.0527663491</c:v>
                </c:pt>
                <c:pt idx="163">
                  <c:v>25984.0527663491</c:v>
                </c:pt>
                <c:pt idx="164">
                  <c:v>25984.0527663491</c:v>
                </c:pt>
                <c:pt idx="165">
                  <c:v>25984.0527663491</c:v>
                </c:pt>
                <c:pt idx="166">
                  <c:v>25984.0527663491</c:v>
                </c:pt>
                <c:pt idx="167">
                  <c:v>25984.0527663491</c:v>
                </c:pt>
                <c:pt idx="168">
                  <c:v>25984.0527663491</c:v>
                </c:pt>
                <c:pt idx="169">
                  <c:v>25984.0527663491</c:v>
                </c:pt>
                <c:pt idx="170">
                  <c:v>25984.0527663491</c:v>
                </c:pt>
                <c:pt idx="171">
                  <c:v>25984.0527663491</c:v>
                </c:pt>
                <c:pt idx="172">
                  <c:v>25984.0527663491</c:v>
                </c:pt>
                <c:pt idx="173">
                  <c:v>25984.0527663491</c:v>
                </c:pt>
                <c:pt idx="174">
                  <c:v>25984.0527663491</c:v>
                </c:pt>
                <c:pt idx="175">
                  <c:v>25984.0527663491</c:v>
                </c:pt>
                <c:pt idx="176">
                  <c:v>25984.0527663491</c:v>
                </c:pt>
                <c:pt idx="177">
                  <c:v>25984.0527663491</c:v>
                </c:pt>
                <c:pt idx="178">
                  <c:v>25984.0527663491</c:v>
                </c:pt>
                <c:pt idx="179">
                  <c:v>25984.0527663491</c:v>
                </c:pt>
                <c:pt idx="180">
                  <c:v>25984.0527663491</c:v>
                </c:pt>
                <c:pt idx="181">
                  <c:v>25984.0527663491</c:v>
                </c:pt>
                <c:pt idx="182">
                  <c:v>25984.0527663491</c:v>
                </c:pt>
                <c:pt idx="183">
                  <c:v>25984.0527663491</c:v>
                </c:pt>
                <c:pt idx="184">
                  <c:v>25984.0527663491</c:v>
                </c:pt>
                <c:pt idx="185">
                  <c:v>25984.0527663491</c:v>
                </c:pt>
                <c:pt idx="186">
                  <c:v>25984.0527663491</c:v>
                </c:pt>
                <c:pt idx="187">
                  <c:v>25984.0527663491</c:v>
                </c:pt>
                <c:pt idx="188">
                  <c:v>25984.0527663491</c:v>
                </c:pt>
                <c:pt idx="189">
                  <c:v>25984.0527663491</c:v>
                </c:pt>
                <c:pt idx="190">
                  <c:v>25984.0527663491</c:v>
                </c:pt>
                <c:pt idx="191">
                  <c:v>25984.0527663491</c:v>
                </c:pt>
                <c:pt idx="192">
                  <c:v>25984.0527663491</c:v>
                </c:pt>
                <c:pt idx="193">
                  <c:v>25984.0527663491</c:v>
                </c:pt>
                <c:pt idx="194">
                  <c:v>25984.0527663491</c:v>
                </c:pt>
                <c:pt idx="195">
                  <c:v>25984.0527663491</c:v>
                </c:pt>
                <c:pt idx="196">
                  <c:v>25984.0527663491</c:v>
                </c:pt>
                <c:pt idx="197">
                  <c:v>25984.0527663491</c:v>
                </c:pt>
                <c:pt idx="198">
                  <c:v>25984.0527663491</c:v>
                </c:pt>
                <c:pt idx="199">
                  <c:v>25984.0527663491</c:v>
                </c:pt>
                <c:pt idx="200">
                  <c:v>25984.0527663491</c:v>
                </c:pt>
                <c:pt idx="201">
                  <c:v>25984.0527663491</c:v>
                </c:pt>
                <c:pt idx="202">
                  <c:v>25984.0527663491</c:v>
                </c:pt>
                <c:pt idx="203">
                  <c:v>25984.0527663491</c:v>
                </c:pt>
                <c:pt idx="204">
                  <c:v>25984.0527663491</c:v>
                </c:pt>
                <c:pt idx="205">
                  <c:v>25984.0527663491</c:v>
                </c:pt>
                <c:pt idx="206">
                  <c:v>25984.0527663491</c:v>
                </c:pt>
                <c:pt idx="207">
                  <c:v>25984.0527663491</c:v>
                </c:pt>
                <c:pt idx="208">
                  <c:v>25984.0527663491</c:v>
                </c:pt>
                <c:pt idx="209">
                  <c:v>25984.0527663491</c:v>
                </c:pt>
                <c:pt idx="210">
                  <c:v>25984.0527663491</c:v>
                </c:pt>
                <c:pt idx="211">
                  <c:v>25984.0527663491</c:v>
                </c:pt>
                <c:pt idx="212">
                  <c:v>25984.0527663491</c:v>
                </c:pt>
                <c:pt idx="213">
                  <c:v>25984.0527663491</c:v>
                </c:pt>
                <c:pt idx="214">
                  <c:v>25984.0527663491</c:v>
                </c:pt>
                <c:pt idx="215">
                  <c:v>25984.0527663491</c:v>
                </c:pt>
                <c:pt idx="216">
                  <c:v>25984.0527663491</c:v>
                </c:pt>
                <c:pt idx="217">
                  <c:v>25984.0527663491</c:v>
                </c:pt>
                <c:pt idx="218">
                  <c:v>25984.0527663491</c:v>
                </c:pt>
                <c:pt idx="219">
                  <c:v>25984.0527663491</c:v>
                </c:pt>
                <c:pt idx="220">
                  <c:v>25984.0527663491</c:v>
                </c:pt>
                <c:pt idx="221">
                  <c:v>25984.0527663491</c:v>
                </c:pt>
                <c:pt idx="222">
                  <c:v>25984.0527663491</c:v>
                </c:pt>
                <c:pt idx="223">
                  <c:v>25984.0527663491</c:v>
                </c:pt>
                <c:pt idx="224">
                  <c:v>25984.0527663491</c:v>
                </c:pt>
                <c:pt idx="225">
                  <c:v>25984.0527663491</c:v>
                </c:pt>
                <c:pt idx="226">
                  <c:v>25984.0527663491</c:v>
                </c:pt>
                <c:pt idx="227">
                  <c:v>25984.0527663491</c:v>
                </c:pt>
                <c:pt idx="228">
                  <c:v>25984.0527663491</c:v>
                </c:pt>
                <c:pt idx="229">
                  <c:v>25984.0527663491</c:v>
                </c:pt>
                <c:pt idx="230">
                  <c:v>25984.0527663491</c:v>
                </c:pt>
                <c:pt idx="231">
                  <c:v>25984.0527663491</c:v>
                </c:pt>
                <c:pt idx="232">
                  <c:v>25984.0527663491</c:v>
                </c:pt>
                <c:pt idx="233">
                  <c:v>25984.0527663491</c:v>
                </c:pt>
                <c:pt idx="234">
                  <c:v>25984.0527663491</c:v>
                </c:pt>
                <c:pt idx="235">
                  <c:v>25984.0527663491</c:v>
                </c:pt>
                <c:pt idx="236">
                  <c:v>25984.0527663491</c:v>
                </c:pt>
                <c:pt idx="237">
                  <c:v>25984.0527663491</c:v>
                </c:pt>
                <c:pt idx="238">
                  <c:v>25984.0527663491</c:v>
                </c:pt>
                <c:pt idx="239">
                  <c:v>25984.0527663491</c:v>
                </c:pt>
                <c:pt idx="240">
                  <c:v>25984.0527663491</c:v>
                </c:pt>
                <c:pt idx="241">
                  <c:v>25984.0527663491</c:v>
                </c:pt>
                <c:pt idx="242">
                  <c:v>25984.0527663491</c:v>
                </c:pt>
                <c:pt idx="243">
                  <c:v>25984.0527663491</c:v>
                </c:pt>
                <c:pt idx="244">
                  <c:v>25984.0527663491</c:v>
                </c:pt>
                <c:pt idx="245">
                  <c:v>25984.0527663491</c:v>
                </c:pt>
                <c:pt idx="246">
                  <c:v>25984.0527663491</c:v>
                </c:pt>
                <c:pt idx="247">
                  <c:v>25984.0527663491</c:v>
                </c:pt>
                <c:pt idx="248">
                  <c:v>25984.0527663491</c:v>
                </c:pt>
                <c:pt idx="249">
                  <c:v>25984.0527663491</c:v>
                </c:pt>
                <c:pt idx="250">
                  <c:v>25984.0527663491</c:v>
                </c:pt>
                <c:pt idx="251">
                  <c:v>25984.0527663491</c:v>
                </c:pt>
                <c:pt idx="252">
                  <c:v>25984.0527663491</c:v>
                </c:pt>
                <c:pt idx="253">
                  <c:v>25984.0527663491</c:v>
                </c:pt>
                <c:pt idx="254">
                  <c:v>25984.0527663491</c:v>
                </c:pt>
                <c:pt idx="255">
                  <c:v>25984.0527663491</c:v>
                </c:pt>
                <c:pt idx="256">
                  <c:v>25984.0527663491</c:v>
                </c:pt>
                <c:pt idx="257">
                  <c:v>25984.0527663491</c:v>
                </c:pt>
                <c:pt idx="258">
                  <c:v>25984.0527663491</c:v>
                </c:pt>
                <c:pt idx="259">
                  <c:v>25984.0527663491</c:v>
                </c:pt>
                <c:pt idx="260">
                  <c:v>25984.0527663491</c:v>
                </c:pt>
                <c:pt idx="261">
                  <c:v>25984.0527663491</c:v>
                </c:pt>
                <c:pt idx="262">
                  <c:v>25984.0527663491</c:v>
                </c:pt>
                <c:pt idx="263">
                  <c:v>25984.0527663491</c:v>
                </c:pt>
                <c:pt idx="264">
                  <c:v>25984.0527663491</c:v>
                </c:pt>
                <c:pt idx="265">
                  <c:v>25984.0527663491</c:v>
                </c:pt>
                <c:pt idx="266">
                  <c:v>25984.0527663491</c:v>
                </c:pt>
                <c:pt idx="267">
                  <c:v>25984.0527663491</c:v>
                </c:pt>
                <c:pt idx="268">
                  <c:v>25984.0527663491</c:v>
                </c:pt>
                <c:pt idx="269">
                  <c:v>25984.0527663491</c:v>
                </c:pt>
                <c:pt idx="270">
                  <c:v>25984.0527663491</c:v>
                </c:pt>
                <c:pt idx="271">
                  <c:v>25984.0527663491</c:v>
                </c:pt>
                <c:pt idx="272">
                  <c:v>25984.0527663491</c:v>
                </c:pt>
                <c:pt idx="273">
                  <c:v>25984.0527663491</c:v>
                </c:pt>
                <c:pt idx="274">
                  <c:v>25984.0527663491</c:v>
                </c:pt>
                <c:pt idx="275">
                  <c:v>25984.0527663491</c:v>
                </c:pt>
                <c:pt idx="276">
                  <c:v>25984.0527663491</c:v>
                </c:pt>
                <c:pt idx="277">
                  <c:v>25984.0527663491</c:v>
                </c:pt>
                <c:pt idx="278">
                  <c:v>25984.0527663491</c:v>
                </c:pt>
                <c:pt idx="279">
                  <c:v>25984.0527663491</c:v>
                </c:pt>
                <c:pt idx="280">
                  <c:v>25984.0527663491</c:v>
                </c:pt>
                <c:pt idx="281">
                  <c:v>25984.0527663491</c:v>
                </c:pt>
                <c:pt idx="282">
                  <c:v>25984.0527663491</c:v>
                </c:pt>
                <c:pt idx="283">
                  <c:v>25984.0527663491</c:v>
                </c:pt>
                <c:pt idx="284">
                  <c:v>25984.0527663491</c:v>
                </c:pt>
                <c:pt idx="285">
                  <c:v>25984.0527663491</c:v>
                </c:pt>
                <c:pt idx="286">
                  <c:v>25984.0527663491</c:v>
                </c:pt>
                <c:pt idx="287">
                  <c:v>25984.0527663491</c:v>
                </c:pt>
                <c:pt idx="288">
                  <c:v>25984.0527663491</c:v>
                </c:pt>
                <c:pt idx="289">
                  <c:v>25984.0527663491</c:v>
                </c:pt>
                <c:pt idx="290">
                  <c:v>25984.0527663491</c:v>
                </c:pt>
                <c:pt idx="291">
                  <c:v>25984.0527663491</c:v>
                </c:pt>
                <c:pt idx="292">
                  <c:v>25984.0527663491</c:v>
                </c:pt>
                <c:pt idx="293">
                  <c:v>25984.0527663491</c:v>
                </c:pt>
                <c:pt idx="294">
                  <c:v>25984.0527663491</c:v>
                </c:pt>
                <c:pt idx="295">
                  <c:v>25984.0527663491</c:v>
                </c:pt>
                <c:pt idx="296">
                  <c:v>25984.0527663491</c:v>
                </c:pt>
                <c:pt idx="297">
                  <c:v>25984.0527663491</c:v>
                </c:pt>
                <c:pt idx="298">
                  <c:v>25984.0527663491</c:v>
                </c:pt>
                <c:pt idx="299">
                  <c:v>25984.0527663491</c:v>
                </c:pt>
                <c:pt idx="300">
                  <c:v>25984.0527663491</c:v>
                </c:pt>
                <c:pt idx="301">
                  <c:v>25984.0527663491</c:v>
                </c:pt>
                <c:pt idx="302">
                  <c:v>25984.0527663491</c:v>
                </c:pt>
                <c:pt idx="303">
                  <c:v>25984.0527663491</c:v>
                </c:pt>
                <c:pt idx="304">
                  <c:v>25984.0527663491</c:v>
                </c:pt>
                <c:pt idx="305">
                  <c:v>25984.0527663491</c:v>
                </c:pt>
                <c:pt idx="306">
                  <c:v>25984.0527663491</c:v>
                </c:pt>
                <c:pt idx="307">
                  <c:v>25984.0527663491</c:v>
                </c:pt>
                <c:pt idx="308">
                  <c:v>25984.0527663491</c:v>
                </c:pt>
                <c:pt idx="309">
                  <c:v>25984.0527663491</c:v>
                </c:pt>
                <c:pt idx="310">
                  <c:v>25984.0527663491</c:v>
                </c:pt>
                <c:pt idx="311">
                  <c:v>25984.0527663491</c:v>
                </c:pt>
                <c:pt idx="312">
                  <c:v>25984.0527663491</c:v>
                </c:pt>
                <c:pt idx="313">
                  <c:v>25984.0527663491</c:v>
                </c:pt>
                <c:pt idx="314">
                  <c:v>25984.0527663491</c:v>
                </c:pt>
                <c:pt idx="315">
                  <c:v>25984.0527663491</c:v>
                </c:pt>
                <c:pt idx="316">
                  <c:v>25984.0527663491</c:v>
                </c:pt>
                <c:pt idx="317">
                  <c:v>25984.0527663491</c:v>
                </c:pt>
                <c:pt idx="318">
                  <c:v>25984.0527663491</c:v>
                </c:pt>
                <c:pt idx="319">
                  <c:v>25984.0527663491</c:v>
                </c:pt>
                <c:pt idx="320">
                  <c:v>25984.0527663491</c:v>
                </c:pt>
                <c:pt idx="321">
                  <c:v>25984.0527663491</c:v>
                </c:pt>
                <c:pt idx="322">
                  <c:v>25984.0527663491</c:v>
                </c:pt>
                <c:pt idx="323">
                  <c:v>25984.0527663491</c:v>
                </c:pt>
                <c:pt idx="324">
                  <c:v>25984.0527663491</c:v>
                </c:pt>
                <c:pt idx="325">
                  <c:v>25984.0527663491</c:v>
                </c:pt>
                <c:pt idx="326">
                  <c:v>25984.0527663491</c:v>
                </c:pt>
                <c:pt idx="327">
                  <c:v>25984.0527663491</c:v>
                </c:pt>
                <c:pt idx="328">
                  <c:v>25984.0527663491</c:v>
                </c:pt>
                <c:pt idx="329">
                  <c:v>25984.0527663491</c:v>
                </c:pt>
                <c:pt idx="330">
                  <c:v>25984.0527663491</c:v>
                </c:pt>
                <c:pt idx="331">
                  <c:v>25984.0527663491</c:v>
                </c:pt>
                <c:pt idx="332">
                  <c:v>25984.0527663491</c:v>
                </c:pt>
                <c:pt idx="333">
                  <c:v>25984.0527663491</c:v>
                </c:pt>
                <c:pt idx="334">
                  <c:v>25984.0527663491</c:v>
                </c:pt>
                <c:pt idx="335">
                  <c:v>25984.0527663491</c:v>
                </c:pt>
                <c:pt idx="336">
                  <c:v>25984.0527663491</c:v>
                </c:pt>
                <c:pt idx="337">
                  <c:v>25984.0527663491</c:v>
                </c:pt>
                <c:pt idx="338">
                  <c:v>25984.0527663491</c:v>
                </c:pt>
                <c:pt idx="339">
                  <c:v>25984.0527663491</c:v>
                </c:pt>
                <c:pt idx="340">
                  <c:v>25984.0527663491</c:v>
                </c:pt>
                <c:pt idx="341">
                  <c:v>25984.0527663491</c:v>
                </c:pt>
                <c:pt idx="342">
                  <c:v>25984.0527663491</c:v>
                </c:pt>
                <c:pt idx="343">
                  <c:v>25984.0527663491</c:v>
                </c:pt>
                <c:pt idx="344">
                  <c:v>25984.0527663491</c:v>
                </c:pt>
                <c:pt idx="345">
                  <c:v>25984.0527663491</c:v>
                </c:pt>
                <c:pt idx="346">
                  <c:v>25984.0527663491</c:v>
                </c:pt>
                <c:pt idx="347">
                  <c:v>25984.0527663491</c:v>
                </c:pt>
                <c:pt idx="348">
                  <c:v>25984.0527663491</c:v>
                </c:pt>
                <c:pt idx="349">
                  <c:v>25984.0527663491</c:v>
                </c:pt>
                <c:pt idx="350">
                  <c:v>25984.0527663491</c:v>
                </c:pt>
                <c:pt idx="351">
                  <c:v>25984.0527663491</c:v>
                </c:pt>
                <c:pt idx="352">
                  <c:v>25984.0527663491</c:v>
                </c:pt>
                <c:pt idx="353">
                  <c:v>25984.0527663491</c:v>
                </c:pt>
                <c:pt idx="354">
                  <c:v>25984.0527663491</c:v>
                </c:pt>
                <c:pt idx="355">
                  <c:v>25984.0527663491</c:v>
                </c:pt>
                <c:pt idx="356">
                  <c:v>25984.0527663491</c:v>
                </c:pt>
                <c:pt idx="357">
                  <c:v>25984.0527663491</c:v>
                </c:pt>
                <c:pt idx="358">
                  <c:v>25984.0527663491</c:v>
                </c:pt>
                <c:pt idx="359">
                  <c:v>25984.0527663491</c:v>
                </c:pt>
                <c:pt idx="360">
                  <c:v>25984.0527663491</c:v>
                </c:pt>
                <c:pt idx="361">
                  <c:v>25984.0527663491</c:v>
                </c:pt>
                <c:pt idx="362">
                  <c:v>25984.0527663491</c:v>
                </c:pt>
                <c:pt idx="363">
                  <c:v>25984.0527663491</c:v>
                </c:pt>
                <c:pt idx="364">
                  <c:v>25984.0527663491</c:v>
                </c:pt>
                <c:pt idx="365">
                  <c:v>25984.0527663491</c:v>
                </c:pt>
                <c:pt idx="366">
                  <c:v>25984.0527663491</c:v>
                </c:pt>
                <c:pt idx="367">
                  <c:v>25984.0527663491</c:v>
                </c:pt>
                <c:pt idx="368">
                  <c:v>25984.0527663491</c:v>
                </c:pt>
                <c:pt idx="369">
                  <c:v>25984.0527663491</c:v>
                </c:pt>
                <c:pt idx="370">
                  <c:v>25984.0527663491</c:v>
                </c:pt>
                <c:pt idx="371">
                  <c:v>25984.0527663491</c:v>
                </c:pt>
                <c:pt idx="372">
                  <c:v>25984.0527663491</c:v>
                </c:pt>
                <c:pt idx="373">
                  <c:v>25984.0527663491</c:v>
                </c:pt>
                <c:pt idx="374">
                  <c:v>25984.0527663491</c:v>
                </c:pt>
                <c:pt idx="375">
                  <c:v>25984.0527663491</c:v>
                </c:pt>
                <c:pt idx="376">
                  <c:v>25984.0527663491</c:v>
                </c:pt>
                <c:pt idx="377">
                  <c:v>25984.0527663491</c:v>
                </c:pt>
                <c:pt idx="378">
                  <c:v>25984.0527663491</c:v>
                </c:pt>
                <c:pt idx="379">
                  <c:v>25984.0527663491</c:v>
                </c:pt>
                <c:pt idx="380">
                  <c:v>25984.0527663491</c:v>
                </c:pt>
                <c:pt idx="381">
                  <c:v>25984.0527663491</c:v>
                </c:pt>
                <c:pt idx="382">
                  <c:v>25984.0527663491</c:v>
                </c:pt>
                <c:pt idx="383">
                  <c:v>25984.0527663491</c:v>
                </c:pt>
                <c:pt idx="384">
                  <c:v>25984.0527663491</c:v>
                </c:pt>
                <c:pt idx="385">
                  <c:v>25984.0527663491</c:v>
                </c:pt>
                <c:pt idx="386">
                  <c:v>25984.0527663491</c:v>
                </c:pt>
                <c:pt idx="387">
                  <c:v>25984.0527663491</c:v>
                </c:pt>
                <c:pt idx="388">
                  <c:v>25984.0527663491</c:v>
                </c:pt>
                <c:pt idx="389">
                  <c:v>25984.0527663491</c:v>
                </c:pt>
                <c:pt idx="390">
                  <c:v>25984.0527663491</c:v>
                </c:pt>
                <c:pt idx="391">
                  <c:v>25984.0527663491</c:v>
                </c:pt>
                <c:pt idx="392">
                  <c:v>25984.0527663491</c:v>
                </c:pt>
                <c:pt idx="393">
                  <c:v>25984.0527663491</c:v>
                </c:pt>
                <c:pt idx="394">
                  <c:v>25984.0527663491</c:v>
                </c:pt>
                <c:pt idx="395">
                  <c:v>25984.0527663491</c:v>
                </c:pt>
                <c:pt idx="396">
                  <c:v>25984.0527663491</c:v>
                </c:pt>
                <c:pt idx="397">
                  <c:v>25984.0527663491</c:v>
                </c:pt>
                <c:pt idx="398">
                  <c:v>25984.0527663491</c:v>
                </c:pt>
                <c:pt idx="399">
                  <c:v>25984.0527663491</c:v>
                </c:pt>
                <c:pt idx="400">
                  <c:v>25984.0527663491</c:v>
                </c:pt>
                <c:pt idx="401">
                  <c:v>25984.0527663491</c:v>
                </c:pt>
                <c:pt idx="402">
                  <c:v>25984.0527663491</c:v>
                </c:pt>
                <c:pt idx="403">
                  <c:v>25984.0527663491</c:v>
                </c:pt>
                <c:pt idx="404">
                  <c:v>25984.0527663491</c:v>
                </c:pt>
                <c:pt idx="405">
                  <c:v>25984.0527663491</c:v>
                </c:pt>
                <c:pt idx="406">
                  <c:v>25984.0527663491</c:v>
                </c:pt>
                <c:pt idx="407">
                  <c:v>25984.0527663491</c:v>
                </c:pt>
                <c:pt idx="408">
                  <c:v>25984.0527663491</c:v>
                </c:pt>
                <c:pt idx="409">
                  <c:v>25984.0527663491</c:v>
                </c:pt>
                <c:pt idx="410">
                  <c:v>25984.0527663491</c:v>
                </c:pt>
                <c:pt idx="411">
                  <c:v>25984.0527663491</c:v>
                </c:pt>
                <c:pt idx="412">
                  <c:v>25984.0527663491</c:v>
                </c:pt>
                <c:pt idx="413">
                  <c:v>25984.0527663491</c:v>
                </c:pt>
                <c:pt idx="414">
                  <c:v>25984.0527663491</c:v>
                </c:pt>
                <c:pt idx="415">
                  <c:v>25984.0527663491</c:v>
                </c:pt>
                <c:pt idx="416">
                  <c:v>25984.0527663491</c:v>
                </c:pt>
                <c:pt idx="417">
                  <c:v>25984.0527663491</c:v>
                </c:pt>
                <c:pt idx="418">
                  <c:v>25984.0527663491</c:v>
                </c:pt>
                <c:pt idx="419">
                  <c:v>25984.0527663491</c:v>
                </c:pt>
                <c:pt idx="420">
                  <c:v>25984.0527663491</c:v>
                </c:pt>
                <c:pt idx="421">
                  <c:v>25984.0527663491</c:v>
                </c:pt>
                <c:pt idx="422">
                  <c:v>25984.0527663491</c:v>
                </c:pt>
                <c:pt idx="423">
                  <c:v>25984.0527663491</c:v>
                </c:pt>
                <c:pt idx="424">
                  <c:v>25984.0527663491</c:v>
                </c:pt>
                <c:pt idx="425">
                  <c:v>25984.0527663491</c:v>
                </c:pt>
                <c:pt idx="426">
                  <c:v>25984.0527663491</c:v>
                </c:pt>
                <c:pt idx="427">
                  <c:v>25984.0527663491</c:v>
                </c:pt>
                <c:pt idx="428">
                  <c:v>25984.0527663491</c:v>
                </c:pt>
                <c:pt idx="429">
                  <c:v>25984.0527663491</c:v>
                </c:pt>
                <c:pt idx="430">
                  <c:v>25984.0527663491</c:v>
                </c:pt>
                <c:pt idx="431">
                  <c:v>25984.0527663491</c:v>
                </c:pt>
                <c:pt idx="432">
                  <c:v>25984.0527663491</c:v>
                </c:pt>
                <c:pt idx="433">
                  <c:v>25984.0527663491</c:v>
                </c:pt>
                <c:pt idx="434">
                  <c:v>25984.0527663491</c:v>
                </c:pt>
                <c:pt idx="435">
                  <c:v>25984.0527663491</c:v>
                </c:pt>
                <c:pt idx="436">
                  <c:v>25984.0527663491</c:v>
                </c:pt>
                <c:pt idx="437">
                  <c:v>25984.0527663491</c:v>
                </c:pt>
                <c:pt idx="438">
                  <c:v>25984.0527663491</c:v>
                </c:pt>
                <c:pt idx="439">
                  <c:v>25984.0527663491</c:v>
                </c:pt>
                <c:pt idx="440">
                  <c:v>25984.0527663491</c:v>
                </c:pt>
                <c:pt idx="441">
                  <c:v>25984.0527663491</c:v>
                </c:pt>
                <c:pt idx="442">
                  <c:v>25984.0527663491</c:v>
                </c:pt>
                <c:pt idx="443">
                  <c:v>25984.0527663491</c:v>
                </c:pt>
                <c:pt idx="444">
                  <c:v>25984.0527663491</c:v>
                </c:pt>
                <c:pt idx="445">
                  <c:v>25984.0527663491</c:v>
                </c:pt>
                <c:pt idx="446">
                  <c:v>25984.0527663491</c:v>
                </c:pt>
                <c:pt idx="447">
                  <c:v>25984.0527663491</c:v>
                </c:pt>
                <c:pt idx="448">
                  <c:v>25984.0527663491</c:v>
                </c:pt>
                <c:pt idx="449">
                  <c:v>25984.0527663491</c:v>
                </c:pt>
                <c:pt idx="450">
                  <c:v>25984.0527663491</c:v>
                </c:pt>
                <c:pt idx="451">
                  <c:v>25984.0527663491</c:v>
                </c:pt>
                <c:pt idx="452">
                  <c:v>25984.0527663491</c:v>
                </c:pt>
                <c:pt idx="453">
                  <c:v>25984.0527663491</c:v>
                </c:pt>
                <c:pt idx="454">
                  <c:v>25984.0527663491</c:v>
                </c:pt>
                <c:pt idx="455">
                  <c:v>25984.0527663491</c:v>
                </c:pt>
                <c:pt idx="456">
                  <c:v>25984.0527663491</c:v>
                </c:pt>
                <c:pt idx="457">
                  <c:v>25984.0527663491</c:v>
                </c:pt>
                <c:pt idx="458">
                  <c:v>25984.0527663491</c:v>
                </c:pt>
                <c:pt idx="459">
                  <c:v>25984.0527663491</c:v>
                </c:pt>
                <c:pt idx="460">
                  <c:v>25984.0527663491</c:v>
                </c:pt>
                <c:pt idx="461">
                  <c:v>25984.0527663491</c:v>
                </c:pt>
                <c:pt idx="462">
                  <c:v>25984.0527663491</c:v>
                </c:pt>
                <c:pt idx="463">
                  <c:v>25984.0527663491</c:v>
                </c:pt>
                <c:pt idx="464">
                  <c:v>25984.0527663491</c:v>
                </c:pt>
                <c:pt idx="465">
                  <c:v>25984.0527663491</c:v>
                </c:pt>
                <c:pt idx="466">
                  <c:v>25984.0527663491</c:v>
                </c:pt>
                <c:pt idx="467">
                  <c:v>25984.0527663491</c:v>
                </c:pt>
                <c:pt idx="468">
                  <c:v>25984.0527663491</c:v>
                </c:pt>
                <c:pt idx="469">
                  <c:v>25984.0527663491</c:v>
                </c:pt>
                <c:pt idx="470">
                  <c:v>25984.0527663491</c:v>
                </c:pt>
                <c:pt idx="471">
                  <c:v>25984.0527663491</c:v>
                </c:pt>
                <c:pt idx="472">
                  <c:v>25984.0527663491</c:v>
                </c:pt>
                <c:pt idx="473">
                  <c:v>25984.0527663491</c:v>
                </c:pt>
                <c:pt idx="474">
                  <c:v>25984.0527663491</c:v>
                </c:pt>
                <c:pt idx="475">
                  <c:v>25984.0527663491</c:v>
                </c:pt>
                <c:pt idx="476">
                  <c:v>25984.0527663491</c:v>
                </c:pt>
                <c:pt idx="477">
                  <c:v>25984.0527663491</c:v>
                </c:pt>
                <c:pt idx="478">
                  <c:v>25984.0527663491</c:v>
                </c:pt>
                <c:pt idx="479">
                  <c:v>25984.0527663491</c:v>
                </c:pt>
                <c:pt idx="480">
                  <c:v>25984.0527663491</c:v>
                </c:pt>
                <c:pt idx="481">
                  <c:v>25984.0527663491</c:v>
                </c:pt>
                <c:pt idx="482">
                  <c:v>25984.0527663491</c:v>
                </c:pt>
                <c:pt idx="483">
                  <c:v>25984.0527663491</c:v>
                </c:pt>
                <c:pt idx="484">
                  <c:v>25984.0527663491</c:v>
                </c:pt>
                <c:pt idx="485">
                  <c:v>25984.0527663491</c:v>
                </c:pt>
                <c:pt idx="486">
                  <c:v>25984.0527663491</c:v>
                </c:pt>
                <c:pt idx="487">
                  <c:v>25984.0527663491</c:v>
                </c:pt>
                <c:pt idx="488">
                  <c:v>25984.0527663491</c:v>
                </c:pt>
                <c:pt idx="489">
                  <c:v>25984.0527663491</c:v>
                </c:pt>
                <c:pt idx="490">
                  <c:v>25984.0527663491</c:v>
                </c:pt>
                <c:pt idx="491">
                  <c:v>25984.0527663491</c:v>
                </c:pt>
                <c:pt idx="492">
                  <c:v>25984.0527663491</c:v>
                </c:pt>
                <c:pt idx="493">
                  <c:v>25984.0527663491</c:v>
                </c:pt>
                <c:pt idx="494">
                  <c:v>25984.0527663491</c:v>
                </c:pt>
                <c:pt idx="495">
                  <c:v>25984.0527663491</c:v>
                </c:pt>
                <c:pt idx="496">
                  <c:v>25984.0527663491</c:v>
                </c:pt>
                <c:pt idx="497">
                  <c:v>25984.0527663491</c:v>
                </c:pt>
                <c:pt idx="498">
                  <c:v>25984.0527663491</c:v>
                </c:pt>
                <c:pt idx="499">
                  <c:v>25984.0527663491</c:v>
                </c:pt>
                <c:pt idx="500">
                  <c:v>25984.0527663491</c:v>
                </c:pt>
                <c:pt idx="501">
                  <c:v>25984.0527663491</c:v>
                </c:pt>
                <c:pt idx="502">
                  <c:v>25984.0527663491</c:v>
                </c:pt>
                <c:pt idx="503">
                  <c:v>25984.0527663491</c:v>
                </c:pt>
                <c:pt idx="504">
                  <c:v>25984.0527663491</c:v>
                </c:pt>
                <c:pt idx="505">
                  <c:v>25984.0527663491</c:v>
                </c:pt>
                <c:pt idx="506">
                  <c:v>25984.0527663491</c:v>
                </c:pt>
                <c:pt idx="507">
                  <c:v>25984.0527663491</c:v>
                </c:pt>
                <c:pt idx="508">
                  <c:v>25984.0527663491</c:v>
                </c:pt>
                <c:pt idx="509">
                  <c:v>25984.0527663491</c:v>
                </c:pt>
                <c:pt idx="510">
                  <c:v>25984.0527663491</c:v>
                </c:pt>
                <c:pt idx="511">
                  <c:v>25984.0527663491</c:v>
                </c:pt>
                <c:pt idx="512">
                  <c:v>25984.0527663491</c:v>
                </c:pt>
                <c:pt idx="513">
                  <c:v>25984.0527663491</c:v>
                </c:pt>
                <c:pt idx="514">
                  <c:v>25984.0527663491</c:v>
                </c:pt>
                <c:pt idx="515">
                  <c:v>25984.0527663491</c:v>
                </c:pt>
                <c:pt idx="516">
                  <c:v>25984.0527663491</c:v>
                </c:pt>
                <c:pt idx="517">
                  <c:v>25984.0527663491</c:v>
                </c:pt>
                <c:pt idx="518">
                  <c:v>25984.0527663491</c:v>
                </c:pt>
                <c:pt idx="519">
                  <c:v>25984.0527663491</c:v>
                </c:pt>
                <c:pt idx="520">
                  <c:v>25984.0527663491</c:v>
                </c:pt>
                <c:pt idx="521">
                  <c:v>25984.0527663491</c:v>
                </c:pt>
                <c:pt idx="522">
                  <c:v>25984.0527663491</c:v>
                </c:pt>
                <c:pt idx="523">
                  <c:v>25984.0527663491</c:v>
                </c:pt>
                <c:pt idx="524">
                  <c:v>25984.0527663491</c:v>
                </c:pt>
                <c:pt idx="525">
                  <c:v>25984.0527663491</c:v>
                </c:pt>
                <c:pt idx="526">
                  <c:v>25984.0527663491</c:v>
                </c:pt>
                <c:pt idx="527">
                  <c:v>25984.0527663491</c:v>
                </c:pt>
                <c:pt idx="528">
                  <c:v>25984.0527663491</c:v>
                </c:pt>
                <c:pt idx="529">
                  <c:v>25984.0527663491</c:v>
                </c:pt>
                <c:pt idx="530">
                  <c:v>25984.0527663491</c:v>
                </c:pt>
                <c:pt idx="531">
                  <c:v>25984.0527663491</c:v>
                </c:pt>
                <c:pt idx="532">
                  <c:v>25984.0527663491</c:v>
                </c:pt>
                <c:pt idx="533">
                  <c:v>25984.0527663491</c:v>
                </c:pt>
                <c:pt idx="534">
                  <c:v>25984.0527663491</c:v>
                </c:pt>
                <c:pt idx="535">
                  <c:v>25984.0527663491</c:v>
                </c:pt>
                <c:pt idx="536">
                  <c:v>25984.0527663491</c:v>
                </c:pt>
                <c:pt idx="537">
                  <c:v>25984.0527663491</c:v>
                </c:pt>
                <c:pt idx="538">
                  <c:v>25984.0527663491</c:v>
                </c:pt>
                <c:pt idx="539">
                  <c:v>25984.0527663491</c:v>
                </c:pt>
                <c:pt idx="540">
                  <c:v>25984.0527663491</c:v>
                </c:pt>
                <c:pt idx="541">
                  <c:v>25984.0527663491</c:v>
                </c:pt>
                <c:pt idx="542">
                  <c:v>25984.0527663491</c:v>
                </c:pt>
                <c:pt idx="543">
                  <c:v>25984.0527663491</c:v>
                </c:pt>
                <c:pt idx="544">
                  <c:v>25984.0527663491</c:v>
                </c:pt>
                <c:pt idx="545">
                  <c:v>25984.0527663491</c:v>
                </c:pt>
                <c:pt idx="546">
                  <c:v>25984.0527663491</c:v>
                </c:pt>
                <c:pt idx="547">
                  <c:v>25984.0527663491</c:v>
                </c:pt>
                <c:pt idx="548">
                  <c:v>25984.0527663491</c:v>
                </c:pt>
                <c:pt idx="549">
                  <c:v>25984.0527663491</c:v>
                </c:pt>
                <c:pt idx="550">
                  <c:v>25984.0527663491</c:v>
                </c:pt>
                <c:pt idx="551">
                  <c:v>25984.0527663491</c:v>
                </c:pt>
                <c:pt idx="552">
                  <c:v>25984.0527663491</c:v>
                </c:pt>
                <c:pt idx="553">
                  <c:v>25984.0527663491</c:v>
                </c:pt>
                <c:pt idx="554">
                  <c:v>25984.0527663491</c:v>
                </c:pt>
                <c:pt idx="555">
                  <c:v>25984.0527663491</c:v>
                </c:pt>
                <c:pt idx="556">
                  <c:v>25984.0527663491</c:v>
                </c:pt>
                <c:pt idx="557">
                  <c:v>25984.0527663491</c:v>
                </c:pt>
                <c:pt idx="558">
                  <c:v>25984.0527663491</c:v>
                </c:pt>
                <c:pt idx="559">
                  <c:v>25984.0527663491</c:v>
                </c:pt>
                <c:pt idx="560">
                  <c:v>25984.0527663491</c:v>
                </c:pt>
                <c:pt idx="561">
                  <c:v>25984.0527663491</c:v>
                </c:pt>
                <c:pt idx="562">
                  <c:v>25984.0527663491</c:v>
                </c:pt>
                <c:pt idx="563">
                  <c:v>25984.0527663491</c:v>
                </c:pt>
                <c:pt idx="564">
                  <c:v>25984.0527663491</c:v>
                </c:pt>
                <c:pt idx="565">
                  <c:v>25984.0527663491</c:v>
                </c:pt>
                <c:pt idx="566">
                  <c:v>25984.0527663491</c:v>
                </c:pt>
                <c:pt idx="567">
                  <c:v>25984.0527663491</c:v>
                </c:pt>
                <c:pt idx="568">
                  <c:v>25984.0527663491</c:v>
                </c:pt>
                <c:pt idx="569">
                  <c:v>25984.0527663491</c:v>
                </c:pt>
                <c:pt idx="570">
                  <c:v>25984.0527663491</c:v>
                </c:pt>
                <c:pt idx="571">
                  <c:v>25984.0527663491</c:v>
                </c:pt>
                <c:pt idx="572">
                  <c:v>25984.0527663491</c:v>
                </c:pt>
                <c:pt idx="573">
                  <c:v>25984.0527663491</c:v>
                </c:pt>
                <c:pt idx="574">
                  <c:v>25984.0527663491</c:v>
                </c:pt>
                <c:pt idx="575">
                  <c:v>25984.0527663491</c:v>
                </c:pt>
                <c:pt idx="576">
                  <c:v>25984.0527663491</c:v>
                </c:pt>
                <c:pt idx="577">
                  <c:v>25984.0527663491</c:v>
                </c:pt>
                <c:pt idx="578">
                  <c:v>25984.0527663491</c:v>
                </c:pt>
                <c:pt idx="579">
                  <c:v>25984.0527663491</c:v>
                </c:pt>
                <c:pt idx="580">
                  <c:v>25984.0527663491</c:v>
                </c:pt>
                <c:pt idx="581">
                  <c:v>25984.0527663491</c:v>
                </c:pt>
                <c:pt idx="582">
                  <c:v>25984.0527663491</c:v>
                </c:pt>
                <c:pt idx="583">
                  <c:v>25984.0527663491</c:v>
                </c:pt>
                <c:pt idx="584">
                  <c:v>25984.0527663491</c:v>
                </c:pt>
                <c:pt idx="585">
                  <c:v>25984.0527663491</c:v>
                </c:pt>
                <c:pt idx="586">
                  <c:v>25984.0527663491</c:v>
                </c:pt>
                <c:pt idx="587">
                  <c:v>25984.0527663491</c:v>
                </c:pt>
                <c:pt idx="588">
                  <c:v>25984.0527663491</c:v>
                </c:pt>
                <c:pt idx="589">
                  <c:v>25984.0527663491</c:v>
                </c:pt>
                <c:pt idx="590">
                  <c:v>25984.0527663491</c:v>
                </c:pt>
                <c:pt idx="591">
                  <c:v>25984.0527663491</c:v>
                </c:pt>
                <c:pt idx="592">
                  <c:v>25984.0527663491</c:v>
                </c:pt>
                <c:pt idx="593">
                  <c:v>25984.0527663491</c:v>
                </c:pt>
                <c:pt idx="594">
                  <c:v>25984.0527663491</c:v>
                </c:pt>
                <c:pt idx="595">
                  <c:v>25984.0527663491</c:v>
                </c:pt>
                <c:pt idx="596">
                  <c:v>25984.0527663491</c:v>
                </c:pt>
                <c:pt idx="597">
                  <c:v>25984.0527663491</c:v>
                </c:pt>
                <c:pt idx="598">
                  <c:v>25984.0527663491</c:v>
                </c:pt>
                <c:pt idx="599">
                  <c:v>25984.0527663491</c:v>
                </c:pt>
                <c:pt idx="600">
                  <c:v>25984.0527663491</c:v>
                </c:pt>
                <c:pt idx="601">
                  <c:v>25984.0527663491</c:v>
                </c:pt>
                <c:pt idx="602">
                  <c:v>25984.0527663491</c:v>
                </c:pt>
                <c:pt idx="603">
                  <c:v>25984.0527663491</c:v>
                </c:pt>
                <c:pt idx="604">
                  <c:v>25984.0527663491</c:v>
                </c:pt>
                <c:pt idx="605">
                  <c:v>25984.0527663491</c:v>
                </c:pt>
                <c:pt idx="606">
                  <c:v>25984.0527663491</c:v>
                </c:pt>
                <c:pt idx="607">
                  <c:v>25984.0527663491</c:v>
                </c:pt>
                <c:pt idx="608">
                  <c:v>25984.0527663491</c:v>
                </c:pt>
                <c:pt idx="609">
                  <c:v>25984.0527663491</c:v>
                </c:pt>
                <c:pt idx="610">
                  <c:v>25984.0527663491</c:v>
                </c:pt>
                <c:pt idx="611">
                  <c:v>25984.0527663491</c:v>
                </c:pt>
                <c:pt idx="612">
                  <c:v>25984.0527663491</c:v>
                </c:pt>
                <c:pt idx="613">
                  <c:v>25984.0527663491</c:v>
                </c:pt>
                <c:pt idx="614">
                  <c:v>25984.0527663491</c:v>
                </c:pt>
                <c:pt idx="615">
                  <c:v>25984.0527663491</c:v>
                </c:pt>
                <c:pt idx="616">
                  <c:v>25984.0527663491</c:v>
                </c:pt>
                <c:pt idx="617">
                  <c:v>25984.0527663491</c:v>
                </c:pt>
                <c:pt idx="618">
                  <c:v>25984.0527663491</c:v>
                </c:pt>
                <c:pt idx="619">
                  <c:v>25984.0527663491</c:v>
                </c:pt>
                <c:pt idx="620">
                  <c:v>25984.0527663491</c:v>
                </c:pt>
                <c:pt idx="621">
                  <c:v>25984.0527663491</c:v>
                </c:pt>
                <c:pt idx="622">
                  <c:v>25984.0527663491</c:v>
                </c:pt>
                <c:pt idx="623">
                  <c:v>25984.0527663491</c:v>
                </c:pt>
                <c:pt idx="624">
                  <c:v>25984.0527663491</c:v>
                </c:pt>
                <c:pt idx="625">
                  <c:v>25984.0527663491</c:v>
                </c:pt>
                <c:pt idx="626">
                  <c:v>25984.0527663491</c:v>
                </c:pt>
                <c:pt idx="627">
                  <c:v>25984.0527663491</c:v>
                </c:pt>
                <c:pt idx="628">
                  <c:v>25984.0527663491</c:v>
                </c:pt>
                <c:pt idx="629">
                  <c:v>25984.0527663491</c:v>
                </c:pt>
                <c:pt idx="630">
                  <c:v>25984.0527663491</c:v>
                </c:pt>
                <c:pt idx="631">
                  <c:v>25984.0527663491</c:v>
                </c:pt>
                <c:pt idx="632">
                  <c:v>25984.0527663491</c:v>
                </c:pt>
                <c:pt idx="633">
                  <c:v>25984.0527663491</c:v>
                </c:pt>
                <c:pt idx="634">
                  <c:v>25984.0527663491</c:v>
                </c:pt>
                <c:pt idx="635">
                  <c:v>25984.0527663491</c:v>
                </c:pt>
                <c:pt idx="636">
                  <c:v>25984.0527663491</c:v>
                </c:pt>
                <c:pt idx="637">
                  <c:v>25984.0527663491</c:v>
                </c:pt>
                <c:pt idx="638">
                  <c:v>25984.0527663491</c:v>
                </c:pt>
                <c:pt idx="639">
                  <c:v>25984.0527663491</c:v>
                </c:pt>
                <c:pt idx="640">
                  <c:v>25984.0527663491</c:v>
                </c:pt>
                <c:pt idx="641">
                  <c:v>25984.0527663491</c:v>
                </c:pt>
                <c:pt idx="642">
                  <c:v>25984.0527663491</c:v>
                </c:pt>
                <c:pt idx="643">
                  <c:v>25984.0527663491</c:v>
                </c:pt>
                <c:pt idx="644">
                  <c:v>25984.0527663491</c:v>
                </c:pt>
                <c:pt idx="645">
                  <c:v>25984.0527663491</c:v>
                </c:pt>
                <c:pt idx="646">
                  <c:v>25984.0527663491</c:v>
                </c:pt>
                <c:pt idx="647">
                  <c:v>25984.0527663491</c:v>
                </c:pt>
                <c:pt idx="648">
                  <c:v>25984.0527663491</c:v>
                </c:pt>
                <c:pt idx="649">
                  <c:v>25984.0527663491</c:v>
                </c:pt>
                <c:pt idx="650">
                  <c:v>25984.0527663491</c:v>
                </c:pt>
                <c:pt idx="651">
                  <c:v>25984.0527663491</c:v>
                </c:pt>
                <c:pt idx="652">
                  <c:v>25984.0527663491</c:v>
                </c:pt>
                <c:pt idx="653">
                  <c:v>25984.0527663491</c:v>
                </c:pt>
                <c:pt idx="654">
                  <c:v>25984.0527663491</c:v>
                </c:pt>
                <c:pt idx="655">
                  <c:v>25984.0527663491</c:v>
                </c:pt>
                <c:pt idx="656">
                  <c:v>25984.0527663491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Trans!$C$2:$C$658</c:f>
              <c:numCache>
                <c:formatCode>General</c:formatCode>
                <c:ptCount val="657"/>
                <c:pt idx="0">
                  <c:v>34627.0920062049</c:v>
                </c:pt>
                <c:pt idx="1">
                  <c:v>34627.0920062049</c:v>
                </c:pt>
                <c:pt idx="2">
                  <c:v>34627.0920062049</c:v>
                </c:pt>
                <c:pt idx="3">
                  <c:v>34627.0920062049</c:v>
                </c:pt>
                <c:pt idx="4">
                  <c:v>34627.0920062049</c:v>
                </c:pt>
                <c:pt idx="5">
                  <c:v>34627.0920062049</c:v>
                </c:pt>
                <c:pt idx="6">
                  <c:v>34627.0920062049</c:v>
                </c:pt>
                <c:pt idx="7">
                  <c:v>34627.0920062049</c:v>
                </c:pt>
                <c:pt idx="8">
                  <c:v>34627.0920062049</c:v>
                </c:pt>
                <c:pt idx="9">
                  <c:v>34627.0920062049</c:v>
                </c:pt>
                <c:pt idx="10">
                  <c:v>34627.0920062049</c:v>
                </c:pt>
                <c:pt idx="11">
                  <c:v>34627.0920062049</c:v>
                </c:pt>
                <c:pt idx="12">
                  <c:v>34627.0920062049</c:v>
                </c:pt>
                <c:pt idx="13">
                  <c:v>34627.0920062049</c:v>
                </c:pt>
                <c:pt idx="14">
                  <c:v>34627.0920062049</c:v>
                </c:pt>
                <c:pt idx="15">
                  <c:v>34627.0920062049</c:v>
                </c:pt>
                <c:pt idx="16">
                  <c:v>34627.0920062049</c:v>
                </c:pt>
                <c:pt idx="17">
                  <c:v>34627.0920062049</c:v>
                </c:pt>
                <c:pt idx="18">
                  <c:v>34627.0920062049</c:v>
                </c:pt>
                <c:pt idx="19">
                  <c:v>34627.0920062049</c:v>
                </c:pt>
                <c:pt idx="20">
                  <c:v>34627.0920062049</c:v>
                </c:pt>
                <c:pt idx="21">
                  <c:v>34627.0920062049</c:v>
                </c:pt>
                <c:pt idx="22">
                  <c:v>34627.0920062049</c:v>
                </c:pt>
                <c:pt idx="23">
                  <c:v>34627.0920062049</c:v>
                </c:pt>
                <c:pt idx="24">
                  <c:v>34627.0920062049</c:v>
                </c:pt>
                <c:pt idx="25">
                  <c:v>34627.0920062049</c:v>
                </c:pt>
                <c:pt idx="26">
                  <c:v>34627.0920062049</c:v>
                </c:pt>
                <c:pt idx="27">
                  <c:v>34627.0920062049</c:v>
                </c:pt>
                <c:pt idx="28">
                  <c:v>34627.0920062049</c:v>
                </c:pt>
                <c:pt idx="29">
                  <c:v>34627.0920062049</c:v>
                </c:pt>
                <c:pt idx="30">
                  <c:v>34627.0920062049</c:v>
                </c:pt>
                <c:pt idx="31">
                  <c:v>34627.0920062049</c:v>
                </c:pt>
                <c:pt idx="32">
                  <c:v>34627.0920062049</c:v>
                </c:pt>
                <c:pt idx="33">
                  <c:v>34627.0920062049</c:v>
                </c:pt>
                <c:pt idx="34">
                  <c:v>34627.0920062049</c:v>
                </c:pt>
                <c:pt idx="35">
                  <c:v>34627.0920062049</c:v>
                </c:pt>
                <c:pt idx="36">
                  <c:v>34627.0920062049</c:v>
                </c:pt>
                <c:pt idx="37">
                  <c:v>34627.0920062049</c:v>
                </c:pt>
                <c:pt idx="38">
                  <c:v>34627.0920062049</c:v>
                </c:pt>
                <c:pt idx="39">
                  <c:v>34627.0920062049</c:v>
                </c:pt>
                <c:pt idx="40">
                  <c:v>34627.0920062049</c:v>
                </c:pt>
                <c:pt idx="41">
                  <c:v>34627.0920062049</c:v>
                </c:pt>
                <c:pt idx="42">
                  <c:v>34627.0920062049</c:v>
                </c:pt>
                <c:pt idx="43">
                  <c:v>34627.0920062049</c:v>
                </c:pt>
                <c:pt idx="44">
                  <c:v>34627.0920062049</c:v>
                </c:pt>
                <c:pt idx="45">
                  <c:v>34627.0920062049</c:v>
                </c:pt>
                <c:pt idx="46">
                  <c:v>34627.0920062049</c:v>
                </c:pt>
                <c:pt idx="47">
                  <c:v>34627.0920062049</c:v>
                </c:pt>
                <c:pt idx="48">
                  <c:v>34627.0920062049</c:v>
                </c:pt>
                <c:pt idx="49">
                  <c:v>34627.0920062049</c:v>
                </c:pt>
                <c:pt idx="50">
                  <c:v>34627.0920062049</c:v>
                </c:pt>
                <c:pt idx="51">
                  <c:v>34627.0920062049</c:v>
                </c:pt>
                <c:pt idx="52">
                  <c:v>34627.0920062049</c:v>
                </c:pt>
                <c:pt idx="53">
                  <c:v>34627.0920062049</c:v>
                </c:pt>
                <c:pt idx="54">
                  <c:v>34627.0920062049</c:v>
                </c:pt>
                <c:pt idx="55">
                  <c:v>34627.0920062049</c:v>
                </c:pt>
                <c:pt idx="56">
                  <c:v>34627.0920062049</c:v>
                </c:pt>
                <c:pt idx="57">
                  <c:v>34627.0920062049</c:v>
                </c:pt>
                <c:pt idx="58">
                  <c:v>34627.0920062049</c:v>
                </c:pt>
                <c:pt idx="59">
                  <c:v>34627.0920062049</c:v>
                </c:pt>
                <c:pt idx="60">
                  <c:v>34627.0920062049</c:v>
                </c:pt>
                <c:pt idx="61">
                  <c:v>34627.0920062049</c:v>
                </c:pt>
                <c:pt idx="62">
                  <c:v>34627.0920062049</c:v>
                </c:pt>
                <c:pt idx="63">
                  <c:v>34627.0920062049</c:v>
                </c:pt>
                <c:pt idx="64">
                  <c:v>34627.0920062049</c:v>
                </c:pt>
                <c:pt idx="65">
                  <c:v>34627.0920062049</c:v>
                </c:pt>
                <c:pt idx="66">
                  <c:v>34627.0920062049</c:v>
                </c:pt>
                <c:pt idx="67">
                  <c:v>34627.0920062049</c:v>
                </c:pt>
                <c:pt idx="68">
                  <c:v>34627.0920062049</c:v>
                </c:pt>
                <c:pt idx="69">
                  <c:v>34627.0920062049</c:v>
                </c:pt>
                <c:pt idx="70">
                  <c:v>34627.0920062049</c:v>
                </c:pt>
                <c:pt idx="71">
                  <c:v>34627.0920062049</c:v>
                </c:pt>
                <c:pt idx="72">
                  <c:v>34627.0920062049</c:v>
                </c:pt>
                <c:pt idx="73">
                  <c:v>34627.0920062049</c:v>
                </c:pt>
                <c:pt idx="74">
                  <c:v>34627.0920062049</c:v>
                </c:pt>
                <c:pt idx="75">
                  <c:v>34627.0920062049</c:v>
                </c:pt>
                <c:pt idx="76">
                  <c:v>34627.0920062049</c:v>
                </c:pt>
                <c:pt idx="77">
                  <c:v>34627.0920062049</c:v>
                </c:pt>
                <c:pt idx="78">
                  <c:v>34627.0920062049</c:v>
                </c:pt>
                <c:pt idx="79">
                  <c:v>34627.0920062049</c:v>
                </c:pt>
                <c:pt idx="80">
                  <c:v>34627.0920062049</c:v>
                </c:pt>
                <c:pt idx="81">
                  <c:v>34627.0920062049</c:v>
                </c:pt>
                <c:pt idx="82">
                  <c:v>34627.0920062049</c:v>
                </c:pt>
                <c:pt idx="83">
                  <c:v>34627.0920062049</c:v>
                </c:pt>
                <c:pt idx="84">
                  <c:v>34627.0920062049</c:v>
                </c:pt>
                <c:pt idx="85">
                  <c:v>34627.0920062049</c:v>
                </c:pt>
                <c:pt idx="86">
                  <c:v>34627.0920062049</c:v>
                </c:pt>
                <c:pt idx="87">
                  <c:v>34627.0920062049</c:v>
                </c:pt>
                <c:pt idx="88">
                  <c:v>34627.0920062049</c:v>
                </c:pt>
                <c:pt idx="89">
                  <c:v>34627.0920062049</c:v>
                </c:pt>
                <c:pt idx="90">
                  <c:v>34627.0920062049</c:v>
                </c:pt>
                <c:pt idx="91">
                  <c:v>34627.0920062049</c:v>
                </c:pt>
                <c:pt idx="92">
                  <c:v>34627.0920062049</c:v>
                </c:pt>
                <c:pt idx="93">
                  <c:v>34627.0920062049</c:v>
                </c:pt>
                <c:pt idx="94">
                  <c:v>34627.0920062049</c:v>
                </c:pt>
                <c:pt idx="95">
                  <c:v>34627.0920062049</c:v>
                </c:pt>
                <c:pt idx="96">
                  <c:v>34627.0920062049</c:v>
                </c:pt>
                <c:pt idx="97">
                  <c:v>34627.0920062049</c:v>
                </c:pt>
                <c:pt idx="98">
                  <c:v>34627.0920062049</c:v>
                </c:pt>
                <c:pt idx="99">
                  <c:v>34627.0920062049</c:v>
                </c:pt>
                <c:pt idx="100">
                  <c:v>34627.0920062049</c:v>
                </c:pt>
                <c:pt idx="101">
                  <c:v>34627.0920062049</c:v>
                </c:pt>
                <c:pt idx="102">
                  <c:v>34627.0920062049</c:v>
                </c:pt>
                <c:pt idx="103">
                  <c:v>34627.0920062049</c:v>
                </c:pt>
                <c:pt idx="104">
                  <c:v>34627.0920062049</c:v>
                </c:pt>
                <c:pt idx="105">
                  <c:v>34627.0920062049</c:v>
                </c:pt>
                <c:pt idx="106">
                  <c:v>34627.0920062049</c:v>
                </c:pt>
                <c:pt idx="107">
                  <c:v>34627.0920062049</c:v>
                </c:pt>
                <c:pt idx="108">
                  <c:v>34627.0920062049</c:v>
                </c:pt>
                <c:pt idx="109">
                  <c:v>34627.0920062049</c:v>
                </c:pt>
                <c:pt idx="110">
                  <c:v>34627.0920062049</c:v>
                </c:pt>
                <c:pt idx="111">
                  <c:v>34627.0920062049</c:v>
                </c:pt>
                <c:pt idx="112">
                  <c:v>34627.0920062049</c:v>
                </c:pt>
                <c:pt idx="113">
                  <c:v>34627.0920062049</c:v>
                </c:pt>
                <c:pt idx="114">
                  <c:v>34627.0920062049</c:v>
                </c:pt>
                <c:pt idx="115">
                  <c:v>34627.0920062049</c:v>
                </c:pt>
                <c:pt idx="116">
                  <c:v>34627.0920062049</c:v>
                </c:pt>
                <c:pt idx="117">
                  <c:v>34627.0920062049</c:v>
                </c:pt>
                <c:pt idx="118">
                  <c:v>34627.0920062049</c:v>
                </c:pt>
                <c:pt idx="119">
                  <c:v>34627.0920062049</c:v>
                </c:pt>
                <c:pt idx="120">
                  <c:v>34627.0920062049</c:v>
                </c:pt>
                <c:pt idx="121">
                  <c:v>34627.0920062049</c:v>
                </c:pt>
                <c:pt idx="122">
                  <c:v>34627.0920062049</c:v>
                </c:pt>
                <c:pt idx="123">
                  <c:v>34627.0920062049</c:v>
                </c:pt>
                <c:pt idx="124">
                  <c:v>34627.0920062049</c:v>
                </c:pt>
                <c:pt idx="125">
                  <c:v>34627.0920062049</c:v>
                </c:pt>
                <c:pt idx="126">
                  <c:v>34627.0920062049</c:v>
                </c:pt>
                <c:pt idx="127">
                  <c:v>34627.0920062049</c:v>
                </c:pt>
                <c:pt idx="128">
                  <c:v>34627.0920062049</c:v>
                </c:pt>
                <c:pt idx="129">
                  <c:v>34627.0920062049</c:v>
                </c:pt>
                <c:pt idx="130">
                  <c:v>34627.0920062049</c:v>
                </c:pt>
                <c:pt idx="131">
                  <c:v>34627.0920062049</c:v>
                </c:pt>
                <c:pt idx="132">
                  <c:v>34627.0920062049</c:v>
                </c:pt>
                <c:pt idx="133">
                  <c:v>34627.0920062049</c:v>
                </c:pt>
                <c:pt idx="134">
                  <c:v>34627.0920062049</c:v>
                </c:pt>
                <c:pt idx="135">
                  <c:v>34627.0920062049</c:v>
                </c:pt>
                <c:pt idx="136">
                  <c:v>34627.0920062049</c:v>
                </c:pt>
                <c:pt idx="137">
                  <c:v>34627.0920062049</c:v>
                </c:pt>
                <c:pt idx="138">
                  <c:v>34627.0920062049</c:v>
                </c:pt>
                <c:pt idx="139">
                  <c:v>34627.0920062049</c:v>
                </c:pt>
                <c:pt idx="140">
                  <c:v>34627.0920062049</c:v>
                </c:pt>
                <c:pt idx="141">
                  <c:v>34627.0920062049</c:v>
                </c:pt>
                <c:pt idx="142">
                  <c:v>34627.0920062049</c:v>
                </c:pt>
                <c:pt idx="143">
                  <c:v>34627.0920062049</c:v>
                </c:pt>
                <c:pt idx="144">
                  <c:v>34627.0920062049</c:v>
                </c:pt>
                <c:pt idx="145">
                  <c:v>34627.0920062049</c:v>
                </c:pt>
                <c:pt idx="146">
                  <c:v>34627.0920062049</c:v>
                </c:pt>
                <c:pt idx="147">
                  <c:v>34627.0920062049</c:v>
                </c:pt>
                <c:pt idx="148">
                  <c:v>34627.0920062049</c:v>
                </c:pt>
                <c:pt idx="149">
                  <c:v>34627.0920062049</c:v>
                </c:pt>
                <c:pt idx="150">
                  <c:v>34627.0920062049</c:v>
                </c:pt>
                <c:pt idx="151">
                  <c:v>34627.0920062049</c:v>
                </c:pt>
                <c:pt idx="152">
                  <c:v>34627.0920062049</c:v>
                </c:pt>
                <c:pt idx="153">
                  <c:v>34627.0920062049</c:v>
                </c:pt>
                <c:pt idx="154">
                  <c:v>34627.0920062049</c:v>
                </c:pt>
                <c:pt idx="155">
                  <c:v>34627.0920062049</c:v>
                </c:pt>
                <c:pt idx="156">
                  <c:v>34627.0920062049</c:v>
                </c:pt>
                <c:pt idx="157">
                  <c:v>34627.0920062049</c:v>
                </c:pt>
                <c:pt idx="158">
                  <c:v>34627.0920062049</c:v>
                </c:pt>
                <c:pt idx="159">
                  <c:v>34627.0920062049</c:v>
                </c:pt>
                <c:pt idx="160">
                  <c:v>34627.0920062049</c:v>
                </c:pt>
                <c:pt idx="161">
                  <c:v>34627.0920062049</c:v>
                </c:pt>
                <c:pt idx="162">
                  <c:v>34627.0920062049</c:v>
                </c:pt>
                <c:pt idx="163">
                  <c:v>34627.0920062049</c:v>
                </c:pt>
                <c:pt idx="164">
                  <c:v>34627.0920062049</c:v>
                </c:pt>
                <c:pt idx="165">
                  <c:v>34627.0920062049</c:v>
                </c:pt>
                <c:pt idx="166">
                  <c:v>34627.0920062049</c:v>
                </c:pt>
                <c:pt idx="167">
                  <c:v>34627.0920062049</c:v>
                </c:pt>
                <c:pt idx="168">
                  <c:v>34627.0920062049</c:v>
                </c:pt>
                <c:pt idx="169">
                  <c:v>34627.0920062049</c:v>
                </c:pt>
                <c:pt idx="170">
                  <c:v>34627.0920062049</c:v>
                </c:pt>
                <c:pt idx="171">
                  <c:v>34627.0920062049</c:v>
                </c:pt>
                <c:pt idx="172">
                  <c:v>34627.0920062049</c:v>
                </c:pt>
                <c:pt idx="173">
                  <c:v>34627.0920062049</c:v>
                </c:pt>
                <c:pt idx="174">
                  <c:v>34627.0920062049</c:v>
                </c:pt>
                <c:pt idx="175">
                  <c:v>34627.0920062049</c:v>
                </c:pt>
                <c:pt idx="176">
                  <c:v>34627.0920062049</c:v>
                </c:pt>
                <c:pt idx="177">
                  <c:v>34627.0920062049</c:v>
                </c:pt>
                <c:pt idx="178">
                  <c:v>34627.0920062049</c:v>
                </c:pt>
                <c:pt idx="179">
                  <c:v>34627.0920062049</c:v>
                </c:pt>
                <c:pt idx="180">
                  <c:v>34627.0920062049</c:v>
                </c:pt>
                <c:pt idx="181">
                  <c:v>34627.0920062049</c:v>
                </c:pt>
                <c:pt idx="182">
                  <c:v>34627.0920062049</c:v>
                </c:pt>
                <c:pt idx="183">
                  <c:v>34627.0920062049</c:v>
                </c:pt>
                <c:pt idx="184">
                  <c:v>34627.0920062049</c:v>
                </c:pt>
                <c:pt idx="185">
                  <c:v>34627.0920062049</c:v>
                </c:pt>
                <c:pt idx="186">
                  <c:v>34627.0920062049</c:v>
                </c:pt>
                <c:pt idx="187">
                  <c:v>34627.0920062049</c:v>
                </c:pt>
                <c:pt idx="188">
                  <c:v>34627.0920062049</c:v>
                </c:pt>
                <c:pt idx="189">
                  <c:v>34627.0920062049</c:v>
                </c:pt>
                <c:pt idx="190">
                  <c:v>34627.0920062049</c:v>
                </c:pt>
                <c:pt idx="191">
                  <c:v>34627.0920062049</c:v>
                </c:pt>
                <c:pt idx="192">
                  <c:v>34627.0920062049</c:v>
                </c:pt>
                <c:pt idx="193">
                  <c:v>34627.0920062049</c:v>
                </c:pt>
                <c:pt idx="194">
                  <c:v>34627.0920062049</c:v>
                </c:pt>
                <c:pt idx="195">
                  <c:v>34627.0920062049</c:v>
                </c:pt>
                <c:pt idx="196">
                  <c:v>34627.0920062049</c:v>
                </c:pt>
                <c:pt idx="197">
                  <c:v>34627.0920062049</c:v>
                </c:pt>
                <c:pt idx="198">
                  <c:v>34627.0920062049</c:v>
                </c:pt>
                <c:pt idx="199">
                  <c:v>34627.0920062049</c:v>
                </c:pt>
                <c:pt idx="200">
                  <c:v>34627.0920062049</c:v>
                </c:pt>
                <c:pt idx="201">
                  <c:v>34627.0920062049</c:v>
                </c:pt>
                <c:pt idx="202">
                  <c:v>34627.0920062049</c:v>
                </c:pt>
                <c:pt idx="203">
                  <c:v>34627.0920062049</c:v>
                </c:pt>
                <c:pt idx="204">
                  <c:v>34627.0920062049</c:v>
                </c:pt>
                <c:pt idx="205">
                  <c:v>34627.0920062049</c:v>
                </c:pt>
                <c:pt idx="206">
                  <c:v>34627.0920062049</c:v>
                </c:pt>
                <c:pt idx="207">
                  <c:v>34627.0920062049</c:v>
                </c:pt>
                <c:pt idx="208">
                  <c:v>34627.0920062049</c:v>
                </c:pt>
                <c:pt idx="209">
                  <c:v>34627.0920062049</c:v>
                </c:pt>
                <c:pt idx="210">
                  <c:v>34627.0920062049</c:v>
                </c:pt>
                <c:pt idx="211">
                  <c:v>34627.0920062049</c:v>
                </c:pt>
                <c:pt idx="212">
                  <c:v>34627.0920062049</c:v>
                </c:pt>
                <c:pt idx="213">
                  <c:v>34627.0920062049</c:v>
                </c:pt>
                <c:pt idx="214">
                  <c:v>34627.0920062049</c:v>
                </c:pt>
                <c:pt idx="215">
                  <c:v>34627.0920062049</c:v>
                </c:pt>
                <c:pt idx="216">
                  <c:v>34627.0920062049</c:v>
                </c:pt>
                <c:pt idx="217">
                  <c:v>34627.0920062049</c:v>
                </c:pt>
                <c:pt idx="218">
                  <c:v>34627.0920062049</c:v>
                </c:pt>
                <c:pt idx="219">
                  <c:v>34627.0920062049</c:v>
                </c:pt>
                <c:pt idx="220">
                  <c:v>34627.0920062049</c:v>
                </c:pt>
                <c:pt idx="221">
                  <c:v>34627.0920062049</c:v>
                </c:pt>
                <c:pt idx="222">
                  <c:v>34627.0920062049</c:v>
                </c:pt>
                <c:pt idx="223">
                  <c:v>34627.0920062049</c:v>
                </c:pt>
                <c:pt idx="224">
                  <c:v>34627.0920062049</c:v>
                </c:pt>
                <c:pt idx="225">
                  <c:v>34627.0920062049</c:v>
                </c:pt>
                <c:pt idx="226">
                  <c:v>34627.0920062049</c:v>
                </c:pt>
                <c:pt idx="227">
                  <c:v>34627.0920062049</c:v>
                </c:pt>
                <c:pt idx="228">
                  <c:v>34627.0920062049</c:v>
                </c:pt>
                <c:pt idx="229">
                  <c:v>34627.0920062049</c:v>
                </c:pt>
                <c:pt idx="230">
                  <c:v>34627.0920062049</c:v>
                </c:pt>
                <c:pt idx="231">
                  <c:v>34627.0920062049</c:v>
                </c:pt>
                <c:pt idx="232">
                  <c:v>34627.0920062049</c:v>
                </c:pt>
                <c:pt idx="233">
                  <c:v>34627.0920062049</c:v>
                </c:pt>
                <c:pt idx="234">
                  <c:v>34627.0920062049</c:v>
                </c:pt>
                <c:pt idx="235">
                  <c:v>34627.0920062049</c:v>
                </c:pt>
                <c:pt idx="236">
                  <c:v>34627.0920062049</c:v>
                </c:pt>
                <c:pt idx="237">
                  <c:v>34627.0920062049</c:v>
                </c:pt>
                <c:pt idx="238">
                  <c:v>34627.0920062049</c:v>
                </c:pt>
                <c:pt idx="239">
                  <c:v>34627.0920062049</c:v>
                </c:pt>
                <c:pt idx="240">
                  <c:v>34627.0920062049</c:v>
                </c:pt>
                <c:pt idx="241">
                  <c:v>34627.0920062049</c:v>
                </c:pt>
                <c:pt idx="242">
                  <c:v>34627.0920062049</c:v>
                </c:pt>
                <c:pt idx="243">
                  <c:v>34627.0920062049</c:v>
                </c:pt>
                <c:pt idx="244">
                  <c:v>34627.0920062049</c:v>
                </c:pt>
                <c:pt idx="245">
                  <c:v>34627.0920062049</c:v>
                </c:pt>
                <c:pt idx="246">
                  <c:v>34627.0920062049</c:v>
                </c:pt>
                <c:pt idx="247">
                  <c:v>34627.0920062049</c:v>
                </c:pt>
                <c:pt idx="248">
                  <c:v>34627.0920062049</c:v>
                </c:pt>
                <c:pt idx="249">
                  <c:v>34627.0920062049</c:v>
                </c:pt>
                <c:pt idx="250">
                  <c:v>34627.0920062049</c:v>
                </c:pt>
                <c:pt idx="251">
                  <c:v>34627.0920062049</c:v>
                </c:pt>
                <c:pt idx="252">
                  <c:v>34627.0920062049</c:v>
                </c:pt>
                <c:pt idx="253">
                  <c:v>34627.0920062049</c:v>
                </c:pt>
                <c:pt idx="254">
                  <c:v>34627.0920062049</c:v>
                </c:pt>
                <c:pt idx="255">
                  <c:v>34627.0920062049</c:v>
                </c:pt>
                <c:pt idx="256">
                  <c:v>34627.0920062049</c:v>
                </c:pt>
                <c:pt idx="257">
                  <c:v>34627.0920062049</c:v>
                </c:pt>
                <c:pt idx="258">
                  <c:v>34627.0920062049</c:v>
                </c:pt>
                <c:pt idx="259">
                  <c:v>34627.0920062049</c:v>
                </c:pt>
                <c:pt idx="260">
                  <c:v>34627.0920062049</c:v>
                </c:pt>
                <c:pt idx="261">
                  <c:v>34627.0920062049</c:v>
                </c:pt>
                <c:pt idx="262">
                  <c:v>34627.0920062049</c:v>
                </c:pt>
                <c:pt idx="263">
                  <c:v>34627.0920062049</c:v>
                </c:pt>
                <c:pt idx="264">
                  <c:v>34627.0920062049</c:v>
                </c:pt>
                <c:pt idx="265">
                  <c:v>34627.0920062049</c:v>
                </c:pt>
                <c:pt idx="266">
                  <c:v>34627.0920062049</c:v>
                </c:pt>
                <c:pt idx="267">
                  <c:v>34627.0920062049</c:v>
                </c:pt>
                <c:pt idx="268">
                  <c:v>34627.0920062049</c:v>
                </c:pt>
                <c:pt idx="269">
                  <c:v>34627.0920062049</c:v>
                </c:pt>
                <c:pt idx="270">
                  <c:v>34627.0920062049</c:v>
                </c:pt>
                <c:pt idx="271">
                  <c:v>34627.0920062049</c:v>
                </c:pt>
                <c:pt idx="272">
                  <c:v>34627.0920062049</c:v>
                </c:pt>
                <c:pt idx="273">
                  <c:v>34627.0920062049</c:v>
                </c:pt>
                <c:pt idx="274">
                  <c:v>34627.0920062049</c:v>
                </c:pt>
                <c:pt idx="275">
                  <c:v>34627.0920062049</c:v>
                </c:pt>
                <c:pt idx="276">
                  <c:v>34627.0920062049</c:v>
                </c:pt>
                <c:pt idx="277">
                  <c:v>34627.0920062049</c:v>
                </c:pt>
                <c:pt idx="278">
                  <c:v>34627.0920062049</c:v>
                </c:pt>
                <c:pt idx="279">
                  <c:v>34627.0920062049</c:v>
                </c:pt>
                <c:pt idx="280">
                  <c:v>34627.0920062049</c:v>
                </c:pt>
                <c:pt idx="281">
                  <c:v>34627.0920062049</c:v>
                </c:pt>
                <c:pt idx="282">
                  <c:v>34627.0920062049</c:v>
                </c:pt>
                <c:pt idx="283">
                  <c:v>34627.0920062049</c:v>
                </c:pt>
                <c:pt idx="284">
                  <c:v>34627.0920062049</c:v>
                </c:pt>
                <c:pt idx="285">
                  <c:v>34627.0920062049</c:v>
                </c:pt>
                <c:pt idx="286">
                  <c:v>34627.0920062049</c:v>
                </c:pt>
                <c:pt idx="287">
                  <c:v>34627.0920062049</c:v>
                </c:pt>
                <c:pt idx="288">
                  <c:v>34627.0920062049</c:v>
                </c:pt>
                <c:pt idx="289">
                  <c:v>34627.0920062049</c:v>
                </c:pt>
                <c:pt idx="290">
                  <c:v>34627.0920062049</c:v>
                </c:pt>
                <c:pt idx="291">
                  <c:v>34627.0920062049</c:v>
                </c:pt>
                <c:pt idx="292">
                  <c:v>34627.0920062049</c:v>
                </c:pt>
                <c:pt idx="293">
                  <c:v>34627.0920062049</c:v>
                </c:pt>
                <c:pt idx="294">
                  <c:v>34627.0920062049</c:v>
                </c:pt>
                <c:pt idx="295">
                  <c:v>34627.0920062049</c:v>
                </c:pt>
                <c:pt idx="296">
                  <c:v>34627.0920062049</c:v>
                </c:pt>
                <c:pt idx="297">
                  <c:v>34627.0920062049</c:v>
                </c:pt>
                <c:pt idx="298">
                  <c:v>34627.0920062049</c:v>
                </c:pt>
                <c:pt idx="299">
                  <c:v>34627.0920062049</c:v>
                </c:pt>
                <c:pt idx="300">
                  <c:v>34627.0920062049</c:v>
                </c:pt>
                <c:pt idx="301">
                  <c:v>34627.0920062049</c:v>
                </c:pt>
                <c:pt idx="302">
                  <c:v>34627.0920062049</c:v>
                </c:pt>
                <c:pt idx="303">
                  <c:v>34627.0920062049</c:v>
                </c:pt>
                <c:pt idx="304">
                  <c:v>34627.0920062049</c:v>
                </c:pt>
                <c:pt idx="305">
                  <c:v>34627.0920062049</c:v>
                </c:pt>
                <c:pt idx="306">
                  <c:v>34627.0920062049</c:v>
                </c:pt>
                <c:pt idx="307">
                  <c:v>34627.0920062049</c:v>
                </c:pt>
                <c:pt idx="308">
                  <c:v>34627.0920062049</c:v>
                </c:pt>
                <c:pt idx="309">
                  <c:v>34627.0920062049</c:v>
                </c:pt>
                <c:pt idx="310">
                  <c:v>34627.0920062049</c:v>
                </c:pt>
                <c:pt idx="311">
                  <c:v>34627.0920062049</c:v>
                </c:pt>
                <c:pt idx="312">
                  <c:v>34627.0920062049</c:v>
                </c:pt>
                <c:pt idx="313">
                  <c:v>34627.0920062049</c:v>
                </c:pt>
                <c:pt idx="314">
                  <c:v>34627.0920062049</c:v>
                </c:pt>
                <c:pt idx="315">
                  <c:v>34627.0920062049</c:v>
                </c:pt>
                <c:pt idx="316">
                  <c:v>34627.0920062049</c:v>
                </c:pt>
                <c:pt idx="317">
                  <c:v>34627.0920062049</c:v>
                </c:pt>
                <c:pt idx="318">
                  <c:v>34627.0920062049</c:v>
                </c:pt>
                <c:pt idx="319">
                  <c:v>34627.0920062049</c:v>
                </c:pt>
                <c:pt idx="320">
                  <c:v>34627.0920062049</c:v>
                </c:pt>
                <c:pt idx="321">
                  <c:v>34627.0920062049</c:v>
                </c:pt>
                <c:pt idx="322">
                  <c:v>34627.0920062049</c:v>
                </c:pt>
                <c:pt idx="323">
                  <c:v>34627.0920062049</c:v>
                </c:pt>
                <c:pt idx="324">
                  <c:v>34627.0920062049</c:v>
                </c:pt>
                <c:pt idx="325">
                  <c:v>34627.0920062049</c:v>
                </c:pt>
                <c:pt idx="326">
                  <c:v>34627.0920062049</c:v>
                </c:pt>
                <c:pt idx="327">
                  <c:v>34627.0920062049</c:v>
                </c:pt>
                <c:pt idx="328">
                  <c:v>34627.0920062049</c:v>
                </c:pt>
                <c:pt idx="329">
                  <c:v>34627.0920062049</c:v>
                </c:pt>
                <c:pt idx="330">
                  <c:v>34627.0920062049</c:v>
                </c:pt>
                <c:pt idx="331">
                  <c:v>34627.0920062049</c:v>
                </c:pt>
                <c:pt idx="332">
                  <c:v>34627.0920062049</c:v>
                </c:pt>
                <c:pt idx="333">
                  <c:v>34627.0920062049</c:v>
                </c:pt>
                <c:pt idx="334">
                  <c:v>34627.0920062049</c:v>
                </c:pt>
                <c:pt idx="335">
                  <c:v>34627.0920062049</c:v>
                </c:pt>
                <c:pt idx="336">
                  <c:v>34627.0920062049</c:v>
                </c:pt>
                <c:pt idx="337">
                  <c:v>34627.0920062049</c:v>
                </c:pt>
                <c:pt idx="338">
                  <c:v>34627.0920062049</c:v>
                </c:pt>
                <c:pt idx="339">
                  <c:v>34627.0920062049</c:v>
                </c:pt>
                <c:pt idx="340">
                  <c:v>34627.0920062049</c:v>
                </c:pt>
                <c:pt idx="341">
                  <c:v>34627.0920062049</c:v>
                </c:pt>
                <c:pt idx="342">
                  <c:v>34627.0920062049</c:v>
                </c:pt>
                <c:pt idx="343">
                  <c:v>34627.0920062049</c:v>
                </c:pt>
                <c:pt idx="344">
                  <c:v>34627.0920062049</c:v>
                </c:pt>
                <c:pt idx="345">
                  <c:v>34627.0920062049</c:v>
                </c:pt>
                <c:pt idx="346">
                  <c:v>34627.0920062049</c:v>
                </c:pt>
                <c:pt idx="347">
                  <c:v>34627.0920062049</c:v>
                </c:pt>
                <c:pt idx="348">
                  <c:v>34627.0920062049</c:v>
                </c:pt>
                <c:pt idx="349">
                  <c:v>34627.0920062049</c:v>
                </c:pt>
                <c:pt idx="350">
                  <c:v>34627.0920062049</c:v>
                </c:pt>
                <c:pt idx="351">
                  <c:v>34627.0920062049</c:v>
                </c:pt>
                <c:pt idx="352">
                  <c:v>34627.0920062049</c:v>
                </c:pt>
                <c:pt idx="353">
                  <c:v>34627.0920062049</c:v>
                </c:pt>
                <c:pt idx="354">
                  <c:v>34627.0920062049</c:v>
                </c:pt>
                <c:pt idx="355">
                  <c:v>34627.0920062049</c:v>
                </c:pt>
                <c:pt idx="356">
                  <c:v>34627.0920062049</c:v>
                </c:pt>
                <c:pt idx="357">
                  <c:v>34627.0920062049</c:v>
                </c:pt>
                <c:pt idx="358">
                  <c:v>34627.0920062049</c:v>
                </c:pt>
                <c:pt idx="359">
                  <c:v>34627.0920062049</c:v>
                </c:pt>
                <c:pt idx="360">
                  <c:v>34627.0920062049</c:v>
                </c:pt>
                <c:pt idx="361">
                  <c:v>34627.0920062049</c:v>
                </c:pt>
                <c:pt idx="362">
                  <c:v>34627.0920062049</c:v>
                </c:pt>
                <c:pt idx="363">
                  <c:v>34627.0920062049</c:v>
                </c:pt>
                <c:pt idx="364">
                  <c:v>34627.0920062049</c:v>
                </c:pt>
                <c:pt idx="365">
                  <c:v>34627.0920062049</c:v>
                </c:pt>
                <c:pt idx="366">
                  <c:v>34627.0920062049</c:v>
                </c:pt>
                <c:pt idx="367">
                  <c:v>34627.0920062049</c:v>
                </c:pt>
                <c:pt idx="368">
                  <c:v>34627.0920062049</c:v>
                </c:pt>
                <c:pt idx="369">
                  <c:v>34627.0920062049</c:v>
                </c:pt>
                <c:pt idx="370">
                  <c:v>34627.0920062049</c:v>
                </c:pt>
                <c:pt idx="371">
                  <c:v>34627.0920062049</c:v>
                </c:pt>
                <c:pt idx="372">
                  <c:v>34627.0920062049</c:v>
                </c:pt>
                <c:pt idx="373">
                  <c:v>34627.0920062049</c:v>
                </c:pt>
                <c:pt idx="374">
                  <c:v>34627.0920062049</c:v>
                </c:pt>
                <c:pt idx="375">
                  <c:v>34627.0920062049</c:v>
                </c:pt>
                <c:pt idx="376">
                  <c:v>34627.0920062049</c:v>
                </c:pt>
                <c:pt idx="377">
                  <c:v>34627.0920062049</c:v>
                </c:pt>
                <c:pt idx="378">
                  <c:v>34627.0920062049</c:v>
                </c:pt>
                <c:pt idx="379">
                  <c:v>34627.0920062049</c:v>
                </c:pt>
                <c:pt idx="380">
                  <c:v>34627.0920062049</c:v>
                </c:pt>
                <c:pt idx="381">
                  <c:v>34627.0920062049</c:v>
                </c:pt>
                <c:pt idx="382">
                  <c:v>34627.0920062049</c:v>
                </c:pt>
                <c:pt idx="383">
                  <c:v>34627.0920062049</c:v>
                </c:pt>
                <c:pt idx="384">
                  <c:v>34627.0920062049</c:v>
                </c:pt>
                <c:pt idx="385">
                  <c:v>34627.0920062049</c:v>
                </c:pt>
                <c:pt idx="386">
                  <c:v>34627.0920062049</c:v>
                </c:pt>
                <c:pt idx="387">
                  <c:v>34627.0920062049</c:v>
                </c:pt>
                <c:pt idx="388">
                  <c:v>34627.0920062049</c:v>
                </c:pt>
                <c:pt idx="389">
                  <c:v>34627.0920062049</c:v>
                </c:pt>
                <c:pt idx="390">
                  <c:v>34627.0920062049</c:v>
                </c:pt>
                <c:pt idx="391">
                  <c:v>34627.0920062049</c:v>
                </c:pt>
                <c:pt idx="392">
                  <c:v>34627.0920062049</c:v>
                </c:pt>
                <c:pt idx="393">
                  <c:v>34627.0920062049</c:v>
                </c:pt>
                <c:pt idx="394">
                  <c:v>34627.0920062049</c:v>
                </c:pt>
                <c:pt idx="395">
                  <c:v>34627.0920062049</c:v>
                </c:pt>
                <c:pt idx="396">
                  <c:v>34627.0920062049</c:v>
                </c:pt>
                <c:pt idx="397">
                  <c:v>34627.0920062049</c:v>
                </c:pt>
                <c:pt idx="398">
                  <c:v>34627.0920062049</c:v>
                </c:pt>
                <c:pt idx="399">
                  <c:v>34627.0920062049</c:v>
                </c:pt>
                <c:pt idx="400">
                  <c:v>34627.0920062049</c:v>
                </c:pt>
                <c:pt idx="401">
                  <c:v>34627.0920062049</c:v>
                </c:pt>
                <c:pt idx="402">
                  <c:v>34627.0920062049</c:v>
                </c:pt>
                <c:pt idx="403">
                  <c:v>34627.0920062049</c:v>
                </c:pt>
                <c:pt idx="404">
                  <c:v>34627.0920062049</c:v>
                </c:pt>
                <c:pt idx="405">
                  <c:v>34627.0920062049</c:v>
                </c:pt>
                <c:pt idx="406">
                  <c:v>34627.0920062049</c:v>
                </c:pt>
                <c:pt idx="407">
                  <c:v>34627.0920062049</c:v>
                </c:pt>
                <c:pt idx="408">
                  <c:v>34627.0920062049</c:v>
                </c:pt>
                <c:pt idx="409">
                  <c:v>34627.0920062049</c:v>
                </c:pt>
                <c:pt idx="410">
                  <c:v>34627.0920062049</c:v>
                </c:pt>
                <c:pt idx="411">
                  <c:v>34627.0920062049</c:v>
                </c:pt>
                <c:pt idx="412">
                  <c:v>34627.0920062049</c:v>
                </c:pt>
                <c:pt idx="413">
                  <c:v>34627.0920062049</c:v>
                </c:pt>
                <c:pt idx="414">
                  <c:v>34627.0920062049</c:v>
                </c:pt>
                <c:pt idx="415">
                  <c:v>34627.0920062049</c:v>
                </c:pt>
                <c:pt idx="416">
                  <c:v>34627.0920062049</c:v>
                </c:pt>
                <c:pt idx="417">
                  <c:v>34627.0920062049</c:v>
                </c:pt>
                <c:pt idx="418">
                  <c:v>34627.0920062049</c:v>
                </c:pt>
                <c:pt idx="419">
                  <c:v>34627.0920062049</c:v>
                </c:pt>
                <c:pt idx="420">
                  <c:v>34627.0920062049</c:v>
                </c:pt>
                <c:pt idx="421">
                  <c:v>34627.0920062049</c:v>
                </c:pt>
                <c:pt idx="422">
                  <c:v>34627.0920062049</c:v>
                </c:pt>
                <c:pt idx="423">
                  <c:v>34627.0920062049</c:v>
                </c:pt>
                <c:pt idx="424">
                  <c:v>34627.0920062049</c:v>
                </c:pt>
                <c:pt idx="425">
                  <c:v>34627.0920062049</c:v>
                </c:pt>
                <c:pt idx="426">
                  <c:v>34627.0920062049</c:v>
                </c:pt>
                <c:pt idx="427">
                  <c:v>34627.0920062049</c:v>
                </c:pt>
                <c:pt idx="428">
                  <c:v>34627.0920062049</c:v>
                </c:pt>
                <c:pt idx="429">
                  <c:v>34627.0920062049</c:v>
                </c:pt>
                <c:pt idx="430">
                  <c:v>34627.0920062049</c:v>
                </c:pt>
                <c:pt idx="431">
                  <c:v>34627.0920062049</c:v>
                </c:pt>
                <c:pt idx="432">
                  <c:v>34627.0920062049</c:v>
                </c:pt>
                <c:pt idx="433">
                  <c:v>34627.0920062049</c:v>
                </c:pt>
                <c:pt idx="434">
                  <c:v>34627.0920062049</c:v>
                </c:pt>
                <c:pt idx="435">
                  <c:v>34627.0920062049</c:v>
                </c:pt>
                <c:pt idx="436">
                  <c:v>34627.0920062049</c:v>
                </c:pt>
                <c:pt idx="437">
                  <c:v>34627.0920062049</c:v>
                </c:pt>
                <c:pt idx="438">
                  <c:v>34627.0920062049</c:v>
                </c:pt>
                <c:pt idx="439">
                  <c:v>34627.0920062049</c:v>
                </c:pt>
                <c:pt idx="440">
                  <c:v>34627.0920062049</c:v>
                </c:pt>
                <c:pt idx="441">
                  <c:v>34627.0920062049</c:v>
                </c:pt>
                <c:pt idx="442">
                  <c:v>34627.0920062049</c:v>
                </c:pt>
                <c:pt idx="443">
                  <c:v>34627.0920062049</c:v>
                </c:pt>
                <c:pt idx="444">
                  <c:v>34627.0920062049</c:v>
                </c:pt>
                <c:pt idx="445">
                  <c:v>34627.0920062049</c:v>
                </c:pt>
                <c:pt idx="446">
                  <c:v>34627.0920062049</c:v>
                </c:pt>
                <c:pt idx="447">
                  <c:v>34627.0920062049</c:v>
                </c:pt>
                <c:pt idx="448">
                  <c:v>34627.0920062049</c:v>
                </c:pt>
                <c:pt idx="449">
                  <c:v>34627.0920062049</c:v>
                </c:pt>
                <c:pt idx="450">
                  <c:v>34627.0920062049</c:v>
                </c:pt>
                <c:pt idx="451">
                  <c:v>34627.0920062049</c:v>
                </c:pt>
                <c:pt idx="452">
                  <c:v>34627.0920062049</c:v>
                </c:pt>
                <c:pt idx="453">
                  <c:v>34627.0920062049</c:v>
                </c:pt>
                <c:pt idx="454">
                  <c:v>34627.0920062049</c:v>
                </c:pt>
                <c:pt idx="455">
                  <c:v>34627.0920062049</c:v>
                </c:pt>
                <c:pt idx="456">
                  <c:v>34627.0920062049</c:v>
                </c:pt>
                <c:pt idx="457">
                  <c:v>34627.0920062049</c:v>
                </c:pt>
                <c:pt idx="458">
                  <c:v>34627.0920062049</c:v>
                </c:pt>
                <c:pt idx="459">
                  <c:v>34627.0920062049</c:v>
                </c:pt>
                <c:pt idx="460">
                  <c:v>34627.0920062049</c:v>
                </c:pt>
                <c:pt idx="461">
                  <c:v>34627.0920062049</c:v>
                </c:pt>
                <c:pt idx="462">
                  <c:v>34627.0920062049</c:v>
                </c:pt>
                <c:pt idx="463">
                  <c:v>34627.0920062049</c:v>
                </c:pt>
                <c:pt idx="464">
                  <c:v>34627.0920062049</c:v>
                </c:pt>
                <c:pt idx="465">
                  <c:v>34627.0920062049</c:v>
                </c:pt>
                <c:pt idx="466">
                  <c:v>34627.0920062049</c:v>
                </c:pt>
                <c:pt idx="467">
                  <c:v>34627.0920062049</c:v>
                </c:pt>
                <c:pt idx="468">
                  <c:v>34627.0920062049</c:v>
                </c:pt>
                <c:pt idx="469">
                  <c:v>34627.0920062049</c:v>
                </c:pt>
                <c:pt idx="470">
                  <c:v>34627.0920062049</c:v>
                </c:pt>
                <c:pt idx="471">
                  <c:v>34627.0920062049</c:v>
                </c:pt>
                <c:pt idx="472">
                  <c:v>34627.0920062049</c:v>
                </c:pt>
                <c:pt idx="473">
                  <c:v>34627.0920062049</c:v>
                </c:pt>
                <c:pt idx="474">
                  <c:v>34627.0920062049</c:v>
                </c:pt>
                <c:pt idx="475">
                  <c:v>34627.0920062049</c:v>
                </c:pt>
                <c:pt idx="476">
                  <c:v>34627.0920062049</c:v>
                </c:pt>
                <c:pt idx="477">
                  <c:v>34627.0920062049</c:v>
                </c:pt>
                <c:pt idx="478">
                  <c:v>34627.0920062049</c:v>
                </c:pt>
                <c:pt idx="479">
                  <c:v>34627.0920062049</c:v>
                </c:pt>
                <c:pt idx="480">
                  <c:v>34627.0920062049</c:v>
                </c:pt>
                <c:pt idx="481">
                  <c:v>34627.0920062049</c:v>
                </c:pt>
                <c:pt idx="482">
                  <c:v>34627.0920062049</c:v>
                </c:pt>
                <c:pt idx="483">
                  <c:v>34627.0920062049</c:v>
                </c:pt>
                <c:pt idx="484">
                  <c:v>34627.0920062049</c:v>
                </c:pt>
                <c:pt idx="485">
                  <c:v>34627.0920062049</c:v>
                </c:pt>
                <c:pt idx="486">
                  <c:v>34627.0920062049</c:v>
                </c:pt>
                <c:pt idx="487">
                  <c:v>34627.0920062049</c:v>
                </c:pt>
                <c:pt idx="488">
                  <c:v>34627.0920062049</c:v>
                </c:pt>
                <c:pt idx="489">
                  <c:v>34627.0920062049</c:v>
                </c:pt>
                <c:pt idx="490">
                  <c:v>34627.0920062049</c:v>
                </c:pt>
                <c:pt idx="491">
                  <c:v>34627.0920062049</c:v>
                </c:pt>
                <c:pt idx="492">
                  <c:v>34627.0920062049</c:v>
                </c:pt>
                <c:pt idx="493">
                  <c:v>34627.0920062049</c:v>
                </c:pt>
                <c:pt idx="494">
                  <c:v>34627.0920062049</c:v>
                </c:pt>
                <c:pt idx="495">
                  <c:v>34627.0920062049</c:v>
                </c:pt>
                <c:pt idx="496">
                  <c:v>34627.0920062049</c:v>
                </c:pt>
                <c:pt idx="497">
                  <c:v>34627.0920062049</c:v>
                </c:pt>
                <c:pt idx="498">
                  <c:v>34627.0920062049</c:v>
                </c:pt>
                <c:pt idx="499">
                  <c:v>34627.0920062049</c:v>
                </c:pt>
                <c:pt idx="500">
                  <c:v>34627.0920062049</c:v>
                </c:pt>
                <c:pt idx="501">
                  <c:v>34627.0920062049</c:v>
                </c:pt>
                <c:pt idx="502">
                  <c:v>34627.0920062049</c:v>
                </c:pt>
                <c:pt idx="503">
                  <c:v>34627.0920062049</c:v>
                </c:pt>
                <c:pt idx="504">
                  <c:v>34627.0920062049</c:v>
                </c:pt>
                <c:pt idx="505">
                  <c:v>34627.0920062049</c:v>
                </c:pt>
                <c:pt idx="506">
                  <c:v>34627.0920062049</c:v>
                </c:pt>
                <c:pt idx="507">
                  <c:v>34627.0920062049</c:v>
                </c:pt>
                <c:pt idx="508">
                  <c:v>34627.0920062049</c:v>
                </c:pt>
                <c:pt idx="509">
                  <c:v>34627.0920062049</c:v>
                </c:pt>
                <c:pt idx="510">
                  <c:v>34627.0920062049</c:v>
                </c:pt>
                <c:pt idx="511">
                  <c:v>34627.0920062049</c:v>
                </c:pt>
                <c:pt idx="512">
                  <c:v>34627.0920062049</c:v>
                </c:pt>
                <c:pt idx="513">
                  <c:v>34627.0920062049</c:v>
                </c:pt>
                <c:pt idx="514">
                  <c:v>34627.0920062049</c:v>
                </c:pt>
                <c:pt idx="515">
                  <c:v>34627.0920062049</c:v>
                </c:pt>
                <c:pt idx="516">
                  <c:v>34627.0920062049</c:v>
                </c:pt>
                <c:pt idx="517">
                  <c:v>34627.0920062049</c:v>
                </c:pt>
                <c:pt idx="518">
                  <c:v>34627.0920062049</c:v>
                </c:pt>
                <c:pt idx="519">
                  <c:v>34627.0920062049</c:v>
                </c:pt>
                <c:pt idx="520">
                  <c:v>34627.0920062049</c:v>
                </c:pt>
                <c:pt idx="521">
                  <c:v>34627.0920062049</c:v>
                </c:pt>
                <c:pt idx="522">
                  <c:v>34627.0920062049</c:v>
                </c:pt>
                <c:pt idx="523">
                  <c:v>34627.0920062049</c:v>
                </c:pt>
                <c:pt idx="524">
                  <c:v>34627.0920062049</c:v>
                </c:pt>
                <c:pt idx="525">
                  <c:v>34627.0920062049</c:v>
                </c:pt>
                <c:pt idx="526">
                  <c:v>34627.0920062049</c:v>
                </c:pt>
                <c:pt idx="527">
                  <c:v>34627.0920062049</c:v>
                </c:pt>
                <c:pt idx="528">
                  <c:v>34627.0920062049</c:v>
                </c:pt>
                <c:pt idx="529">
                  <c:v>34627.0920062049</c:v>
                </c:pt>
                <c:pt idx="530">
                  <c:v>34627.0920062049</c:v>
                </c:pt>
                <c:pt idx="531">
                  <c:v>34627.0920062049</c:v>
                </c:pt>
                <c:pt idx="532">
                  <c:v>34627.0920062049</c:v>
                </c:pt>
                <c:pt idx="533">
                  <c:v>34627.0920062049</c:v>
                </c:pt>
                <c:pt idx="534">
                  <c:v>34627.0920062049</c:v>
                </c:pt>
                <c:pt idx="535">
                  <c:v>34627.0920062049</c:v>
                </c:pt>
                <c:pt idx="536">
                  <c:v>34627.0920062049</c:v>
                </c:pt>
                <c:pt idx="537">
                  <c:v>34627.0920062049</c:v>
                </c:pt>
                <c:pt idx="538">
                  <c:v>34627.0920062049</c:v>
                </c:pt>
                <c:pt idx="539">
                  <c:v>34627.0920062049</c:v>
                </c:pt>
                <c:pt idx="540">
                  <c:v>34627.0920062049</c:v>
                </c:pt>
                <c:pt idx="541">
                  <c:v>34627.0920062049</c:v>
                </c:pt>
                <c:pt idx="542">
                  <c:v>34627.0920062049</c:v>
                </c:pt>
                <c:pt idx="543">
                  <c:v>34627.0920062049</c:v>
                </c:pt>
                <c:pt idx="544">
                  <c:v>34627.0920062049</c:v>
                </c:pt>
                <c:pt idx="545">
                  <c:v>34627.0920062049</c:v>
                </c:pt>
                <c:pt idx="546">
                  <c:v>34627.0920062049</c:v>
                </c:pt>
                <c:pt idx="547">
                  <c:v>34627.0920062049</c:v>
                </c:pt>
                <c:pt idx="548">
                  <c:v>34627.0920062049</c:v>
                </c:pt>
                <c:pt idx="549">
                  <c:v>34627.0920062049</c:v>
                </c:pt>
                <c:pt idx="550">
                  <c:v>34627.0920062049</c:v>
                </c:pt>
                <c:pt idx="551">
                  <c:v>34627.0920062049</c:v>
                </c:pt>
                <c:pt idx="552">
                  <c:v>34627.0920062049</c:v>
                </c:pt>
                <c:pt idx="553">
                  <c:v>34627.0920062049</c:v>
                </c:pt>
                <c:pt idx="554">
                  <c:v>34627.0920062049</c:v>
                </c:pt>
                <c:pt idx="555">
                  <c:v>34627.0920062049</c:v>
                </c:pt>
                <c:pt idx="556">
                  <c:v>34627.0920062049</c:v>
                </c:pt>
                <c:pt idx="557">
                  <c:v>34627.0920062049</c:v>
                </c:pt>
                <c:pt idx="558">
                  <c:v>34627.0920062049</c:v>
                </c:pt>
                <c:pt idx="559">
                  <c:v>34627.0920062049</c:v>
                </c:pt>
                <c:pt idx="560">
                  <c:v>34627.0920062049</c:v>
                </c:pt>
                <c:pt idx="561">
                  <c:v>34627.0920062049</c:v>
                </c:pt>
                <c:pt idx="562">
                  <c:v>34627.0920062049</c:v>
                </c:pt>
                <c:pt idx="563">
                  <c:v>34627.0920062049</c:v>
                </c:pt>
                <c:pt idx="564">
                  <c:v>34627.0920062049</c:v>
                </c:pt>
                <c:pt idx="565">
                  <c:v>34627.0920062049</c:v>
                </c:pt>
                <c:pt idx="566">
                  <c:v>34627.0920062049</c:v>
                </c:pt>
                <c:pt idx="567">
                  <c:v>34627.0920062049</c:v>
                </c:pt>
                <c:pt idx="568">
                  <c:v>34627.0920062049</c:v>
                </c:pt>
                <c:pt idx="569">
                  <c:v>34627.0920062049</c:v>
                </c:pt>
                <c:pt idx="570">
                  <c:v>34627.0920062049</c:v>
                </c:pt>
                <c:pt idx="571">
                  <c:v>34627.0920062049</c:v>
                </c:pt>
                <c:pt idx="572">
                  <c:v>34627.0920062049</c:v>
                </c:pt>
                <c:pt idx="573">
                  <c:v>34627.0920062049</c:v>
                </c:pt>
                <c:pt idx="574">
                  <c:v>34627.0920062049</c:v>
                </c:pt>
                <c:pt idx="575">
                  <c:v>34627.0920062049</c:v>
                </c:pt>
                <c:pt idx="576">
                  <c:v>34627.0920062049</c:v>
                </c:pt>
                <c:pt idx="577">
                  <c:v>34627.0920062049</c:v>
                </c:pt>
                <c:pt idx="578">
                  <c:v>34627.0920062049</c:v>
                </c:pt>
                <c:pt idx="579">
                  <c:v>34627.0920062049</c:v>
                </c:pt>
                <c:pt idx="580">
                  <c:v>34627.0920062049</c:v>
                </c:pt>
                <c:pt idx="581">
                  <c:v>34627.0920062049</c:v>
                </c:pt>
                <c:pt idx="582">
                  <c:v>34627.0920062049</c:v>
                </c:pt>
                <c:pt idx="583">
                  <c:v>34627.0920062049</c:v>
                </c:pt>
                <c:pt idx="584">
                  <c:v>34627.0920062049</c:v>
                </c:pt>
                <c:pt idx="585">
                  <c:v>34627.0920062049</c:v>
                </c:pt>
                <c:pt idx="586">
                  <c:v>34627.0920062049</c:v>
                </c:pt>
                <c:pt idx="587">
                  <c:v>34627.0920062049</c:v>
                </c:pt>
                <c:pt idx="588">
                  <c:v>34627.0920062049</c:v>
                </c:pt>
                <c:pt idx="589">
                  <c:v>34627.0920062049</c:v>
                </c:pt>
                <c:pt idx="590">
                  <c:v>34627.0920062049</c:v>
                </c:pt>
                <c:pt idx="591">
                  <c:v>34627.0920062049</c:v>
                </c:pt>
                <c:pt idx="592">
                  <c:v>34627.0920062049</c:v>
                </c:pt>
                <c:pt idx="593">
                  <c:v>34627.0920062049</c:v>
                </c:pt>
                <c:pt idx="594">
                  <c:v>34627.0920062049</c:v>
                </c:pt>
                <c:pt idx="595">
                  <c:v>34627.0920062049</c:v>
                </c:pt>
                <c:pt idx="596">
                  <c:v>34627.0920062049</c:v>
                </c:pt>
                <c:pt idx="597">
                  <c:v>34627.0920062049</c:v>
                </c:pt>
                <c:pt idx="598">
                  <c:v>34627.0920062049</c:v>
                </c:pt>
                <c:pt idx="599">
                  <c:v>34627.0920062049</c:v>
                </c:pt>
                <c:pt idx="600">
                  <c:v>34627.0920062049</c:v>
                </c:pt>
                <c:pt idx="601">
                  <c:v>34627.0920062049</c:v>
                </c:pt>
                <c:pt idx="602">
                  <c:v>34627.0920062049</c:v>
                </c:pt>
                <c:pt idx="603">
                  <c:v>34627.0920062049</c:v>
                </c:pt>
                <c:pt idx="604">
                  <c:v>34627.0920062049</c:v>
                </c:pt>
                <c:pt idx="605">
                  <c:v>34627.0920062049</c:v>
                </c:pt>
                <c:pt idx="606">
                  <c:v>34627.0920062049</c:v>
                </c:pt>
                <c:pt idx="607">
                  <c:v>34627.0920062049</c:v>
                </c:pt>
                <c:pt idx="608">
                  <c:v>34627.0920062049</c:v>
                </c:pt>
                <c:pt idx="609">
                  <c:v>34627.0920062049</c:v>
                </c:pt>
                <c:pt idx="610">
                  <c:v>34627.0920062049</c:v>
                </c:pt>
                <c:pt idx="611">
                  <c:v>34627.0920062049</c:v>
                </c:pt>
                <c:pt idx="612">
                  <c:v>34627.0920062049</c:v>
                </c:pt>
                <c:pt idx="613">
                  <c:v>34627.0920062049</c:v>
                </c:pt>
                <c:pt idx="614">
                  <c:v>34627.0920062049</c:v>
                </c:pt>
                <c:pt idx="615">
                  <c:v>34627.0920062049</c:v>
                </c:pt>
                <c:pt idx="616">
                  <c:v>34627.0920062049</c:v>
                </c:pt>
                <c:pt idx="617">
                  <c:v>34627.0920062049</c:v>
                </c:pt>
                <c:pt idx="618">
                  <c:v>34627.0920062049</c:v>
                </c:pt>
                <c:pt idx="619">
                  <c:v>34627.0920062049</c:v>
                </c:pt>
                <c:pt idx="620">
                  <c:v>34627.0920062049</c:v>
                </c:pt>
                <c:pt idx="621">
                  <c:v>34627.0920062049</c:v>
                </c:pt>
                <c:pt idx="622">
                  <c:v>34627.0920062049</c:v>
                </c:pt>
                <c:pt idx="623">
                  <c:v>34627.0920062049</c:v>
                </c:pt>
                <c:pt idx="624">
                  <c:v>34627.0920062049</c:v>
                </c:pt>
                <c:pt idx="625">
                  <c:v>34627.0920062049</c:v>
                </c:pt>
                <c:pt idx="626">
                  <c:v>34627.0920062049</c:v>
                </c:pt>
                <c:pt idx="627">
                  <c:v>34627.0920062049</c:v>
                </c:pt>
                <c:pt idx="628">
                  <c:v>34627.0920062049</c:v>
                </c:pt>
                <c:pt idx="629">
                  <c:v>34627.0920062049</c:v>
                </c:pt>
                <c:pt idx="630">
                  <c:v>34627.0920062049</c:v>
                </c:pt>
                <c:pt idx="631">
                  <c:v>34627.0920062049</c:v>
                </c:pt>
                <c:pt idx="632">
                  <c:v>34627.0920062049</c:v>
                </c:pt>
                <c:pt idx="633">
                  <c:v>34627.0920062049</c:v>
                </c:pt>
                <c:pt idx="634">
                  <c:v>34627.0920062049</c:v>
                </c:pt>
                <c:pt idx="635">
                  <c:v>34627.0920062049</c:v>
                </c:pt>
                <c:pt idx="636">
                  <c:v>34627.0920062049</c:v>
                </c:pt>
                <c:pt idx="637">
                  <c:v>34627.0920062049</c:v>
                </c:pt>
                <c:pt idx="638">
                  <c:v>34627.0920062049</c:v>
                </c:pt>
                <c:pt idx="639">
                  <c:v>34627.0920062049</c:v>
                </c:pt>
                <c:pt idx="640">
                  <c:v>34627.0920062049</c:v>
                </c:pt>
                <c:pt idx="641">
                  <c:v>34627.0920062049</c:v>
                </c:pt>
                <c:pt idx="642">
                  <c:v>34627.0920062049</c:v>
                </c:pt>
                <c:pt idx="643">
                  <c:v>34627.0920062049</c:v>
                </c:pt>
                <c:pt idx="644">
                  <c:v>34627.0920062049</c:v>
                </c:pt>
                <c:pt idx="645">
                  <c:v>34627.0920062049</c:v>
                </c:pt>
                <c:pt idx="646">
                  <c:v>34627.0920062049</c:v>
                </c:pt>
                <c:pt idx="647">
                  <c:v>34627.0920062049</c:v>
                </c:pt>
                <c:pt idx="648">
                  <c:v>34627.0920062049</c:v>
                </c:pt>
                <c:pt idx="649">
                  <c:v>34627.0920062049</c:v>
                </c:pt>
                <c:pt idx="650">
                  <c:v>34627.0920062049</c:v>
                </c:pt>
                <c:pt idx="651">
                  <c:v>34627.0920062049</c:v>
                </c:pt>
                <c:pt idx="652">
                  <c:v>34627.0920062049</c:v>
                </c:pt>
                <c:pt idx="653">
                  <c:v>34627.0920062049</c:v>
                </c:pt>
                <c:pt idx="654">
                  <c:v>34627.0920062049</c:v>
                </c:pt>
                <c:pt idx="655">
                  <c:v>34627.0920062049</c:v>
                </c:pt>
                <c:pt idx="656">
                  <c:v>34627.0920062049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Trans!$D$2:$D$658</c:f>
              <c:numCache>
                <c:formatCode>General</c:formatCode>
                <c:ptCount val="657"/>
                <c:pt idx="0">
                  <c:v>5113.03640563622</c:v>
                </c:pt>
                <c:pt idx="1">
                  <c:v>20695.2278084284</c:v>
                </c:pt>
                <c:pt idx="2">
                  <c:v>20060.7292977789</c:v>
                </c:pt>
                <c:pt idx="3">
                  <c:v>19399.7141757451</c:v>
                </c:pt>
                <c:pt idx="4">
                  <c:v>18727.3434928644</c:v>
                </c:pt>
                <c:pt idx="5">
                  <c:v>18054.823488105</c:v>
                </c:pt>
                <c:pt idx="6">
                  <c:v>17491.6083353204</c:v>
                </c:pt>
                <c:pt idx="7">
                  <c:v>12038.4548068772</c:v>
                </c:pt>
                <c:pt idx="8">
                  <c:v>10095.5024094855</c:v>
                </c:pt>
                <c:pt idx="9">
                  <c:v>9572.52308665842</c:v>
                </c:pt>
                <c:pt idx="10">
                  <c:v>9121.84633935561</c:v>
                </c:pt>
                <c:pt idx="11">
                  <c:v>9148.34293771241</c:v>
                </c:pt>
                <c:pt idx="12">
                  <c:v>9333.39063634293</c:v>
                </c:pt>
                <c:pt idx="13">
                  <c:v>9232.07217124077</c:v>
                </c:pt>
                <c:pt idx="14">
                  <c:v>8289.60834674874</c:v>
                </c:pt>
                <c:pt idx="15">
                  <c:v>7678.43250386922</c:v>
                </c:pt>
                <c:pt idx="16">
                  <c:v>7384.34246884285</c:v>
                </c:pt>
                <c:pt idx="17">
                  <c:v>7218.58436693357</c:v>
                </c:pt>
                <c:pt idx="18">
                  <c:v>7209.47521301513</c:v>
                </c:pt>
                <c:pt idx="19">
                  <c:v>7253.63615229368</c:v>
                </c:pt>
                <c:pt idx="20">
                  <c:v>7187.51036095859</c:v>
                </c:pt>
                <c:pt idx="21">
                  <c:v>7018.26543239775</c:v>
                </c:pt>
                <c:pt idx="22">
                  <c:v>6674.32368940347</c:v>
                </c:pt>
                <c:pt idx="23">
                  <c:v>6419.88959913406</c:v>
                </c:pt>
                <c:pt idx="24">
                  <c:v>6219.44790215591</c:v>
                </c:pt>
                <c:pt idx="25">
                  <c:v>6061.5513753405</c:v>
                </c:pt>
                <c:pt idx="26">
                  <c:v>5957.57942840071</c:v>
                </c:pt>
                <c:pt idx="27">
                  <c:v>5838.72392973638</c:v>
                </c:pt>
                <c:pt idx="28">
                  <c:v>5813.70570607378</c:v>
                </c:pt>
                <c:pt idx="29">
                  <c:v>5798.35862674881</c:v>
                </c:pt>
                <c:pt idx="30">
                  <c:v>5643.22966501718</c:v>
                </c:pt>
                <c:pt idx="31">
                  <c:v>5525.16891886107</c:v>
                </c:pt>
                <c:pt idx="32">
                  <c:v>5410.38878369807</c:v>
                </c:pt>
                <c:pt idx="33">
                  <c:v>5328.46689704665</c:v>
                </c:pt>
                <c:pt idx="34">
                  <c:v>5250.33242687734</c:v>
                </c:pt>
                <c:pt idx="35">
                  <c:v>5189.54557200589</c:v>
                </c:pt>
                <c:pt idx="36">
                  <c:v>5119.9860326447</c:v>
                </c:pt>
                <c:pt idx="37">
                  <c:v>5059.70885424361</c:v>
                </c:pt>
                <c:pt idx="38">
                  <c:v>4992.22997096544</c:v>
                </c:pt>
                <c:pt idx="39">
                  <c:v>4929.69840378054</c:v>
                </c:pt>
                <c:pt idx="40">
                  <c:v>4879.40429469404</c:v>
                </c:pt>
                <c:pt idx="41">
                  <c:v>4828.00099401854</c:v>
                </c:pt>
                <c:pt idx="42">
                  <c:v>4782.85182609745</c:v>
                </c:pt>
                <c:pt idx="43">
                  <c:v>4739.54387631422</c:v>
                </c:pt>
                <c:pt idx="44">
                  <c:v>4697.17848513565</c:v>
                </c:pt>
                <c:pt idx="45">
                  <c:v>4660.02659493973</c:v>
                </c:pt>
                <c:pt idx="46">
                  <c:v>4619.68361615632</c:v>
                </c:pt>
                <c:pt idx="47">
                  <c:v>4584.53625826719</c:v>
                </c:pt>
                <c:pt idx="48">
                  <c:v>4550.31428996171</c:v>
                </c:pt>
                <c:pt idx="49">
                  <c:v>4520.80509480483</c:v>
                </c:pt>
                <c:pt idx="50">
                  <c:v>4488.93791743749</c:v>
                </c:pt>
                <c:pt idx="51">
                  <c:v>4462.4190902427</c:v>
                </c:pt>
                <c:pt idx="52">
                  <c:v>4434.20342674409</c:v>
                </c:pt>
                <c:pt idx="53">
                  <c:v>4407.00243759401</c:v>
                </c:pt>
                <c:pt idx="54">
                  <c:v>4383.62809434378</c:v>
                </c:pt>
                <c:pt idx="55">
                  <c:v>4359.23000298859</c:v>
                </c:pt>
                <c:pt idx="56">
                  <c:v>4336.48997152723</c:v>
                </c:pt>
                <c:pt idx="57">
                  <c:v>4314.51230494542</c:v>
                </c:pt>
                <c:pt idx="58">
                  <c:v>4293.22938609117</c:v>
                </c:pt>
                <c:pt idx="59">
                  <c:v>4274.70628501775</c:v>
                </c:pt>
                <c:pt idx="60">
                  <c:v>4254.6765331975</c:v>
                </c:pt>
                <c:pt idx="61">
                  <c:v>4236.42895912818</c:v>
                </c:pt>
                <c:pt idx="62">
                  <c:v>4218.36635297154</c:v>
                </c:pt>
                <c:pt idx="63">
                  <c:v>4202.25181208882</c:v>
                </c:pt>
                <c:pt idx="64">
                  <c:v>4185.05030114479</c:v>
                </c:pt>
                <c:pt idx="65">
                  <c:v>4170.22059508803</c:v>
                </c:pt>
                <c:pt idx="66">
                  <c:v>4154.68412280087</c:v>
                </c:pt>
                <c:pt idx="67">
                  <c:v>4139.60162670248</c:v>
                </c:pt>
                <c:pt idx="68">
                  <c:v>4126.27984156153</c:v>
                </c:pt>
                <c:pt idx="69">
                  <c:v>4112.43700007924</c:v>
                </c:pt>
                <c:pt idx="70">
                  <c:v>4099.27237274759</c:v>
                </c:pt>
                <c:pt idx="71">
                  <c:v>4086.45410673556</c:v>
                </c:pt>
                <c:pt idx="72">
                  <c:v>4073.8452692081</c:v>
                </c:pt>
                <c:pt idx="73">
                  <c:v>4062.75508271427</c:v>
                </c:pt>
                <c:pt idx="74">
                  <c:v>4050.86641592852</c:v>
                </c:pt>
                <c:pt idx="75">
                  <c:v>4039.80110565932</c:v>
                </c:pt>
                <c:pt idx="76">
                  <c:v>4028.83032633624</c:v>
                </c:pt>
                <c:pt idx="77">
                  <c:v>4018.87799114252</c:v>
                </c:pt>
                <c:pt idx="78">
                  <c:v>4008.29158817775</c:v>
                </c:pt>
                <c:pt idx="79">
                  <c:v>3998.95059462593</c:v>
                </c:pt>
                <c:pt idx="80">
                  <c:v>3989.20684439161</c:v>
                </c:pt>
                <c:pt idx="81">
                  <c:v>3979.70556350449</c:v>
                </c:pt>
                <c:pt idx="82">
                  <c:v>3971.14414363786</c:v>
                </c:pt>
                <c:pt idx="83">
                  <c:v>3962.30180608933</c:v>
                </c:pt>
                <c:pt idx="84">
                  <c:v>3953.80578439001</c:v>
                </c:pt>
                <c:pt idx="85">
                  <c:v>3945.50997232133</c:v>
                </c:pt>
                <c:pt idx="86">
                  <c:v>3937.25309464461</c:v>
                </c:pt>
                <c:pt idx="87">
                  <c:v>3929.92788983966</c:v>
                </c:pt>
                <c:pt idx="88">
                  <c:v>3922.11257223219</c:v>
                </c:pt>
                <c:pt idx="89">
                  <c:v>3914.73219946682</c:v>
                </c:pt>
                <c:pt idx="90">
                  <c:v>3907.4155885667</c:v>
                </c:pt>
                <c:pt idx="91">
                  <c:v>3900.70305875413</c:v>
                </c:pt>
                <c:pt idx="92">
                  <c:v>3893.5836282254</c:v>
                </c:pt>
                <c:pt idx="93">
                  <c:v>3887.20753951659</c:v>
                </c:pt>
                <c:pt idx="94">
                  <c:v>3880.56724843419</c:v>
                </c:pt>
                <c:pt idx="95">
                  <c:v>3874.07695782772</c:v>
                </c:pt>
                <c:pt idx="96">
                  <c:v>3868.14122083077</c:v>
                </c:pt>
                <c:pt idx="97">
                  <c:v>3862.03483898351</c:v>
                </c:pt>
                <c:pt idx="98">
                  <c:v>3856.12698660226</c:v>
                </c:pt>
                <c:pt idx="99">
                  <c:v>3850.35403370997</c:v>
                </c:pt>
                <c:pt idx="100">
                  <c:v>3844.55846292858</c:v>
                </c:pt>
                <c:pt idx="101">
                  <c:v>3839.38599332256</c:v>
                </c:pt>
                <c:pt idx="102">
                  <c:v>3833.882873858</c:v>
                </c:pt>
                <c:pt idx="103">
                  <c:v>3828.63290221469</c:v>
                </c:pt>
                <c:pt idx="104">
                  <c:v>3823.42993795039</c:v>
                </c:pt>
                <c:pt idx="105">
                  <c:v>3818.61615393252</c:v>
                </c:pt>
                <c:pt idx="106">
                  <c:v>3813.52095929479</c:v>
                </c:pt>
                <c:pt idx="107">
                  <c:v>3808.91133007829</c:v>
                </c:pt>
                <c:pt idx="108">
                  <c:v>3804.11193144999</c:v>
                </c:pt>
                <c:pt idx="109">
                  <c:v>3799.41775380931</c:v>
                </c:pt>
                <c:pt idx="110">
                  <c:v>3795.07653673215</c:v>
                </c:pt>
                <c:pt idx="111">
                  <c:v>3790.62103764276</c:v>
                </c:pt>
                <c:pt idx="112">
                  <c:v>3786.28848711639</c:v>
                </c:pt>
                <c:pt idx="113">
                  <c:v>3782.05580078695</c:v>
                </c:pt>
                <c:pt idx="114">
                  <c:v>3777.77735876969</c:v>
                </c:pt>
                <c:pt idx="115">
                  <c:v>3773.94350651834</c:v>
                </c:pt>
                <c:pt idx="116">
                  <c:v>3769.87066463068</c:v>
                </c:pt>
                <c:pt idx="117">
                  <c:v>3765.95652229746</c:v>
                </c:pt>
                <c:pt idx="118">
                  <c:v>3762.07944326864</c:v>
                </c:pt>
                <c:pt idx="119">
                  <c:v>3758.46904949866</c:v>
                </c:pt>
                <c:pt idx="120">
                  <c:v>3754.65198997615</c:v>
                </c:pt>
                <c:pt idx="121">
                  <c:v>3751.1743797206</c:v>
                </c:pt>
                <c:pt idx="122">
                  <c:v>3747.55087444571</c:v>
                </c:pt>
                <c:pt idx="123">
                  <c:v>3744.00849215877</c:v>
                </c:pt>
                <c:pt idx="124">
                  <c:v>3740.70415568825</c:v>
                </c:pt>
                <c:pt idx="125">
                  <c:v>3737.31718094581</c:v>
                </c:pt>
                <c:pt idx="126">
                  <c:v>3734.01082782647</c:v>
                </c:pt>
                <c:pt idx="127">
                  <c:v>3730.78344402876</c:v>
                </c:pt>
                <c:pt idx="128">
                  <c:v>3727.50217046313</c:v>
                </c:pt>
                <c:pt idx="129">
                  <c:v>3724.55461508148</c:v>
                </c:pt>
                <c:pt idx="130">
                  <c:v>3721.42460601029</c:v>
                </c:pt>
                <c:pt idx="131">
                  <c:v>3718.40001513253</c:v>
                </c:pt>
                <c:pt idx="132">
                  <c:v>3715.40625150995</c:v>
                </c:pt>
                <c:pt idx="133">
                  <c:v>3712.60426935012</c:v>
                </c:pt>
                <c:pt idx="134">
                  <c:v>3709.64299938243</c:v>
                </c:pt>
                <c:pt idx="135">
                  <c:v>3706.93211607637</c:v>
                </c:pt>
                <c:pt idx="136">
                  <c:v>3704.10303646018</c:v>
                </c:pt>
                <c:pt idx="137">
                  <c:v>3701.34096348469</c:v>
                </c:pt>
                <c:pt idx="138">
                  <c:v>3698.74691051814</c:v>
                </c:pt>
                <c:pt idx="139">
                  <c:v>3696.0892729551</c:v>
                </c:pt>
                <c:pt idx="140">
                  <c:v>3693.48683613382</c:v>
                </c:pt>
                <c:pt idx="141">
                  <c:v>3690.94999149501</c:v>
                </c:pt>
                <c:pt idx="142">
                  <c:v>3688.35731812345</c:v>
                </c:pt>
                <c:pt idx="143">
                  <c:v>3686.02568926377</c:v>
                </c:pt>
                <c:pt idx="144">
                  <c:v>3683.54839483985</c:v>
                </c:pt>
                <c:pt idx="145">
                  <c:v>3681.1444400382</c:v>
                </c:pt>
                <c:pt idx="146">
                  <c:v>3678.76722874178</c:v>
                </c:pt>
                <c:pt idx="147">
                  <c:v>3676.53342258275</c:v>
                </c:pt>
                <c:pt idx="148">
                  <c:v>3674.17186323055</c:v>
                </c:pt>
                <c:pt idx="149">
                  <c:v>3672.00326866085</c:v>
                </c:pt>
                <c:pt idx="150">
                  <c:v>3669.73490384636</c:v>
                </c:pt>
                <c:pt idx="151">
                  <c:v>3667.52473848595</c:v>
                </c:pt>
                <c:pt idx="152">
                  <c:v>3665.43761876011</c:v>
                </c:pt>
                <c:pt idx="153">
                  <c:v>3663.29902008674</c:v>
                </c:pt>
                <c:pt idx="154">
                  <c:v>3661.19947075157</c:v>
                </c:pt>
                <c:pt idx="155">
                  <c:v>3659.15650418385</c:v>
                </c:pt>
                <c:pt idx="156">
                  <c:v>3657.05832959268</c:v>
                </c:pt>
                <c:pt idx="157">
                  <c:v>3655.17151433282</c:v>
                </c:pt>
                <c:pt idx="158">
                  <c:v>3653.16399753393</c:v>
                </c:pt>
                <c:pt idx="159">
                  <c:v>3651.20946243541</c:v>
                </c:pt>
                <c:pt idx="160">
                  <c:v>3649.27891676089</c:v>
                </c:pt>
                <c:pt idx="161">
                  <c:v>3647.45914682022</c:v>
                </c:pt>
                <c:pt idx="162">
                  <c:v>3645.53343325627</c:v>
                </c:pt>
                <c:pt idx="163">
                  <c:v>3643.76198050735</c:v>
                </c:pt>
                <c:pt idx="164">
                  <c:v>3641.90350476186</c:v>
                </c:pt>
                <c:pt idx="165">
                  <c:v>3640.09748368724</c:v>
                </c:pt>
                <c:pt idx="166">
                  <c:v>3638.38437578368</c:v>
                </c:pt>
                <c:pt idx="167">
                  <c:v>3636.6278066103</c:v>
                </c:pt>
                <c:pt idx="168">
                  <c:v>3634.89953373127</c:v>
                </c:pt>
                <c:pt idx="169">
                  <c:v>3633.22155658443</c:v>
                </c:pt>
                <c:pt idx="170">
                  <c:v>3631.48996334668</c:v>
                </c:pt>
                <c:pt idx="171">
                  <c:v>3629.93461109527</c:v>
                </c:pt>
                <c:pt idx="172">
                  <c:v>3628.27606294798</c:v>
                </c:pt>
                <c:pt idx="173">
                  <c:v>3626.65699728871</c:v>
                </c:pt>
                <c:pt idx="174">
                  <c:v>3625.06003426405</c:v>
                </c:pt>
                <c:pt idx="175">
                  <c:v>3623.55105491022</c:v>
                </c:pt>
                <c:pt idx="176">
                  <c:v>3621.95167548834</c:v>
                </c:pt>
                <c:pt idx="177">
                  <c:v>3620.4795272353</c:v>
                </c:pt>
                <c:pt idx="178">
                  <c:v>3618.92942529004</c:v>
                </c:pt>
                <c:pt idx="179">
                  <c:v>3617.42792819283</c:v>
                </c:pt>
                <c:pt idx="180">
                  <c:v>3615.99844524918</c:v>
                </c:pt>
                <c:pt idx="181">
                  <c:v>3614.53097990182</c:v>
                </c:pt>
                <c:pt idx="182">
                  <c:v>3613.0843585623</c:v>
                </c:pt>
                <c:pt idx="183">
                  <c:v>3611.68354547598</c:v>
                </c:pt>
                <c:pt idx="184">
                  <c:v>3610.2309620025</c:v>
                </c:pt>
                <c:pt idx="185">
                  <c:v>3608.92913876271</c:v>
                </c:pt>
                <c:pt idx="186">
                  <c:v>3607.53670666398</c:v>
                </c:pt>
                <c:pt idx="187">
                  <c:v>3606.17446357812</c:v>
                </c:pt>
                <c:pt idx="188">
                  <c:v>3604.83303044571</c:v>
                </c:pt>
                <c:pt idx="189">
                  <c:v>3603.56320043152</c:v>
                </c:pt>
                <c:pt idx="190">
                  <c:v>3602.2143059438</c:v>
                </c:pt>
                <c:pt idx="191">
                  <c:v>3600.97322538341</c:v>
                </c:pt>
                <c:pt idx="192">
                  <c:v>3599.66075906625</c:v>
                </c:pt>
                <c:pt idx="193">
                  <c:v>3598.39429776739</c:v>
                </c:pt>
                <c:pt idx="194">
                  <c:v>3597.18493505611</c:v>
                </c:pt>
                <c:pt idx="195">
                  <c:v>3595.94141542477</c:v>
                </c:pt>
                <c:pt idx="196">
                  <c:v>3594.71338712238</c:v>
                </c:pt>
                <c:pt idx="197">
                  <c:v>3593.52793187732</c:v>
                </c:pt>
                <c:pt idx="198">
                  <c:v>3592.29247809805</c:v>
                </c:pt>
                <c:pt idx="199">
                  <c:v>3591.18892213952</c:v>
                </c:pt>
                <c:pt idx="200">
                  <c:v>3590.00397105858</c:v>
                </c:pt>
                <c:pt idx="201">
                  <c:v>3588.84259670603</c:v>
                </c:pt>
                <c:pt idx="202">
                  <c:v>3587.70116624754</c:v>
                </c:pt>
                <c:pt idx="203">
                  <c:v>3586.61929003437</c:v>
                </c:pt>
                <c:pt idx="204">
                  <c:v>3585.46675395557</c:v>
                </c:pt>
                <c:pt idx="205">
                  <c:v>3584.40777277866</c:v>
                </c:pt>
                <c:pt idx="206">
                  <c:v>3583.2821953375</c:v>
                </c:pt>
                <c:pt idx="207">
                  <c:v>3582.20089933363</c:v>
                </c:pt>
                <c:pt idx="208">
                  <c:v>3581.16580073897</c:v>
                </c:pt>
                <c:pt idx="209">
                  <c:v>3580.09924622643</c:v>
                </c:pt>
                <c:pt idx="210">
                  <c:v>3579.04420914279</c:v>
                </c:pt>
                <c:pt idx="211">
                  <c:v>3578.02942346208</c:v>
                </c:pt>
                <c:pt idx="212">
                  <c:v>3576.96618996072</c:v>
                </c:pt>
                <c:pt idx="213">
                  <c:v>3576.02069011584</c:v>
                </c:pt>
                <c:pt idx="214">
                  <c:v>3575.00061130505</c:v>
                </c:pt>
                <c:pt idx="215">
                  <c:v>3573.99926252746</c:v>
                </c:pt>
                <c:pt idx="216">
                  <c:v>3573.01731289864</c:v>
                </c:pt>
                <c:pt idx="217">
                  <c:v>3572.08588798085</c:v>
                </c:pt>
                <c:pt idx="218">
                  <c:v>3571.09009705776</c:v>
                </c:pt>
                <c:pt idx="219">
                  <c:v>3570.17721874446</c:v>
                </c:pt>
                <c:pt idx="220">
                  <c:v>3569.20121490184</c:v>
                </c:pt>
                <c:pt idx="221">
                  <c:v>3568.26842101543</c:v>
                </c:pt>
                <c:pt idx="222">
                  <c:v>3567.37369909331</c:v>
                </c:pt>
                <c:pt idx="223">
                  <c:v>3566.44942525944</c:v>
                </c:pt>
                <c:pt idx="224">
                  <c:v>3565.53362302887</c:v>
                </c:pt>
                <c:pt idx="225">
                  <c:v>3564.65644789488</c:v>
                </c:pt>
                <c:pt idx="226">
                  <c:v>3563.73209176746</c:v>
                </c:pt>
                <c:pt idx="227">
                  <c:v>3562.91474393295</c:v>
                </c:pt>
                <c:pt idx="228">
                  <c:v>3562.02787076485</c:v>
                </c:pt>
                <c:pt idx="229">
                  <c:v>3561.15607504779</c:v>
                </c:pt>
                <c:pt idx="230">
                  <c:v>3560.30338802951</c:v>
                </c:pt>
                <c:pt idx="231">
                  <c:v>3559.49436014368</c:v>
                </c:pt>
                <c:pt idx="232">
                  <c:v>3558.62569130632</c:v>
                </c:pt>
                <c:pt idx="233">
                  <c:v>3557.83190954035</c:v>
                </c:pt>
                <c:pt idx="234">
                  <c:v>3556.97745383054</c:v>
                </c:pt>
                <c:pt idx="235">
                  <c:v>3556.16565173838</c:v>
                </c:pt>
                <c:pt idx="236">
                  <c:v>3555.38576746659</c:v>
                </c:pt>
                <c:pt idx="237">
                  <c:v>3554.57764687441</c:v>
                </c:pt>
                <c:pt idx="238">
                  <c:v>3553.77558759056</c:v>
                </c:pt>
                <c:pt idx="239">
                  <c:v>3553.01108802001</c:v>
                </c:pt>
                <c:pt idx="240">
                  <c:v>3552.20036668407</c:v>
                </c:pt>
                <c:pt idx="241">
                  <c:v>3551.48852003006</c:v>
                </c:pt>
                <c:pt idx="242">
                  <c:v>3550.71086258022</c:v>
                </c:pt>
                <c:pt idx="243">
                  <c:v>3549.94545484087</c:v>
                </c:pt>
                <c:pt idx="244">
                  <c:v>3549.19907725321</c:v>
                </c:pt>
                <c:pt idx="245">
                  <c:v>3548.49108423044</c:v>
                </c:pt>
                <c:pt idx="246">
                  <c:v>3547.72697259387</c:v>
                </c:pt>
                <c:pt idx="247">
                  <c:v>3547.03167314397</c:v>
                </c:pt>
                <c:pt idx="248">
                  <c:v>3546.27733017591</c:v>
                </c:pt>
                <c:pt idx="249">
                  <c:v>3545.56551625084</c:v>
                </c:pt>
                <c:pt idx="250">
                  <c:v>3544.88090055029</c:v>
                </c:pt>
                <c:pt idx="251">
                  <c:v>3544.16891128351</c:v>
                </c:pt>
                <c:pt idx="252">
                  <c:v>3543.46101172764</c:v>
                </c:pt>
                <c:pt idx="253">
                  <c:v>3542.79007013881</c:v>
                </c:pt>
                <c:pt idx="254">
                  <c:v>3542.07355149117</c:v>
                </c:pt>
                <c:pt idx="255">
                  <c:v>3541.44978488819</c:v>
                </c:pt>
                <c:pt idx="256">
                  <c:v>3540.76287037878</c:v>
                </c:pt>
                <c:pt idx="257">
                  <c:v>3540.08595617226</c:v>
                </c:pt>
                <c:pt idx="258">
                  <c:v>3539.42817963128</c:v>
                </c:pt>
                <c:pt idx="259">
                  <c:v>3538.80471157485</c:v>
                </c:pt>
                <c:pt idx="260">
                  <c:v>3538.12769579771</c:v>
                </c:pt>
                <c:pt idx="261">
                  <c:v>3537.51491491681</c:v>
                </c:pt>
                <c:pt idx="262">
                  <c:v>3536.84403056922</c:v>
                </c:pt>
                <c:pt idx="263">
                  <c:v>3536.2159337895</c:v>
                </c:pt>
                <c:pt idx="264">
                  <c:v>3535.61138384658</c:v>
                </c:pt>
                <c:pt idx="265">
                  <c:v>3534.97995938803</c:v>
                </c:pt>
                <c:pt idx="266">
                  <c:v>3534.35095432299</c:v>
                </c:pt>
                <c:pt idx="267">
                  <c:v>3533.75871323527</c:v>
                </c:pt>
                <c:pt idx="268">
                  <c:v>3533.12122407363</c:v>
                </c:pt>
                <c:pt idx="269">
                  <c:v>3532.57197178273</c:v>
                </c:pt>
                <c:pt idx="270">
                  <c:v>3531.96138021661</c:v>
                </c:pt>
                <c:pt idx="271">
                  <c:v>3531.35894789995</c:v>
                </c:pt>
                <c:pt idx="272">
                  <c:v>3530.77593262029</c:v>
                </c:pt>
                <c:pt idx="273">
                  <c:v>3530.22407443175</c:v>
                </c:pt>
                <c:pt idx="274">
                  <c:v>3529.6204619942</c:v>
                </c:pt>
                <c:pt idx="275">
                  <c:v>3529.07769191734</c:v>
                </c:pt>
                <c:pt idx="276">
                  <c:v>3528.47715258271</c:v>
                </c:pt>
                <c:pt idx="277">
                  <c:v>3527.92001749879</c:v>
                </c:pt>
                <c:pt idx="278">
                  <c:v>3527.38359144893</c:v>
                </c:pt>
                <c:pt idx="279">
                  <c:v>3526.82048486446</c:v>
                </c:pt>
                <c:pt idx="280">
                  <c:v>3526.25832871918</c:v>
                </c:pt>
                <c:pt idx="281">
                  <c:v>3525.73311624209</c:v>
                </c:pt>
                <c:pt idx="282">
                  <c:v>3525.16266796661</c:v>
                </c:pt>
                <c:pt idx="283">
                  <c:v>3524.67726670523</c:v>
                </c:pt>
                <c:pt idx="284">
                  <c:v>3524.13161672365</c:v>
                </c:pt>
                <c:pt idx="285">
                  <c:v>3523.59257195158</c:v>
                </c:pt>
                <c:pt idx="286">
                  <c:v>3523.07338979559</c:v>
                </c:pt>
                <c:pt idx="287">
                  <c:v>3522.58294451275</c:v>
                </c:pt>
                <c:pt idx="288">
                  <c:v>3522.0418816663</c:v>
                </c:pt>
                <c:pt idx="289">
                  <c:v>3521.55923548637</c:v>
                </c:pt>
                <c:pt idx="290">
                  <c:v>3521.01859988061</c:v>
                </c:pt>
                <c:pt idx="291">
                  <c:v>3520.52233544783</c:v>
                </c:pt>
                <c:pt idx="292">
                  <c:v>3520.04457649767</c:v>
                </c:pt>
                <c:pt idx="293">
                  <c:v>3519.54006401563</c:v>
                </c:pt>
                <c:pt idx="294">
                  <c:v>3519.03515823746</c:v>
                </c:pt>
                <c:pt idx="295">
                  <c:v>3518.56773315058</c:v>
                </c:pt>
                <c:pt idx="296">
                  <c:v>3518.05476444546</c:v>
                </c:pt>
                <c:pt idx="297">
                  <c:v>3517.62478121422</c:v>
                </c:pt>
                <c:pt idx="298">
                  <c:v>3517.13501553902</c:v>
                </c:pt>
                <c:pt idx="299">
                  <c:v>3516.65049792191</c:v>
                </c:pt>
                <c:pt idx="300">
                  <c:v>3516.18645555571</c:v>
                </c:pt>
                <c:pt idx="301">
                  <c:v>3515.74932321826</c:v>
                </c:pt>
                <c:pt idx="302">
                  <c:v>3515.26213614056</c:v>
                </c:pt>
                <c:pt idx="303">
                  <c:v>3514.83175481393</c:v>
                </c:pt>
                <c:pt idx="304">
                  <c:v>3514.3426365954</c:v>
                </c:pt>
                <c:pt idx="305">
                  <c:v>3513.89921138074</c:v>
                </c:pt>
                <c:pt idx="306">
                  <c:v>3513.47259515973</c:v>
                </c:pt>
                <c:pt idx="307">
                  <c:v>3513.01890953528</c:v>
                </c:pt>
                <c:pt idx="308">
                  <c:v>3512.56355081397</c:v>
                </c:pt>
                <c:pt idx="309">
                  <c:v>3512.14656441905</c:v>
                </c:pt>
                <c:pt idx="310">
                  <c:v>3511.68339975362</c:v>
                </c:pt>
                <c:pt idx="311">
                  <c:v>3511.30215111616</c:v>
                </c:pt>
                <c:pt idx="312">
                  <c:v>3510.86102638086</c:v>
                </c:pt>
                <c:pt idx="313">
                  <c:v>3510.42391926345</c:v>
                </c:pt>
                <c:pt idx="314">
                  <c:v>3510.00807287432</c:v>
                </c:pt>
                <c:pt idx="315">
                  <c:v>3509.61780484519</c:v>
                </c:pt>
                <c:pt idx="316">
                  <c:v>3509.17752702961</c:v>
                </c:pt>
                <c:pt idx="317">
                  <c:v>3508.79315324021</c:v>
                </c:pt>
                <c:pt idx="318">
                  <c:v>3508.34877666242</c:v>
                </c:pt>
                <c:pt idx="319">
                  <c:v>3507.95178360097</c:v>
                </c:pt>
                <c:pt idx="320">
                  <c:v>3507.5703200765</c:v>
                </c:pt>
                <c:pt idx="321">
                  <c:v>3507.16124321237</c:v>
                </c:pt>
                <c:pt idx="322">
                  <c:v>3506.74922499154</c:v>
                </c:pt>
                <c:pt idx="323">
                  <c:v>3506.37683308468</c:v>
                </c:pt>
                <c:pt idx="324">
                  <c:v>3505.9572915306</c:v>
                </c:pt>
                <c:pt idx="325">
                  <c:v>3505.61949585629</c:v>
                </c:pt>
                <c:pt idx="326">
                  <c:v>3505.22121501689</c:v>
                </c:pt>
                <c:pt idx="327">
                  <c:v>3504.82579029929</c:v>
                </c:pt>
                <c:pt idx="328">
                  <c:v>3504.45259385906</c:v>
                </c:pt>
                <c:pt idx="329">
                  <c:v>3504.10406987391</c:v>
                </c:pt>
                <c:pt idx="330">
                  <c:v>3503.70510018333</c:v>
                </c:pt>
                <c:pt idx="331">
                  <c:v>3503.36176924119</c:v>
                </c:pt>
                <c:pt idx="332">
                  <c:v>3502.95664687952</c:v>
                </c:pt>
                <c:pt idx="333">
                  <c:v>3502.60098653039</c:v>
                </c:pt>
                <c:pt idx="334">
                  <c:v>3502.25993058122</c:v>
                </c:pt>
                <c:pt idx="335">
                  <c:v>3501.89049862484</c:v>
                </c:pt>
                <c:pt idx="336">
                  <c:v>3501.51682104702</c:v>
                </c:pt>
                <c:pt idx="337">
                  <c:v>3501.18440125006</c:v>
                </c:pt>
                <c:pt idx="338">
                  <c:v>3500.80351187508</c:v>
                </c:pt>
                <c:pt idx="339">
                  <c:v>3500.50503462102</c:v>
                </c:pt>
                <c:pt idx="340">
                  <c:v>3500.14498037307</c:v>
                </c:pt>
                <c:pt idx="341">
                  <c:v>3499.78663917236</c:v>
                </c:pt>
                <c:pt idx="342">
                  <c:v>3499.45168668887</c:v>
                </c:pt>
                <c:pt idx="343">
                  <c:v>3499.14087841921</c:v>
                </c:pt>
                <c:pt idx="344">
                  <c:v>3498.77873207099</c:v>
                </c:pt>
                <c:pt idx="345">
                  <c:v>3498.47254534199</c:v>
                </c:pt>
                <c:pt idx="346">
                  <c:v>3498.10224327044</c:v>
                </c:pt>
                <c:pt idx="347">
                  <c:v>3497.78388986207</c:v>
                </c:pt>
                <c:pt idx="348">
                  <c:v>3497.47952812073</c:v>
                </c:pt>
                <c:pt idx="349">
                  <c:v>3497.14581642675</c:v>
                </c:pt>
                <c:pt idx="350">
                  <c:v>3496.8064735442</c:v>
                </c:pt>
                <c:pt idx="351">
                  <c:v>3496.51041614506</c:v>
                </c:pt>
                <c:pt idx="352">
                  <c:v>3496.16420917098</c:v>
                </c:pt>
                <c:pt idx="353">
                  <c:v>3495.90187199702</c:v>
                </c:pt>
                <c:pt idx="354">
                  <c:v>3495.57641135393</c:v>
                </c:pt>
                <c:pt idx="355">
                  <c:v>3495.25149232351</c:v>
                </c:pt>
                <c:pt idx="356">
                  <c:v>3494.95132510754</c:v>
                </c:pt>
                <c:pt idx="357">
                  <c:v>3494.67511942305</c:v>
                </c:pt>
                <c:pt idx="358">
                  <c:v>3494.34624431466</c:v>
                </c:pt>
                <c:pt idx="359">
                  <c:v>3494.07419923527</c:v>
                </c:pt>
                <c:pt idx="360">
                  <c:v>3493.73516423775</c:v>
                </c:pt>
                <c:pt idx="361">
                  <c:v>3493.4509870319</c:v>
                </c:pt>
                <c:pt idx="362">
                  <c:v>3493.18047572121</c:v>
                </c:pt>
                <c:pt idx="363">
                  <c:v>3492.87943850537</c:v>
                </c:pt>
                <c:pt idx="364">
                  <c:v>3492.57125890131</c:v>
                </c:pt>
                <c:pt idx="365">
                  <c:v>3492.30880601425</c:v>
                </c:pt>
                <c:pt idx="366">
                  <c:v>3491.99415540603</c:v>
                </c:pt>
                <c:pt idx="367">
                  <c:v>3491.76558510562</c:v>
                </c:pt>
                <c:pt idx="368">
                  <c:v>3491.47192066031</c:v>
                </c:pt>
                <c:pt idx="369">
                  <c:v>3491.17755286784</c:v>
                </c:pt>
                <c:pt idx="370">
                  <c:v>3490.90950758576</c:v>
                </c:pt>
                <c:pt idx="371">
                  <c:v>3490.66556682969</c:v>
                </c:pt>
                <c:pt idx="372">
                  <c:v>3490.36720168283</c:v>
                </c:pt>
                <c:pt idx="373">
                  <c:v>3490.12705585053</c:v>
                </c:pt>
                <c:pt idx="374">
                  <c:v>3489.81648253377</c:v>
                </c:pt>
                <c:pt idx="375">
                  <c:v>3489.56409774094</c:v>
                </c:pt>
                <c:pt idx="376">
                  <c:v>3489.32532827408</c:v>
                </c:pt>
                <c:pt idx="377">
                  <c:v>3489.05466955515</c:v>
                </c:pt>
                <c:pt idx="378">
                  <c:v>3488.77518834645</c:v>
                </c:pt>
                <c:pt idx="379">
                  <c:v>3488.54429794489</c:v>
                </c:pt>
                <c:pt idx="380">
                  <c:v>3488.25879178837</c:v>
                </c:pt>
                <c:pt idx="381">
                  <c:v>3488.06228602605</c:v>
                </c:pt>
                <c:pt idx="382">
                  <c:v>3487.79832906689</c:v>
                </c:pt>
                <c:pt idx="383">
                  <c:v>3487.53230592596</c:v>
                </c:pt>
                <c:pt idx="384">
                  <c:v>3487.29437893017</c:v>
                </c:pt>
                <c:pt idx="385">
                  <c:v>3487.08101527722</c:v>
                </c:pt>
                <c:pt idx="386">
                  <c:v>3486.81106427074</c:v>
                </c:pt>
                <c:pt idx="387">
                  <c:v>3486.60121027465</c:v>
                </c:pt>
                <c:pt idx="388">
                  <c:v>3486.31692300434</c:v>
                </c:pt>
                <c:pt idx="389">
                  <c:v>3486.09454947234</c:v>
                </c:pt>
                <c:pt idx="390">
                  <c:v>3485.88601635706</c:v>
                </c:pt>
                <c:pt idx="391">
                  <c:v>3485.64406507961</c:v>
                </c:pt>
                <c:pt idx="392">
                  <c:v>3485.39140140447</c:v>
                </c:pt>
                <c:pt idx="393">
                  <c:v>3485.19061055048</c:v>
                </c:pt>
                <c:pt idx="394">
                  <c:v>3484.93242021789</c:v>
                </c:pt>
                <c:pt idx="395">
                  <c:v>3484.76680537909</c:v>
                </c:pt>
                <c:pt idx="396">
                  <c:v>3484.53104021192</c:v>
                </c:pt>
                <c:pt idx="397">
                  <c:v>3484.29168492444</c:v>
                </c:pt>
                <c:pt idx="398">
                  <c:v>3484.08238374471</c:v>
                </c:pt>
                <c:pt idx="399">
                  <c:v>3483.8984211222</c:v>
                </c:pt>
                <c:pt idx="400">
                  <c:v>3483.65531188902</c:v>
                </c:pt>
                <c:pt idx="401">
                  <c:v>3483.47463571294</c:v>
                </c:pt>
                <c:pt idx="402">
                  <c:v>3483.21495042987</c:v>
                </c:pt>
                <c:pt idx="403">
                  <c:v>3483.02123714336</c:v>
                </c:pt>
                <c:pt idx="404">
                  <c:v>3482.84187799412</c:v>
                </c:pt>
                <c:pt idx="405">
                  <c:v>3482.627432011</c:v>
                </c:pt>
                <c:pt idx="406">
                  <c:v>3482.40013660579</c:v>
                </c:pt>
                <c:pt idx="407">
                  <c:v>3482.22839409038</c:v>
                </c:pt>
                <c:pt idx="408">
                  <c:v>3481.99610239436</c:v>
                </c:pt>
                <c:pt idx="409">
                  <c:v>3481.86055763875</c:v>
                </c:pt>
                <c:pt idx="410">
                  <c:v>3481.65185740798</c:v>
                </c:pt>
                <c:pt idx="411">
                  <c:v>3481.43784005907</c:v>
                </c:pt>
                <c:pt idx="412">
                  <c:v>3481.2559865202</c:v>
                </c:pt>
                <c:pt idx="413">
                  <c:v>3481.10057962315</c:v>
                </c:pt>
                <c:pt idx="414">
                  <c:v>3480.88306003641</c:v>
                </c:pt>
                <c:pt idx="415">
                  <c:v>3480.73075271111</c:v>
                </c:pt>
                <c:pt idx="416">
                  <c:v>3480.49426912651</c:v>
                </c:pt>
                <c:pt idx="417">
                  <c:v>3480.32805898638</c:v>
                </c:pt>
                <c:pt idx="418">
                  <c:v>3480.17703448561</c:v>
                </c:pt>
                <c:pt idx="419">
                  <c:v>3479.98913069077</c:v>
                </c:pt>
                <c:pt idx="420">
                  <c:v>3479.78595694</c:v>
                </c:pt>
                <c:pt idx="421">
                  <c:v>3479.64239516531</c:v>
                </c:pt>
                <c:pt idx="422">
                  <c:v>3479.43473321176</c:v>
                </c:pt>
                <c:pt idx="423">
                  <c:v>3479.32856049062</c:v>
                </c:pt>
                <c:pt idx="424">
                  <c:v>3479.14591134618</c:v>
                </c:pt>
                <c:pt idx="425">
                  <c:v>3478.9559706844</c:v>
                </c:pt>
                <c:pt idx="426">
                  <c:v>3478.80041953677</c:v>
                </c:pt>
                <c:pt idx="427">
                  <c:v>3478.67280273157</c:v>
                </c:pt>
                <c:pt idx="428">
                  <c:v>3478.47962714299</c:v>
                </c:pt>
                <c:pt idx="429">
                  <c:v>3478.35492555687</c:v>
                </c:pt>
                <c:pt idx="430">
                  <c:v>3478.14019337191</c:v>
                </c:pt>
                <c:pt idx="431">
                  <c:v>3478.00019671085</c:v>
                </c:pt>
                <c:pt idx="432">
                  <c:v>3477.87659065983</c:v>
                </c:pt>
                <c:pt idx="433">
                  <c:v>3477.71416690459</c:v>
                </c:pt>
                <c:pt idx="434">
                  <c:v>3477.53372006182</c:v>
                </c:pt>
                <c:pt idx="435">
                  <c:v>3477.41735063933</c:v>
                </c:pt>
                <c:pt idx="436">
                  <c:v>3477.23280010912</c:v>
                </c:pt>
                <c:pt idx="437">
                  <c:v>3477.15514174132</c:v>
                </c:pt>
                <c:pt idx="438">
                  <c:v>3476.99725447924</c:v>
                </c:pt>
                <c:pt idx="439">
                  <c:v>3476.82979297125</c:v>
                </c:pt>
                <c:pt idx="440">
                  <c:v>3476.69905054534</c:v>
                </c:pt>
                <c:pt idx="441">
                  <c:v>3476.59821371094</c:v>
                </c:pt>
                <c:pt idx="442">
                  <c:v>3476.42769467323</c:v>
                </c:pt>
                <c:pt idx="443">
                  <c:v>3476.32955747434</c:v>
                </c:pt>
                <c:pt idx="444">
                  <c:v>3476.13459054067</c:v>
                </c:pt>
                <c:pt idx="445">
                  <c:v>3476.01897943139</c:v>
                </c:pt>
                <c:pt idx="446">
                  <c:v>3475.92144171153</c:v>
                </c:pt>
                <c:pt idx="447">
                  <c:v>3475.78290469044</c:v>
                </c:pt>
                <c:pt idx="448">
                  <c:v>3475.62316548969</c:v>
                </c:pt>
                <c:pt idx="449">
                  <c:v>3475.53252813113</c:v>
                </c:pt>
                <c:pt idx="450">
                  <c:v>3475.36879781856</c:v>
                </c:pt>
                <c:pt idx="451">
                  <c:v>3475.31834943006</c:v>
                </c:pt>
                <c:pt idx="452">
                  <c:v>3475.18321091162</c:v>
                </c:pt>
                <c:pt idx="453">
                  <c:v>3475.03579754665</c:v>
                </c:pt>
                <c:pt idx="454">
                  <c:v>3474.92758485195</c:v>
                </c:pt>
                <c:pt idx="455">
                  <c:v>3474.85193498465</c:v>
                </c:pt>
                <c:pt idx="456">
                  <c:v>3474.70141814676</c:v>
                </c:pt>
                <c:pt idx="457">
                  <c:v>3474.62821173718</c:v>
                </c:pt>
                <c:pt idx="458">
                  <c:v>3474.44992301057</c:v>
                </c:pt>
                <c:pt idx="459">
                  <c:v>3474.35593329343</c:v>
                </c:pt>
                <c:pt idx="460">
                  <c:v>3474.28237188325</c:v>
                </c:pt>
                <c:pt idx="461">
                  <c:v>3474.16518893614</c:v>
                </c:pt>
                <c:pt idx="462">
                  <c:v>3474.02301054141</c:v>
                </c:pt>
                <c:pt idx="463">
                  <c:v>3473.9558926476</c:v>
                </c:pt>
                <c:pt idx="464">
                  <c:v>3473.80938394062</c:v>
                </c:pt>
                <c:pt idx="465">
                  <c:v>3473.7842284264</c:v>
                </c:pt>
                <c:pt idx="466">
                  <c:v>3473.66877077578</c:v>
                </c:pt>
                <c:pt idx="467">
                  <c:v>3473.53770696214</c:v>
                </c:pt>
                <c:pt idx="468">
                  <c:v>3473.44861310549</c:v>
                </c:pt>
                <c:pt idx="469">
                  <c:v>3473.39579144943</c:v>
                </c:pt>
                <c:pt idx="470">
                  <c:v>3473.26123684438</c:v>
                </c:pt>
                <c:pt idx="471">
                  <c:v>3473.21062625406</c:v>
                </c:pt>
                <c:pt idx="472">
                  <c:v>3473.04439865991</c:v>
                </c:pt>
                <c:pt idx="473">
                  <c:v>3472.96812749</c:v>
                </c:pt>
                <c:pt idx="474">
                  <c:v>3472.91567636131</c:v>
                </c:pt>
                <c:pt idx="475">
                  <c:v>3472.81624306175</c:v>
                </c:pt>
                <c:pt idx="476">
                  <c:v>3472.68704808865</c:v>
                </c:pt>
                <c:pt idx="477">
                  <c:v>3472.64053075915</c:v>
                </c:pt>
                <c:pt idx="478">
                  <c:v>3472.50600243215</c:v>
                </c:pt>
                <c:pt idx="479">
                  <c:v>3472.50382695517</c:v>
                </c:pt>
                <c:pt idx="480">
                  <c:v>3472.40402873829</c:v>
                </c:pt>
                <c:pt idx="481">
                  <c:v>3472.284248952</c:v>
                </c:pt>
                <c:pt idx="482">
                  <c:v>3472.20973427308</c:v>
                </c:pt>
                <c:pt idx="483">
                  <c:v>3472.17693238769</c:v>
                </c:pt>
                <c:pt idx="484">
                  <c:v>3472.05287060793</c:v>
                </c:pt>
                <c:pt idx="485">
                  <c:v>3472.02231335968</c:v>
                </c:pt>
                <c:pt idx="486">
                  <c:v>3471.86197958949</c:v>
                </c:pt>
                <c:pt idx="487">
                  <c:v>3471.79865816506</c:v>
                </c:pt>
                <c:pt idx="488">
                  <c:v>3471.76431831139</c:v>
                </c:pt>
                <c:pt idx="489">
                  <c:v>3471.67847926825</c:v>
                </c:pt>
                <c:pt idx="490">
                  <c:v>3471.55642757731</c:v>
                </c:pt>
                <c:pt idx="491">
                  <c:v>3471.52773884392</c:v>
                </c:pt>
                <c:pt idx="492">
                  <c:v>3471.39831537542</c:v>
                </c:pt>
                <c:pt idx="493">
                  <c:v>3471.41754697558</c:v>
                </c:pt>
                <c:pt idx="494">
                  <c:v>3471.32941985551</c:v>
                </c:pt>
                <c:pt idx="495">
                  <c:v>3471.21501489674</c:v>
                </c:pt>
                <c:pt idx="496">
                  <c:v>3471.15010249079</c:v>
                </c:pt>
                <c:pt idx="497">
                  <c:v>3471.13553783289</c:v>
                </c:pt>
                <c:pt idx="498">
                  <c:v>3471.01561426397</c:v>
                </c:pt>
                <c:pt idx="499">
                  <c:v>3471.00432687941</c:v>
                </c:pt>
                <c:pt idx="500">
                  <c:v>3470.84265394708</c:v>
                </c:pt>
                <c:pt idx="501">
                  <c:v>3470.78768033662</c:v>
                </c:pt>
                <c:pt idx="502">
                  <c:v>3470.7703573037</c:v>
                </c:pt>
                <c:pt idx="503">
                  <c:v>3470.69517326988</c:v>
                </c:pt>
                <c:pt idx="504">
                  <c:v>3470.57389497369</c:v>
                </c:pt>
                <c:pt idx="505">
                  <c:v>3470.56304963651</c:v>
                </c:pt>
                <c:pt idx="506">
                  <c:v>3470.43013761133</c:v>
                </c:pt>
                <c:pt idx="507">
                  <c:v>3470.47312698256</c:v>
                </c:pt>
                <c:pt idx="508">
                  <c:v>3470.39555611078</c:v>
                </c:pt>
                <c:pt idx="509">
                  <c:v>3470.28112170563</c:v>
                </c:pt>
                <c:pt idx="510">
                  <c:v>3470.22210181335</c:v>
                </c:pt>
                <c:pt idx="511">
                  <c:v>3470.22931835306</c:v>
                </c:pt>
                <c:pt idx="512">
                  <c:v>3470.10744908897</c:v>
                </c:pt>
                <c:pt idx="513">
                  <c:v>3470.12282781057</c:v>
                </c:pt>
                <c:pt idx="514">
                  <c:v>3469.95206940018</c:v>
                </c:pt>
                <c:pt idx="515">
                  <c:v>3469.90220026046</c:v>
                </c:pt>
                <c:pt idx="516">
                  <c:v>3469.90766583385</c:v>
                </c:pt>
                <c:pt idx="517">
                  <c:v>3469.84624736339</c:v>
                </c:pt>
                <c:pt idx="518">
                  <c:v>3469.7192711911</c:v>
                </c:pt>
                <c:pt idx="519">
                  <c:v>3469.73640152881</c:v>
                </c:pt>
                <c:pt idx="520">
                  <c:v>3469.58508082324</c:v>
                </c:pt>
                <c:pt idx="521">
                  <c:v>3469.66669262024</c:v>
                </c:pt>
                <c:pt idx="522">
                  <c:v>3469.6156450439</c:v>
                </c:pt>
                <c:pt idx="523">
                  <c:v>3469.50302063997</c:v>
                </c:pt>
                <c:pt idx="524">
                  <c:v>3469.4535250514</c:v>
                </c:pt>
                <c:pt idx="525">
                  <c:v>3469.51179776667</c:v>
                </c:pt>
                <c:pt idx="526">
                  <c:v>3469.4290816873</c:v>
                </c:pt>
                <c:pt idx="527">
                  <c:v>3469.43536410692</c:v>
                </c:pt>
                <c:pt idx="528">
                  <c:v>3469.38007471596</c:v>
                </c:pt>
                <c:pt idx="529">
                  <c:v>3469.20721818631</c:v>
                </c:pt>
                <c:pt idx="530">
                  <c:v>3469.39177959759</c:v>
                </c:pt>
                <c:pt idx="531">
                  <c:v>3469.45229791862</c:v>
                </c:pt>
                <c:pt idx="532">
                  <c:v>3469.33234654684</c:v>
                </c:pt>
                <c:pt idx="533">
                  <c:v>3469.4169000543</c:v>
                </c:pt>
                <c:pt idx="534">
                  <c:v>3469.40719760522</c:v>
                </c:pt>
                <c:pt idx="535">
                  <c:v>3469.42782120943</c:v>
                </c:pt>
                <c:pt idx="536">
                  <c:v>3469.40210845681</c:v>
                </c:pt>
                <c:pt idx="537">
                  <c:v>3469.36059852123</c:v>
                </c:pt>
                <c:pt idx="538">
                  <c:v>3469.36380828932</c:v>
                </c:pt>
                <c:pt idx="539">
                  <c:v>3469.37665876809</c:v>
                </c:pt>
                <c:pt idx="540">
                  <c:v>3469.41237909577</c:v>
                </c:pt>
                <c:pt idx="541">
                  <c:v>3469.36834531033</c:v>
                </c:pt>
                <c:pt idx="542">
                  <c:v>3469.34659106719</c:v>
                </c:pt>
                <c:pt idx="543">
                  <c:v>3469.3590717184</c:v>
                </c:pt>
                <c:pt idx="544">
                  <c:v>3469.35717558234</c:v>
                </c:pt>
                <c:pt idx="545">
                  <c:v>3469.37935253653</c:v>
                </c:pt>
                <c:pt idx="546">
                  <c:v>3469.35971594579</c:v>
                </c:pt>
                <c:pt idx="547">
                  <c:v>3469.38425366636</c:v>
                </c:pt>
                <c:pt idx="548">
                  <c:v>3469.39553710686</c:v>
                </c:pt>
                <c:pt idx="549">
                  <c:v>3469.39303212601</c:v>
                </c:pt>
                <c:pt idx="550">
                  <c:v>3469.38802289044</c:v>
                </c:pt>
                <c:pt idx="551">
                  <c:v>3469.38367067352</c:v>
                </c:pt>
                <c:pt idx="552">
                  <c:v>3469.387717962</c:v>
                </c:pt>
                <c:pt idx="553">
                  <c:v>3469.38846513775</c:v>
                </c:pt>
                <c:pt idx="554">
                  <c:v>3469.38466117461</c:v>
                </c:pt>
                <c:pt idx="555">
                  <c:v>3469.38211117862</c:v>
                </c:pt>
                <c:pt idx="556">
                  <c:v>3469.37664096647</c:v>
                </c:pt>
                <c:pt idx="557">
                  <c:v>3469.37415078066</c:v>
                </c:pt>
                <c:pt idx="558">
                  <c:v>3469.38376874422</c:v>
                </c:pt>
                <c:pt idx="559">
                  <c:v>3469.38843700426</c:v>
                </c:pt>
                <c:pt idx="560">
                  <c:v>3469.38473333366</c:v>
                </c:pt>
                <c:pt idx="561">
                  <c:v>3469.37275335321</c:v>
                </c:pt>
                <c:pt idx="562">
                  <c:v>3469.37458079604</c:v>
                </c:pt>
                <c:pt idx="563">
                  <c:v>3469.38231620195</c:v>
                </c:pt>
                <c:pt idx="564">
                  <c:v>3469.36972084335</c:v>
                </c:pt>
                <c:pt idx="565">
                  <c:v>3469.37361098285</c:v>
                </c:pt>
                <c:pt idx="566">
                  <c:v>3469.37410691572</c:v>
                </c:pt>
                <c:pt idx="567">
                  <c:v>3469.3742464976</c:v>
                </c:pt>
                <c:pt idx="568">
                  <c:v>3469.37764829553</c:v>
                </c:pt>
                <c:pt idx="569">
                  <c:v>3469.38048804354</c:v>
                </c:pt>
                <c:pt idx="570">
                  <c:v>3469.38486649808</c:v>
                </c:pt>
                <c:pt idx="571">
                  <c:v>3469.38081822691</c:v>
                </c:pt>
                <c:pt idx="572">
                  <c:v>3469.38097156249</c:v>
                </c:pt>
                <c:pt idx="573">
                  <c:v>3469.38370193139</c:v>
                </c:pt>
                <c:pt idx="574">
                  <c:v>3469.38067028508</c:v>
                </c:pt>
                <c:pt idx="575">
                  <c:v>3469.37931946063</c:v>
                </c:pt>
                <c:pt idx="576">
                  <c:v>3469.37921719896</c:v>
                </c:pt>
                <c:pt idx="577">
                  <c:v>3469.37578202107</c:v>
                </c:pt>
                <c:pt idx="578">
                  <c:v>3469.37648810247</c:v>
                </c:pt>
                <c:pt idx="579">
                  <c:v>3469.37567558976</c:v>
                </c:pt>
                <c:pt idx="580">
                  <c:v>3469.37594503124</c:v>
                </c:pt>
                <c:pt idx="581">
                  <c:v>3469.37439418324</c:v>
                </c:pt>
                <c:pt idx="582">
                  <c:v>3469.37641554455</c:v>
                </c:pt>
                <c:pt idx="583">
                  <c:v>3469.37545786115</c:v>
                </c:pt>
                <c:pt idx="584">
                  <c:v>3469.37531320597</c:v>
                </c:pt>
                <c:pt idx="585">
                  <c:v>3469.3783815361</c:v>
                </c:pt>
                <c:pt idx="586">
                  <c:v>3469.37646950237</c:v>
                </c:pt>
                <c:pt idx="587">
                  <c:v>3469.37694282592</c:v>
                </c:pt>
                <c:pt idx="588">
                  <c:v>3469.37600352244</c:v>
                </c:pt>
                <c:pt idx="589">
                  <c:v>3469.37607692534</c:v>
                </c:pt>
                <c:pt idx="590">
                  <c:v>3469.37619232479</c:v>
                </c:pt>
                <c:pt idx="591">
                  <c:v>3469.37700570434</c:v>
                </c:pt>
                <c:pt idx="592">
                  <c:v>3469.37757624251</c:v>
                </c:pt>
                <c:pt idx="593">
                  <c:v>3469.37721483968</c:v>
                </c:pt>
                <c:pt idx="594">
                  <c:v>3469.37643300028</c:v>
                </c:pt>
                <c:pt idx="595">
                  <c:v>3469.37649406009</c:v>
                </c:pt>
                <c:pt idx="596">
                  <c:v>3469.37692077085</c:v>
                </c:pt>
                <c:pt idx="597">
                  <c:v>3469.37665762334</c:v>
                </c:pt>
                <c:pt idx="598">
                  <c:v>3469.37562988773</c:v>
                </c:pt>
                <c:pt idx="599">
                  <c:v>3469.37640493603</c:v>
                </c:pt>
                <c:pt idx="600">
                  <c:v>3469.37650195314</c:v>
                </c:pt>
                <c:pt idx="601">
                  <c:v>3469.37667398613</c:v>
                </c:pt>
                <c:pt idx="602">
                  <c:v>3469.37655114799</c:v>
                </c:pt>
                <c:pt idx="603">
                  <c:v>3469.37639859876</c:v>
                </c:pt>
                <c:pt idx="604">
                  <c:v>3469.37616514667</c:v>
                </c:pt>
                <c:pt idx="605">
                  <c:v>3469.37603694493</c:v>
                </c:pt>
                <c:pt idx="606">
                  <c:v>3469.37618503377</c:v>
                </c:pt>
                <c:pt idx="607">
                  <c:v>3469.37609964131</c:v>
                </c:pt>
                <c:pt idx="608">
                  <c:v>3469.37601749632</c:v>
                </c:pt>
                <c:pt idx="609">
                  <c:v>3469.3759598782</c:v>
                </c:pt>
                <c:pt idx="610">
                  <c:v>3469.37593652682</c:v>
                </c:pt>
                <c:pt idx="611">
                  <c:v>3469.37587145386</c:v>
                </c:pt>
                <c:pt idx="612">
                  <c:v>3469.37603546489</c:v>
                </c:pt>
                <c:pt idx="613">
                  <c:v>3469.37597082272</c:v>
                </c:pt>
                <c:pt idx="614">
                  <c:v>3469.37594205023</c:v>
                </c:pt>
                <c:pt idx="615">
                  <c:v>3469.37584896844</c:v>
                </c:pt>
                <c:pt idx="616">
                  <c:v>3469.37581822466</c:v>
                </c:pt>
                <c:pt idx="617">
                  <c:v>3469.3758861587</c:v>
                </c:pt>
                <c:pt idx="618">
                  <c:v>3469.37598616194</c:v>
                </c:pt>
                <c:pt idx="619">
                  <c:v>3469.37578504536</c:v>
                </c:pt>
                <c:pt idx="620">
                  <c:v>3469.375695188</c:v>
                </c:pt>
                <c:pt idx="621">
                  <c:v>3469.37578588191</c:v>
                </c:pt>
                <c:pt idx="622">
                  <c:v>3469.37575570387</c:v>
                </c:pt>
                <c:pt idx="623">
                  <c:v>3469.37573228737</c:v>
                </c:pt>
                <c:pt idx="624">
                  <c:v>3469.37569420034</c:v>
                </c:pt>
                <c:pt idx="625">
                  <c:v>3469.37576846653</c:v>
                </c:pt>
                <c:pt idx="626">
                  <c:v>3469.37576980385</c:v>
                </c:pt>
                <c:pt idx="627">
                  <c:v>3469.37573102173</c:v>
                </c:pt>
                <c:pt idx="628">
                  <c:v>3469.37565024556</c:v>
                </c:pt>
                <c:pt idx="629">
                  <c:v>3469.37582161302</c:v>
                </c:pt>
                <c:pt idx="630">
                  <c:v>3469.37574145448</c:v>
                </c:pt>
                <c:pt idx="631">
                  <c:v>3469.37574286135</c:v>
                </c:pt>
                <c:pt idx="632">
                  <c:v>3469.3757387508</c:v>
                </c:pt>
                <c:pt idx="633">
                  <c:v>3469.37573208743</c:v>
                </c:pt>
                <c:pt idx="634">
                  <c:v>3469.37573122892</c:v>
                </c:pt>
                <c:pt idx="635">
                  <c:v>3469.37568845278</c:v>
                </c:pt>
                <c:pt idx="636">
                  <c:v>3469.3757209363</c:v>
                </c:pt>
                <c:pt idx="637">
                  <c:v>3469.37572651523</c:v>
                </c:pt>
                <c:pt idx="638">
                  <c:v>3469.37575774042</c:v>
                </c:pt>
                <c:pt idx="639">
                  <c:v>3469.37573293113</c:v>
                </c:pt>
                <c:pt idx="640">
                  <c:v>3469.37571285238</c:v>
                </c:pt>
                <c:pt idx="641">
                  <c:v>3469.37571483812</c:v>
                </c:pt>
                <c:pt idx="642">
                  <c:v>3469.37565783587</c:v>
                </c:pt>
                <c:pt idx="643">
                  <c:v>3469.37571398894</c:v>
                </c:pt>
                <c:pt idx="644">
                  <c:v>3469.37571993733</c:v>
                </c:pt>
                <c:pt idx="645">
                  <c:v>3469.37571702694</c:v>
                </c:pt>
                <c:pt idx="646">
                  <c:v>3469.37570594854</c:v>
                </c:pt>
                <c:pt idx="647">
                  <c:v>3469.37572677206</c:v>
                </c:pt>
                <c:pt idx="648">
                  <c:v>3469.37571391415</c:v>
                </c:pt>
                <c:pt idx="649">
                  <c:v>3469.37570669271</c:v>
                </c:pt>
                <c:pt idx="650">
                  <c:v>3469.37569777945</c:v>
                </c:pt>
                <c:pt idx="651">
                  <c:v>3469.37569441182</c:v>
                </c:pt>
                <c:pt idx="652">
                  <c:v>3469.37568408253</c:v>
                </c:pt>
                <c:pt idx="653">
                  <c:v>3469.37569863466</c:v>
                </c:pt>
                <c:pt idx="654">
                  <c:v>3469.37568522355</c:v>
                </c:pt>
                <c:pt idx="655">
                  <c:v>3469.37567590929</c:v>
                </c:pt>
                <c:pt idx="656">
                  <c:v>3469.37566920314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Trans!$A$2:$A$658</c:f>
              <c:numCache>
                <c:formatCode>General</c:formatCode>
                <c:ptCount val="6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</c:numCache>
            </c:numRef>
          </c:cat>
          <c:val>
            <c:numRef>
              <c:f>Trans!$E$2:$E$658</c:f>
              <c:numCache>
                <c:formatCode>General</c:formatCode>
                <c:ptCount val="657"/>
                <c:pt idx="0">
                  <c:v>1731.35460031025</c:v>
                </c:pt>
                <c:pt idx="1">
                  <c:v>17313.5460031025</c:v>
                </c:pt>
                <c:pt idx="2">
                  <c:v>16679.047492453</c:v>
                </c:pt>
                <c:pt idx="3">
                  <c:v>16018.0323704191</c:v>
                </c:pt>
                <c:pt idx="4">
                  <c:v>15345.6616875384</c:v>
                </c:pt>
                <c:pt idx="5">
                  <c:v>14673.141682779</c:v>
                </c:pt>
                <c:pt idx="6">
                  <c:v>14109.9265299944</c:v>
                </c:pt>
                <c:pt idx="7">
                  <c:v>8656.77300155123</c:v>
                </c:pt>
                <c:pt idx="8">
                  <c:v>6713.82060415956</c:v>
                </c:pt>
                <c:pt idx="9">
                  <c:v>6190.84128133245</c:v>
                </c:pt>
                <c:pt idx="10">
                  <c:v>5740.16453402964</c:v>
                </c:pt>
                <c:pt idx="11">
                  <c:v>5766.66113238644</c:v>
                </c:pt>
                <c:pt idx="12">
                  <c:v>5951.70883101696</c:v>
                </c:pt>
                <c:pt idx="13">
                  <c:v>5850.3903659148</c:v>
                </c:pt>
                <c:pt idx="14">
                  <c:v>4907.92654142277</c:v>
                </c:pt>
                <c:pt idx="15">
                  <c:v>4296.75069854324</c:v>
                </c:pt>
                <c:pt idx="16">
                  <c:v>4002.66066351687</c:v>
                </c:pt>
                <c:pt idx="17">
                  <c:v>3836.9025616076</c:v>
                </c:pt>
                <c:pt idx="18">
                  <c:v>3827.79340768916</c:v>
                </c:pt>
                <c:pt idx="19">
                  <c:v>3871.95434696771</c:v>
                </c:pt>
                <c:pt idx="20">
                  <c:v>3805.82855563262</c:v>
                </c:pt>
                <c:pt idx="21">
                  <c:v>3636.58362707178</c:v>
                </c:pt>
                <c:pt idx="22">
                  <c:v>3292.6418840775</c:v>
                </c:pt>
                <c:pt idx="23">
                  <c:v>3038.20779380809</c:v>
                </c:pt>
                <c:pt idx="24">
                  <c:v>2837.76609682993</c:v>
                </c:pt>
                <c:pt idx="25">
                  <c:v>2679.86957001453</c:v>
                </c:pt>
                <c:pt idx="26">
                  <c:v>2575.89762307474</c:v>
                </c:pt>
                <c:pt idx="27">
                  <c:v>2457.0421244104</c:v>
                </c:pt>
                <c:pt idx="28">
                  <c:v>2432.02390074781</c:v>
                </c:pt>
                <c:pt idx="29">
                  <c:v>2416.67682142284</c:v>
                </c:pt>
                <c:pt idx="30">
                  <c:v>2261.54785969121</c:v>
                </c:pt>
                <c:pt idx="31">
                  <c:v>2143.48711353509</c:v>
                </c:pt>
                <c:pt idx="32">
                  <c:v>2028.7069783721</c:v>
                </c:pt>
                <c:pt idx="33">
                  <c:v>1946.78509172068</c:v>
                </c:pt>
                <c:pt idx="34">
                  <c:v>1868.65062155136</c:v>
                </c:pt>
                <c:pt idx="35">
                  <c:v>1807.86376667992</c:v>
                </c:pt>
                <c:pt idx="36">
                  <c:v>1738.30422731873</c:v>
                </c:pt>
                <c:pt idx="37">
                  <c:v>1678.02704891764</c:v>
                </c:pt>
                <c:pt idx="38">
                  <c:v>1610.54816563947</c:v>
                </c:pt>
                <c:pt idx="39">
                  <c:v>1548.01659845457</c:v>
                </c:pt>
                <c:pt idx="40">
                  <c:v>1497.72248936806</c:v>
                </c:pt>
                <c:pt idx="41">
                  <c:v>1446.31918869257</c:v>
                </c:pt>
                <c:pt idx="42">
                  <c:v>1401.17002077147</c:v>
                </c:pt>
                <c:pt idx="43">
                  <c:v>1357.86207098824</c:v>
                </c:pt>
                <c:pt idx="44">
                  <c:v>1315.49667980968</c:v>
                </c:pt>
                <c:pt idx="45">
                  <c:v>1278.34478961375</c:v>
                </c:pt>
                <c:pt idx="46">
                  <c:v>1238.00181083034</c:v>
                </c:pt>
                <c:pt idx="47">
                  <c:v>1202.85445294121</c:v>
                </c:pt>
                <c:pt idx="48">
                  <c:v>1168.63248463574</c:v>
                </c:pt>
                <c:pt idx="49">
                  <c:v>1139.12328947886</c:v>
                </c:pt>
                <c:pt idx="50">
                  <c:v>1107.25611211152</c:v>
                </c:pt>
                <c:pt idx="51">
                  <c:v>1080.73728491673</c:v>
                </c:pt>
                <c:pt idx="52">
                  <c:v>1052.52162141811</c:v>
                </c:pt>
                <c:pt idx="53">
                  <c:v>1025.32063226803</c:v>
                </c:pt>
                <c:pt idx="54">
                  <c:v>1001.94628901781</c:v>
                </c:pt>
                <c:pt idx="55">
                  <c:v>977.54819766262</c:v>
                </c:pt>
                <c:pt idx="56">
                  <c:v>954.80816620126</c:v>
                </c:pt>
                <c:pt idx="57">
                  <c:v>932.830499619442</c:v>
                </c:pt>
                <c:pt idx="58">
                  <c:v>911.547580765196</c:v>
                </c:pt>
                <c:pt idx="59">
                  <c:v>893.024479691774</c:v>
                </c:pt>
                <c:pt idx="60">
                  <c:v>872.994727871529</c:v>
                </c:pt>
                <c:pt idx="61">
                  <c:v>854.747153802213</c:v>
                </c:pt>
                <c:pt idx="62">
                  <c:v>836.68454764557</c:v>
                </c:pt>
                <c:pt idx="63">
                  <c:v>820.570006762849</c:v>
                </c:pt>
                <c:pt idx="64">
                  <c:v>803.368495818816</c:v>
                </c:pt>
                <c:pt idx="65">
                  <c:v>788.538789762055</c:v>
                </c:pt>
                <c:pt idx="66">
                  <c:v>773.002317474894</c:v>
                </c:pt>
                <c:pt idx="67">
                  <c:v>757.91982137651</c:v>
                </c:pt>
                <c:pt idx="68">
                  <c:v>744.598036235555</c:v>
                </c:pt>
                <c:pt idx="69">
                  <c:v>730.755194753268</c:v>
                </c:pt>
                <c:pt idx="70">
                  <c:v>717.590567421615</c:v>
                </c:pt>
                <c:pt idx="71">
                  <c:v>704.772301409586</c:v>
                </c:pt>
                <c:pt idx="72">
                  <c:v>692.163463882128</c:v>
                </c:pt>
                <c:pt idx="73">
                  <c:v>681.073277388291</c:v>
                </c:pt>
                <c:pt idx="74">
                  <c:v>669.184610602545</c:v>
                </c:pt>
                <c:pt idx="75">
                  <c:v>658.119300333342</c:v>
                </c:pt>
                <c:pt idx="76">
                  <c:v>647.148521010265</c:v>
                </c:pt>
                <c:pt idx="77">
                  <c:v>637.196185816543</c:v>
                </c:pt>
                <c:pt idx="78">
                  <c:v>626.60978285177</c:v>
                </c:pt>
                <c:pt idx="79">
                  <c:v>617.268789299953</c:v>
                </c:pt>
                <c:pt idx="80">
                  <c:v>607.52503906564</c:v>
                </c:pt>
                <c:pt idx="81">
                  <c:v>598.023758178523</c:v>
                </c:pt>
                <c:pt idx="82">
                  <c:v>589.462338311888</c:v>
                </c:pt>
                <c:pt idx="83">
                  <c:v>580.620000763359</c:v>
                </c:pt>
                <c:pt idx="84">
                  <c:v>572.123979064034</c:v>
                </c:pt>
                <c:pt idx="85">
                  <c:v>563.828166995356</c:v>
                </c:pt>
                <c:pt idx="86">
                  <c:v>555.571289318631</c:v>
                </c:pt>
                <c:pt idx="87">
                  <c:v>548.246084513683</c:v>
                </c:pt>
                <c:pt idx="88">
                  <c:v>540.430766906212</c:v>
                </c:pt>
                <c:pt idx="89">
                  <c:v>533.050394140842</c:v>
                </c:pt>
                <c:pt idx="90">
                  <c:v>525.733783240724</c:v>
                </c:pt>
                <c:pt idx="91">
                  <c:v>519.021253428153</c:v>
                </c:pt>
                <c:pt idx="92">
                  <c:v>511.901822899426</c:v>
                </c:pt>
                <c:pt idx="93">
                  <c:v>505.525734190617</c:v>
                </c:pt>
                <c:pt idx="94">
                  <c:v>498.885443108218</c:v>
                </c:pt>
                <c:pt idx="95">
                  <c:v>492.395152501748</c:v>
                </c:pt>
                <c:pt idx="96">
                  <c:v>486.459415504793</c:v>
                </c:pt>
                <c:pt idx="97">
                  <c:v>480.353033657534</c:v>
                </c:pt>
                <c:pt idx="98">
                  <c:v>474.445181276284</c:v>
                </c:pt>
                <c:pt idx="99">
                  <c:v>468.672228383998</c:v>
                </c:pt>
                <c:pt idx="100">
                  <c:v>462.876657602611</c:v>
                </c:pt>
                <c:pt idx="101">
                  <c:v>457.704187996584</c:v>
                </c:pt>
                <c:pt idx="102">
                  <c:v>452.201068532028</c:v>
                </c:pt>
                <c:pt idx="103">
                  <c:v>446.951096888713</c:v>
                </c:pt>
                <c:pt idx="104">
                  <c:v>441.74813262442</c:v>
                </c:pt>
                <c:pt idx="105">
                  <c:v>436.934348606548</c:v>
                </c:pt>
                <c:pt idx="106">
                  <c:v>431.839153968821</c:v>
                </c:pt>
                <c:pt idx="107">
                  <c:v>427.229524752317</c:v>
                </c:pt>
                <c:pt idx="108">
                  <c:v>422.430126124019</c:v>
                </c:pt>
                <c:pt idx="109">
                  <c:v>417.735948483338</c:v>
                </c:pt>
                <c:pt idx="110">
                  <c:v>413.394731406173</c:v>
                </c:pt>
                <c:pt idx="111">
                  <c:v>408.939232316784</c:v>
                </c:pt>
                <c:pt idx="112">
                  <c:v>404.606681790411</c:v>
                </c:pt>
                <c:pt idx="113">
                  <c:v>400.373995460975</c:v>
                </c:pt>
                <c:pt idx="114">
                  <c:v>396.095553443718</c:v>
                </c:pt>
                <c:pt idx="115">
                  <c:v>392.261701192366</c:v>
                </c:pt>
                <c:pt idx="116">
                  <c:v>388.188859304705</c:v>
                </c:pt>
                <c:pt idx="117">
                  <c:v>384.274716971482</c:v>
                </c:pt>
                <c:pt idx="118">
                  <c:v>380.397637942662</c:v>
                </c:pt>
                <c:pt idx="119">
                  <c:v>376.787244172686</c:v>
                </c:pt>
                <c:pt idx="120">
                  <c:v>372.970184650179</c:v>
                </c:pt>
                <c:pt idx="121">
                  <c:v>369.492574394625</c:v>
                </c:pt>
                <c:pt idx="122">
                  <c:v>365.869069119738</c:v>
                </c:pt>
                <c:pt idx="123">
                  <c:v>362.326686832799</c:v>
                </c:pt>
                <c:pt idx="124">
                  <c:v>359.022350362274</c:v>
                </c:pt>
                <c:pt idx="125">
                  <c:v>355.635375619832</c:v>
                </c:pt>
                <c:pt idx="126">
                  <c:v>352.329022500492</c:v>
                </c:pt>
                <c:pt idx="127">
                  <c:v>349.101638702789</c:v>
                </c:pt>
                <c:pt idx="128">
                  <c:v>345.820365137152</c:v>
                </c:pt>
                <c:pt idx="129">
                  <c:v>342.872809755507</c:v>
                </c:pt>
                <c:pt idx="130">
                  <c:v>339.742800684323</c:v>
                </c:pt>
                <c:pt idx="131">
                  <c:v>336.718209806554</c:v>
                </c:pt>
                <c:pt idx="132">
                  <c:v>333.724446183978</c:v>
                </c:pt>
                <c:pt idx="133">
                  <c:v>330.922464024148</c:v>
                </c:pt>
                <c:pt idx="134">
                  <c:v>327.96119405646</c:v>
                </c:pt>
                <c:pt idx="135">
                  <c:v>325.250310750392</c:v>
                </c:pt>
                <c:pt idx="136">
                  <c:v>322.421231134205</c:v>
                </c:pt>
                <c:pt idx="137">
                  <c:v>319.659158158712</c:v>
                </c:pt>
                <c:pt idx="138">
                  <c:v>317.065105192162</c:v>
                </c:pt>
                <c:pt idx="139">
                  <c:v>314.407467629123</c:v>
                </c:pt>
                <c:pt idx="140">
                  <c:v>311.805030807852</c:v>
                </c:pt>
                <c:pt idx="141">
                  <c:v>309.268186169032</c:v>
                </c:pt>
                <c:pt idx="142">
                  <c:v>306.675512797473</c:v>
                </c:pt>
                <c:pt idx="143">
                  <c:v>304.3438839378</c:v>
                </c:pt>
                <c:pt idx="144">
                  <c:v>301.866589513875</c:v>
                </c:pt>
                <c:pt idx="145">
                  <c:v>299.462634712229</c:v>
                </c:pt>
                <c:pt idx="146">
                  <c:v>297.085423415804</c:v>
                </c:pt>
                <c:pt idx="147">
                  <c:v>294.85161725678</c:v>
                </c:pt>
                <c:pt idx="148">
                  <c:v>292.490057904575</c:v>
                </c:pt>
                <c:pt idx="149">
                  <c:v>290.321463334875</c:v>
                </c:pt>
                <c:pt idx="150">
                  <c:v>288.053098520389</c:v>
                </c:pt>
                <c:pt idx="151">
                  <c:v>285.84293315998</c:v>
                </c:pt>
                <c:pt idx="152">
                  <c:v>283.755813434138</c:v>
                </c:pt>
                <c:pt idx="153">
                  <c:v>281.617214760762</c:v>
                </c:pt>
                <c:pt idx="154">
                  <c:v>279.517665425591</c:v>
                </c:pt>
                <c:pt idx="155">
                  <c:v>277.474698857874</c:v>
                </c:pt>
                <c:pt idx="156">
                  <c:v>275.376524266705</c:v>
                </c:pt>
                <c:pt idx="157">
                  <c:v>273.489709006847</c:v>
                </c:pt>
                <c:pt idx="158">
                  <c:v>271.482192207957</c:v>
                </c:pt>
                <c:pt idx="159">
                  <c:v>269.527657109436</c:v>
                </c:pt>
                <c:pt idx="160">
                  <c:v>267.59711143492</c:v>
                </c:pt>
                <c:pt idx="161">
                  <c:v>265.777341494246</c:v>
                </c:pt>
                <c:pt idx="162">
                  <c:v>263.8516279303</c:v>
                </c:pt>
                <c:pt idx="163">
                  <c:v>262.080175181374</c:v>
                </c:pt>
                <c:pt idx="164">
                  <c:v>260.221699435882</c:v>
                </c:pt>
                <c:pt idx="165">
                  <c:v>258.415678361262</c:v>
                </c:pt>
                <c:pt idx="166">
                  <c:v>256.702570457706</c:v>
                </c:pt>
                <c:pt idx="167">
                  <c:v>254.946001284322</c:v>
                </c:pt>
                <c:pt idx="168">
                  <c:v>253.217728405296</c:v>
                </c:pt>
                <c:pt idx="169">
                  <c:v>251.539751258452</c:v>
                </c:pt>
                <c:pt idx="170">
                  <c:v>249.808158020706</c:v>
                </c:pt>
                <c:pt idx="171">
                  <c:v>248.252805769292</c:v>
                </c:pt>
                <c:pt idx="172">
                  <c:v>246.594257622004</c:v>
                </c:pt>
                <c:pt idx="173">
                  <c:v>244.975191962735</c:v>
                </c:pt>
                <c:pt idx="174">
                  <c:v>243.378228938071</c:v>
                </c:pt>
                <c:pt idx="175">
                  <c:v>241.869249584242</c:v>
                </c:pt>
                <c:pt idx="176">
                  <c:v>240.269870162365</c:v>
                </c:pt>
                <c:pt idx="177">
                  <c:v>238.797721909328</c:v>
                </c:pt>
                <c:pt idx="178">
                  <c:v>237.247619964066</c:v>
                </c:pt>
                <c:pt idx="179">
                  <c:v>235.746122866852</c:v>
                </c:pt>
                <c:pt idx="180">
                  <c:v>234.316639923211</c:v>
                </c:pt>
                <c:pt idx="181">
                  <c:v>232.849174575846</c:v>
                </c:pt>
                <c:pt idx="182">
                  <c:v>231.402553236325</c:v>
                </c:pt>
                <c:pt idx="183">
                  <c:v>230.001740150003</c:v>
                </c:pt>
                <c:pt idx="184">
                  <c:v>228.549156676529</c:v>
                </c:pt>
                <c:pt idx="185">
                  <c:v>227.247333436738</c:v>
                </c:pt>
                <c:pt idx="186">
                  <c:v>225.854901338005</c:v>
                </c:pt>
                <c:pt idx="187">
                  <c:v>224.492658252147</c:v>
                </c:pt>
                <c:pt idx="188">
                  <c:v>223.151225119739</c:v>
                </c:pt>
                <c:pt idx="189">
                  <c:v>221.881395105552</c:v>
                </c:pt>
                <c:pt idx="190">
                  <c:v>220.532500617833</c:v>
                </c:pt>
                <c:pt idx="191">
                  <c:v>219.291420057434</c:v>
                </c:pt>
                <c:pt idx="192">
                  <c:v>217.97895374028</c:v>
                </c:pt>
                <c:pt idx="193">
                  <c:v>216.712492441417</c:v>
                </c:pt>
                <c:pt idx="194">
                  <c:v>215.50312973014</c:v>
                </c:pt>
                <c:pt idx="195">
                  <c:v>214.259610098804</c:v>
                </c:pt>
                <c:pt idx="196">
                  <c:v>213.031581796405</c:v>
                </c:pt>
                <c:pt idx="197">
                  <c:v>211.846126551348</c:v>
                </c:pt>
                <c:pt idx="198">
                  <c:v>210.610672772081</c:v>
                </c:pt>
                <c:pt idx="199">
                  <c:v>209.50711681355</c:v>
                </c:pt>
                <c:pt idx="200">
                  <c:v>208.322165732609</c:v>
                </c:pt>
                <c:pt idx="201">
                  <c:v>207.160791380055</c:v>
                </c:pt>
                <c:pt idx="202">
                  <c:v>206.01936092157</c:v>
                </c:pt>
                <c:pt idx="203">
                  <c:v>204.937484708393</c:v>
                </c:pt>
                <c:pt idx="204">
                  <c:v>203.784948629595</c:v>
                </c:pt>
                <c:pt idx="205">
                  <c:v>202.725967452685</c:v>
                </c:pt>
                <c:pt idx="206">
                  <c:v>201.600390011523</c:v>
                </c:pt>
                <c:pt idx="207">
                  <c:v>200.51909400766</c:v>
                </c:pt>
                <c:pt idx="208">
                  <c:v>199.483995413003</c:v>
                </c:pt>
                <c:pt idx="209">
                  <c:v>198.417440900456</c:v>
                </c:pt>
                <c:pt idx="210">
                  <c:v>197.362403816815</c:v>
                </c:pt>
                <c:pt idx="211">
                  <c:v>196.347618136102</c:v>
                </c:pt>
                <c:pt idx="212">
                  <c:v>195.284384634743</c:v>
                </c:pt>
                <c:pt idx="213">
                  <c:v>194.33888478987</c:v>
                </c:pt>
                <c:pt idx="214">
                  <c:v>193.318805979081</c:v>
                </c:pt>
                <c:pt idx="215">
                  <c:v>192.317457201486</c:v>
                </c:pt>
                <c:pt idx="216">
                  <c:v>191.335507572665</c:v>
                </c:pt>
                <c:pt idx="217">
                  <c:v>190.404082654874</c:v>
                </c:pt>
                <c:pt idx="218">
                  <c:v>189.408291731787</c:v>
                </c:pt>
                <c:pt idx="219">
                  <c:v>188.495413418483</c:v>
                </c:pt>
                <c:pt idx="220">
                  <c:v>187.51940957587</c:v>
                </c:pt>
                <c:pt idx="221">
                  <c:v>186.586615689461</c:v>
                </c:pt>
                <c:pt idx="222">
                  <c:v>185.691893767338</c:v>
                </c:pt>
                <c:pt idx="223">
                  <c:v>184.76761993346</c:v>
                </c:pt>
                <c:pt idx="224">
                  <c:v>183.851817702895</c:v>
                </c:pt>
                <c:pt idx="225">
                  <c:v>182.974642568904</c:v>
                </c:pt>
                <c:pt idx="226">
                  <c:v>182.050286441491</c:v>
                </c:pt>
                <c:pt idx="227">
                  <c:v>181.232938606983</c:v>
                </c:pt>
                <c:pt idx="228">
                  <c:v>180.346065438878</c:v>
                </c:pt>
                <c:pt idx="229">
                  <c:v>179.474269721813</c:v>
                </c:pt>
                <c:pt idx="230">
                  <c:v>178.621582703535</c:v>
                </c:pt>
                <c:pt idx="231">
                  <c:v>177.812554817709</c:v>
                </c:pt>
                <c:pt idx="232">
                  <c:v>176.943885980348</c:v>
                </c:pt>
                <c:pt idx="233">
                  <c:v>176.150104214372</c:v>
                </c:pt>
                <c:pt idx="234">
                  <c:v>175.295648504559</c:v>
                </c:pt>
                <c:pt idx="235">
                  <c:v>174.483846412406</c:v>
                </c:pt>
                <c:pt idx="236">
                  <c:v>173.703962140621</c:v>
                </c:pt>
                <c:pt idx="237">
                  <c:v>172.895841548442</c:v>
                </c:pt>
                <c:pt idx="238">
                  <c:v>172.093782264583</c:v>
                </c:pt>
                <c:pt idx="239">
                  <c:v>171.329282694039</c:v>
                </c:pt>
                <c:pt idx="240">
                  <c:v>170.518561358098</c:v>
                </c:pt>
                <c:pt idx="241">
                  <c:v>169.806714704087</c:v>
                </c:pt>
                <c:pt idx="242">
                  <c:v>169.029057254244</c:v>
                </c:pt>
                <c:pt idx="243">
                  <c:v>168.263649514893</c:v>
                </c:pt>
                <c:pt idx="244">
                  <c:v>167.517271927239</c:v>
                </c:pt>
                <c:pt idx="245">
                  <c:v>166.809278904469</c:v>
                </c:pt>
                <c:pt idx="246">
                  <c:v>166.0451672679</c:v>
                </c:pt>
                <c:pt idx="247">
                  <c:v>165.349867817997</c:v>
                </c:pt>
                <c:pt idx="248">
                  <c:v>164.595524849931</c:v>
                </c:pt>
                <c:pt idx="249">
                  <c:v>163.883710924868</c:v>
                </c:pt>
                <c:pt idx="250">
                  <c:v>163.199095224319</c:v>
                </c:pt>
                <c:pt idx="251">
                  <c:v>162.487105957535</c:v>
                </c:pt>
                <c:pt idx="252">
                  <c:v>161.779206401667</c:v>
                </c:pt>
                <c:pt idx="253">
                  <c:v>161.108264812838</c:v>
                </c:pt>
                <c:pt idx="254">
                  <c:v>160.391746165199</c:v>
                </c:pt>
                <c:pt idx="255">
                  <c:v>159.76797956221</c:v>
                </c:pt>
                <c:pt idx="256">
                  <c:v>159.081065052804</c:v>
                </c:pt>
                <c:pt idx="257">
                  <c:v>158.404150846287</c:v>
                </c:pt>
                <c:pt idx="258">
                  <c:v>157.746374305305</c:v>
                </c:pt>
                <c:pt idx="259">
                  <c:v>157.122906248873</c:v>
                </c:pt>
                <c:pt idx="260">
                  <c:v>156.445890471737</c:v>
                </c:pt>
                <c:pt idx="261">
                  <c:v>155.833109590837</c:v>
                </c:pt>
                <c:pt idx="262">
                  <c:v>155.162225243249</c:v>
                </c:pt>
                <c:pt idx="263">
                  <c:v>154.534128463526</c:v>
                </c:pt>
                <c:pt idx="264">
                  <c:v>153.929578520609</c:v>
                </c:pt>
                <c:pt idx="265">
                  <c:v>153.298154062053</c:v>
                </c:pt>
                <c:pt idx="266">
                  <c:v>152.66914899701</c:v>
                </c:pt>
                <c:pt idx="267">
                  <c:v>152.076907909298</c:v>
                </c:pt>
                <c:pt idx="268">
                  <c:v>151.439418747652</c:v>
                </c:pt>
                <c:pt idx="269">
                  <c:v>150.890166456758</c:v>
                </c:pt>
                <c:pt idx="270">
                  <c:v>150.279574890637</c:v>
                </c:pt>
                <c:pt idx="271">
                  <c:v>149.677142573976</c:v>
                </c:pt>
                <c:pt idx="272">
                  <c:v>149.094127294315</c:v>
                </c:pt>
                <c:pt idx="273">
                  <c:v>148.542269105778</c:v>
                </c:pt>
                <c:pt idx="274">
                  <c:v>147.938656668227</c:v>
                </c:pt>
                <c:pt idx="275">
                  <c:v>147.39588659137</c:v>
                </c:pt>
                <c:pt idx="276">
                  <c:v>146.795347256736</c:v>
                </c:pt>
                <c:pt idx="277">
                  <c:v>146.238212172819</c:v>
                </c:pt>
                <c:pt idx="278">
                  <c:v>145.70178612296</c:v>
                </c:pt>
                <c:pt idx="279">
                  <c:v>145.138679538484</c:v>
                </c:pt>
                <c:pt idx="280">
                  <c:v>144.576523393211</c:v>
                </c:pt>
                <c:pt idx="281">
                  <c:v>144.05131091611</c:v>
                </c:pt>
                <c:pt idx="282">
                  <c:v>143.480862640642</c:v>
                </c:pt>
                <c:pt idx="283">
                  <c:v>142.995461379253</c:v>
                </c:pt>
                <c:pt idx="284">
                  <c:v>142.449811397678</c:v>
                </c:pt>
                <c:pt idx="285">
                  <c:v>141.91076662561</c:v>
                </c:pt>
                <c:pt idx="286">
                  <c:v>141.391584469613</c:v>
                </c:pt>
                <c:pt idx="287">
                  <c:v>140.901139186771</c:v>
                </c:pt>
                <c:pt idx="288">
                  <c:v>140.360076340327</c:v>
                </c:pt>
                <c:pt idx="289">
                  <c:v>139.877430160395</c:v>
                </c:pt>
                <c:pt idx="290">
                  <c:v>139.33679455464</c:v>
                </c:pt>
                <c:pt idx="291">
                  <c:v>138.840530121858</c:v>
                </c:pt>
                <c:pt idx="292">
                  <c:v>138.36277117169</c:v>
                </c:pt>
                <c:pt idx="293">
                  <c:v>137.858258689655</c:v>
                </c:pt>
                <c:pt idx="294">
                  <c:v>137.353352911486</c:v>
                </c:pt>
                <c:pt idx="295">
                  <c:v>136.885927824603</c:v>
                </c:pt>
                <c:pt idx="296">
                  <c:v>136.372959119485</c:v>
                </c:pt>
                <c:pt idx="297">
                  <c:v>135.942975888247</c:v>
                </c:pt>
                <c:pt idx="298">
                  <c:v>135.453210213049</c:v>
                </c:pt>
                <c:pt idx="299">
                  <c:v>134.968692595939</c:v>
                </c:pt>
                <c:pt idx="300">
                  <c:v>134.504650229742</c:v>
                </c:pt>
                <c:pt idx="301">
                  <c:v>134.067517892285</c:v>
                </c:pt>
                <c:pt idx="302">
                  <c:v>133.580330814586</c:v>
                </c:pt>
                <c:pt idx="303">
                  <c:v>133.149949487954</c:v>
                </c:pt>
                <c:pt idx="304">
                  <c:v>132.660831269424</c:v>
                </c:pt>
                <c:pt idx="305">
                  <c:v>132.217406054767</c:v>
                </c:pt>
                <c:pt idx="306">
                  <c:v>131.790789833753</c:v>
                </c:pt>
                <c:pt idx="307">
                  <c:v>131.337104209302</c:v>
                </c:pt>
                <c:pt idx="308">
                  <c:v>130.881745487999</c:v>
                </c:pt>
                <c:pt idx="309">
                  <c:v>130.464759093071</c:v>
                </c:pt>
                <c:pt idx="310">
                  <c:v>130.001594427643</c:v>
                </c:pt>
                <c:pt idx="311">
                  <c:v>129.620345790187</c:v>
                </c:pt>
                <c:pt idx="312">
                  <c:v>129.179221054888</c:v>
                </c:pt>
                <c:pt idx="313">
                  <c:v>128.742113937479</c:v>
                </c:pt>
                <c:pt idx="314">
                  <c:v>128.326267548343</c:v>
                </c:pt>
                <c:pt idx="315">
                  <c:v>127.935999519214</c:v>
                </c:pt>
                <c:pt idx="316">
                  <c:v>127.495721703637</c:v>
                </c:pt>
                <c:pt idx="317">
                  <c:v>127.111347914241</c:v>
                </c:pt>
                <c:pt idx="318">
                  <c:v>126.666971336449</c:v>
                </c:pt>
                <c:pt idx="319">
                  <c:v>126.269978274996</c:v>
                </c:pt>
                <c:pt idx="320">
                  <c:v>125.888514750522</c:v>
                </c:pt>
                <c:pt idx="321">
                  <c:v>125.479437886394</c:v>
                </c:pt>
                <c:pt idx="322">
                  <c:v>125.067419665568</c:v>
                </c:pt>
                <c:pt idx="323">
                  <c:v>124.695027758704</c:v>
                </c:pt>
                <c:pt idx="324">
                  <c:v>124.275486204632</c:v>
                </c:pt>
                <c:pt idx="325">
                  <c:v>123.937690530321</c:v>
                </c:pt>
                <c:pt idx="326">
                  <c:v>123.539409690922</c:v>
                </c:pt>
                <c:pt idx="327">
                  <c:v>123.143984973316</c:v>
                </c:pt>
                <c:pt idx="328">
                  <c:v>122.770788533086</c:v>
                </c:pt>
                <c:pt idx="329">
                  <c:v>122.422264547939</c:v>
                </c:pt>
                <c:pt idx="330">
                  <c:v>122.023294857358</c:v>
                </c:pt>
                <c:pt idx="331">
                  <c:v>121.679963915211</c:v>
                </c:pt>
                <c:pt idx="332">
                  <c:v>121.274841553549</c:v>
                </c:pt>
                <c:pt idx="333">
                  <c:v>120.919181204414</c:v>
                </c:pt>
                <c:pt idx="334">
                  <c:v>120.578125255248</c:v>
                </c:pt>
                <c:pt idx="335">
                  <c:v>120.208693298868</c:v>
                </c:pt>
                <c:pt idx="336">
                  <c:v>119.835015721042</c:v>
                </c:pt>
                <c:pt idx="337">
                  <c:v>119.502595924084</c:v>
                </c:pt>
                <c:pt idx="338">
                  <c:v>119.121706549102</c:v>
                </c:pt>
                <c:pt idx="339">
                  <c:v>118.823229295047</c:v>
                </c:pt>
                <c:pt idx="340">
                  <c:v>118.4631750471</c:v>
                </c:pt>
                <c:pt idx="341">
                  <c:v>118.104833846381</c:v>
                </c:pt>
                <c:pt idx="342">
                  <c:v>117.769881362891</c:v>
                </c:pt>
                <c:pt idx="343">
                  <c:v>117.459073093234</c:v>
                </c:pt>
                <c:pt idx="344">
                  <c:v>117.096926745013</c:v>
                </c:pt>
                <c:pt idx="345">
                  <c:v>116.790740016015</c:v>
                </c:pt>
                <c:pt idx="346">
                  <c:v>116.420437944463</c:v>
                </c:pt>
                <c:pt idx="347">
                  <c:v>116.102084536092</c:v>
                </c:pt>
                <c:pt idx="348">
                  <c:v>115.797722794757</c:v>
                </c:pt>
                <c:pt idx="349">
                  <c:v>115.464011100779</c:v>
                </c:pt>
                <c:pt idx="350">
                  <c:v>115.124668218229</c:v>
                </c:pt>
                <c:pt idx="351">
                  <c:v>114.828610819092</c:v>
                </c:pt>
                <c:pt idx="352">
                  <c:v>114.48240384501</c:v>
                </c:pt>
                <c:pt idx="353">
                  <c:v>114.220066671042</c:v>
                </c:pt>
                <c:pt idx="354">
                  <c:v>113.894606027953</c:v>
                </c:pt>
                <c:pt idx="355">
                  <c:v>113.569686997538</c:v>
                </c:pt>
                <c:pt idx="356">
                  <c:v>113.269519781568</c:v>
                </c:pt>
                <c:pt idx="357">
                  <c:v>112.993314097074</c:v>
                </c:pt>
                <c:pt idx="358">
                  <c:v>112.664438988686</c:v>
                </c:pt>
                <c:pt idx="359">
                  <c:v>112.392393909293</c:v>
                </c:pt>
                <c:pt idx="360">
                  <c:v>112.053358911773</c:v>
                </c:pt>
                <c:pt idx="361">
                  <c:v>111.769181705924</c:v>
                </c:pt>
                <c:pt idx="362">
                  <c:v>111.498670395241</c:v>
                </c:pt>
                <c:pt idx="363">
                  <c:v>111.197633179393</c:v>
                </c:pt>
                <c:pt idx="364">
                  <c:v>110.889453575338</c:v>
                </c:pt>
                <c:pt idx="365">
                  <c:v>110.627000688281</c:v>
                </c:pt>
                <c:pt idx="366">
                  <c:v>110.312350080058</c:v>
                </c:pt>
                <c:pt idx="367">
                  <c:v>110.083779779654</c:v>
                </c:pt>
                <c:pt idx="368">
                  <c:v>109.790115334331</c:v>
                </c:pt>
                <c:pt idx="369">
                  <c:v>109.49574754187</c:v>
                </c:pt>
                <c:pt idx="370">
                  <c:v>109.227702259781</c:v>
                </c:pt>
                <c:pt idx="371">
                  <c:v>108.983761503714</c:v>
                </c:pt>
                <c:pt idx="372">
                  <c:v>108.685396356858</c:v>
                </c:pt>
                <c:pt idx="373">
                  <c:v>108.445250524559</c:v>
                </c:pt>
                <c:pt idx="374">
                  <c:v>108.134677207799</c:v>
                </c:pt>
                <c:pt idx="375">
                  <c:v>107.88229241497</c:v>
                </c:pt>
                <c:pt idx="376">
                  <c:v>107.643522948106</c:v>
                </c:pt>
                <c:pt idx="377">
                  <c:v>107.372864229173</c:v>
                </c:pt>
                <c:pt idx="378">
                  <c:v>107.093383020471</c:v>
                </c:pt>
                <c:pt idx="379">
                  <c:v>106.862492618917</c:v>
                </c:pt>
                <c:pt idx="380">
                  <c:v>106.576986462393</c:v>
                </c:pt>
                <c:pt idx="381">
                  <c:v>106.380480700082</c:v>
                </c:pt>
                <c:pt idx="382">
                  <c:v>106.116523740913</c:v>
                </c:pt>
                <c:pt idx="383">
                  <c:v>105.850500599982</c:v>
                </c:pt>
                <c:pt idx="384">
                  <c:v>105.612573604193</c:v>
                </c:pt>
                <c:pt idx="385">
                  <c:v>105.399209951249</c:v>
                </c:pt>
                <c:pt idx="386">
                  <c:v>105.129258944769</c:v>
                </c:pt>
                <c:pt idx="387">
                  <c:v>104.919404948683</c:v>
                </c:pt>
                <c:pt idx="388">
                  <c:v>104.635117678367</c:v>
                </c:pt>
                <c:pt idx="389">
                  <c:v>104.412744146369</c:v>
                </c:pt>
                <c:pt idx="390">
                  <c:v>104.204211031081</c:v>
                </c:pt>
                <c:pt idx="391">
                  <c:v>103.962259753634</c:v>
                </c:pt>
                <c:pt idx="392">
                  <c:v>103.709596078501</c:v>
                </c:pt>
                <c:pt idx="393">
                  <c:v>103.508805224506</c:v>
                </c:pt>
                <c:pt idx="394">
                  <c:v>103.250614891915</c:v>
                </c:pt>
                <c:pt idx="395">
                  <c:v>103.085000053116</c:v>
                </c:pt>
                <c:pt idx="396">
                  <c:v>102.849234885946</c:v>
                </c:pt>
                <c:pt idx="397">
                  <c:v>102.609879598465</c:v>
                </c:pt>
                <c:pt idx="398">
                  <c:v>102.400578418733</c:v>
                </c:pt>
                <c:pt idx="399">
                  <c:v>102.216615796227</c:v>
                </c:pt>
                <c:pt idx="400">
                  <c:v>101.973506563052</c:v>
                </c:pt>
                <c:pt idx="401">
                  <c:v>101.792830386967</c:v>
                </c:pt>
                <c:pt idx="402">
                  <c:v>101.533145103903</c:v>
                </c:pt>
                <c:pt idx="403">
                  <c:v>101.339431817387</c:v>
                </c:pt>
                <c:pt idx="404">
                  <c:v>101.16007266815</c:v>
                </c:pt>
                <c:pt idx="405">
                  <c:v>100.945626685019</c:v>
                </c:pt>
                <c:pt idx="406">
                  <c:v>100.718331279816</c:v>
                </c:pt>
                <c:pt idx="407">
                  <c:v>100.546588764405</c:v>
                </c:pt>
                <c:pt idx="408">
                  <c:v>100.314297068391</c:v>
                </c:pt>
                <c:pt idx="409">
                  <c:v>100.178752312779</c:v>
                </c:pt>
                <c:pt idx="410">
                  <c:v>99.9700520820069</c:v>
                </c:pt>
                <c:pt idx="411">
                  <c:v>99.7560347330891</c:v>
                </c:pt>
                <c:pt idx="412">
                  <c:v>99.5741811942313</c:v>
                </c:pt>
                <c:pt idx="413">
                  <c:v>99.4187742971789</c:v>
                </c:pt>
                <c:pt idx="414">
                  <c:v>99.2012547104379</c:v>
                </c:pt>
                <c:pt idx="415">
                  <c:v>99.0489473851348</c:v>
                </c:pt>
                <c:pt idx="416">
                  <c:v>98.8124638005325</c:v>
                </c:pt>
                <c:pt idx="417">
                  <c:v>98.6462536604088</c:v>
                </c:pt>
                <c:pt idx="418">
                  <c:v>98.4952291596405</c:v>
                </c:pt>
                <c:pt idx="419">
                  <c:v>98.3073253647938</c:v>
                </c:pt>
                <c:pt idx="420">
                  <c:v>98.1041516140286</c:v>
                </c:pt>
                <c:pt idx="421">
                  <c:v>97.9605898393408</c:v>
                </c:pt>
                <c:pt idx="422">
                  <c:v>97.752927885788</c:v>
                </c:pt>
                <c:pt idx="423">
                  <c:v>97.646755164652</c:v>
                </c:pt>
                <c:pt idx="424">
                  <c:v>97.4641060202069</c:v>
                </c:pt>
                <c:pt idx="425">
                  <c:v>97.2741653584299</c:v>
                </c:pt>
                <c:pt idx="426">
                  <c:v>97.118614210796</c:v>
                </c:pt>
                <c:pt idx="427">
                  <c:v>96.9909974055973</c:v>
                </c:pt>
                <c:pt idx="428">
                  <c:v>96.7978218170171</c:v>
                </c:pt>
                <c:pt idx="429">
                  <c:v>96.6731202308985</c:v>
                </c:pt>
                <c:pt idx="430">
                  <c:v>96.4583880459334</c:v>
                </c:pt>
                <c:pt idx="431">
                  <c:v>96.31839138488</c:v>
                </c:pt>
                <c:pt idx="432">
                  <c:v>96.1947853338564</c:v>
                </c:pt>
                <c:pt idx="433">
                  <c:v>96.0323615786182</c:v>
                </c:pt>
                <c:pt idx="434">
                  <c:v>95.8519147358432</c:v>
                </c:pt>
                <c:pt idx="435">
                  <c:v>95.7355453133584</c:v>
                </c:pt>
                <c:pt idx="436">
                  <c:v>95.5509947831453</c:v>
                </c:pt>
                <c:pt idx="437">
                  <c:v>95.4733364153481</c:v>
                </c:pt>
                <c:pt idx="438">
                  <c:v>95.3154491532654</c:v>
                </c:pt>
                <c:pt idx="439">
                  <c:v>95.1479876452755</c:v>
                </c:pt>
                <c:pt idx="440">
                  <c:v>95.0172452193613</c:v>
                </c:pt>
                <c:pt idx="441">
                  <c:v>94.9164083849654</c:v>
                </c:pt>
                <c:pt idx="442">
                  <c:v>94.7458893472602</c:v>
                </c:pt>
                <c:pt idx="443">
                  <c:v>94.6477521483652</c:v>
                </c:pt>
                <c:pt idx="444">
                  <c:v>94.4527852146932</c:v>
                </c:pt>
                <c:pt idx="445">
                  <c:v>94.3371741054206</c:v>
                </c:pt>
                <c:pt idx="446">
                  <c:v>94.2396363855573</c:v>
                </c:pt>
                <c:pt idx="447">
                  <c:v>94.1010993644696</c:v>
                </c:pt>
                <c:pt idx="448">
                  <c:v>93.941360163717</c:v>
                </c:pt>
                <c:pt idx="449">
                  <c:v>93.8507228051585</c:v>
                </c:pt>
                <c:pt idx="450">
                  <c:v>93.6869924925848</c:v>
                </c:pt>
                <c:pt idx="451">
                  <c:v>93.6365441040852</c:v>
                </c:pt>
                <c:pt idx="452">
                  <c:v>93.5014055856445</c:v>
                </c:pt>
                <c:pt idx="453">
                  <c:v>93.3539922206767</c:v>
                </c:pt>
                <c:pt idx="454">
                  <c:v>93.2457795259779</c:v>
                </c:pt>
                <c:pt idx="455">
                  <c:v>93.1701296586748</c:v>
                </c:pt>
                <c:pt idx="456">
                  <c:v>93.0196128207813</c:v>
                </c:pt>
                <c:pt idx="457">
                  <c:v>92.9464064112108</c:v>
                </c:pt>
                <c:pt idx="458">
                  <c:v>92.768117684597</c:v>
                </c:pt>
                <c:pt idx="459">
                  <c:v>92.6741279674573</c:v>
                </c:pt>
                <c:pt idx="460">
                  <c:v>92.6005665572775</c:v>
                </c:pt>
                <c:pt idx="461">
                  <c:v>92.4833836101696</c:v>
                </c:pt>
                <c:pt idx="462">
                  <c:v>92.3412052154372</c:v>
                </c:pt>
                <c:pt idx="463">
                  <c:v>92.2740873216212</c:v>
                </c:pt>
                <c:pt idx="464">
                  <c:v>92.1275786146433</c:v>
                </c:pt>
                <c:pt idx="465">
                  <c:v>92.1024231004272</c:v>
                </c:pt>
                <c:pt idx="466">
                  <c:v>91.9869654498</c:v>
                </c:pt>
                <c:pt idx="467">
                  <c:v>91.8559016361644</c:v>
                </c:pt>
                <c:pt idx="468">
                  <c:v>91.7668077795183</c:v>
                </c:pt>
                <c:pt idx="469">
                  <c:v>91.7139861234565</c:v>
                </c:pt>
                <c:pt idx="470">
                  <c:v>91.5794315184082</c:v>
                </c:pt>
                <c:pt idx="471">
                  <c:v>91.528820928085</c:v>
                </c:pt>
                <c:pt idx="472">
                  <c:v>91.3625933339291</c:v>
                </c:pt>
                <c:pt idx="473">
                  <c:v>91.2863221640241</c:v>
                </c:pt>
                <c:pt idx="474">
                  <c:v>91.2338710353359</c:v>
                </c:pt>
                <c:pt idx="475">
                  <c:v>91.1344377357774</c:v>
                </c:pt>
                <c:pt idx="476">
                  <c:v>91.0052427626738</c:v>
                </c:pt>
                <c:pt idx="477">
                  <c:v>90.9587254331765</c:v>
                </c:pt>
                <c:pt idx="478">
                  <c:v>90.8241971061779</c:v>
                </c:pt>
                <c:pt idx="479">
                  <c:v>90.8220216291984</c:v>
                </c:pt>
                <c:pt idx="480">
                  <c:v>90.7222234123219</c:v>
                </c:pt>
                <c:pt idx="481">
                  <c:v>90.6024436260284</c:v>
                </c:pt>
                <c:pt idx="482">
                  <c:v>90.5279289471025</c:v>
                </c:pt>
                <c:pt idx="483">
                  <c:v>90.4951270617176</c:v>
                </c:pt>
                <c:pt idx="484">
                  <c:v>90.3710652819557</c:v>
                </c:pt>
                <c:pt idx="485">
                  <c:v>90.3405080337041</c:v>
                </c:pt>
                <c:pt idx="486">
                  <c:v>90.1801742635174</c:v>
                </c:pt>
                <c:pt idx="487">
                  <c:v>90.11685283908</c:v>
                </c:pt>
                <c:pt idx="488">
                  <c:v>90.082512985419</c:v>
                </c:pt>
                <c:pt idx="489">
                  <c:v>89.9966739422786</c:v>
                </c:pt>
                <c:pt idx="490">
                  <c:v>89.8746222513394</c:v>
                </c:pt>
                <c:pt idx="491">
                  <c:v>89.8459335179439</c:v>
                </c:pt>
                <c:pt idx="492">
                  <c:v>89.7165100494477</c:v>
                </c:pt>
                <c:pt idx="493">
                  <c:v>89.7357416496014</c:v>
                </c:pt>
                <c:pt idx="494">
                  <c:v>89.6476145295316</c:v>
                </c:pt>
                <c:pt idx="495">
                  <c:v>89.53320957076</c:v>
                </c:pt>
                <c:pt idx="496">
                  <c:v>89.4682971648117</c:v>
                </c:pt>
                <c:pt idx="497">
                  <c:v>89.4537325069146</c:v>
                </c:pt>
                <c:pt idx="498">
                  <c:v>89.333808937996</c:v>
                </c:pt>
                <c:pt idx="499">
                  <c:v>89.3225215534385</c:v>
                </c:pt>
                <c:pt idx="500">
                  <c:v>89.160848621102</c:v>
                </c:pt>
                <c:pt idx="501">
                  <c:v>89.1058750106488</c:v>
                </c:pt>
                <c:pt idx="502">
                  <c:v>89.0885519777243</c:v>
                </c:pt>
                <c:pt idx="503">
                  <c:v>89.0133679439115</c:v>
                </c:pt>
                <c:pt idx="504">
                  <c:v>88.8920896477193</c:v>
                </c:pt>
                <c:pt idx="505">
                  <c:v>88.8812443105343</c:v>
                </c:pt>
                <c:pt idx="506">
                  <c:v>88.7483322853616</c:v>
                </c:pt>
                <c:pt idx="507">
                  <c:v>88.7913216565865</c:v>
                </c:pt>
                <c:pt idx="508">
                  <c:v>88.7137507848055</c:v>
                </c:pt>
                <c:pt idx="509">
                  <c:v>88.5993163796548</c:v>
                </c:pt>
                <c:pt idx="510">
                  <c:v>88.5402964873769</c:v>
                </c:pt>
                <c:pt idx="511">
                  <c:v>88.5475130270858</c:v>
                </c:pt>
                <c:pt idx="512">
                  <c:v>88.4256437629997</c:v>
                </c:pt>
                <c:pt idx="513">
                  <c:v>88.4410224845995</c:v>
                </c:pt>
                <c:pt idx="514">
                  <c:v>88.270264074209</c:v>
                </c:pt>
                <c:pt idx="515">
                  <c:v>88.2203949344822</c:v>
                </c:pt>
                <c:pt idx="516">
                  <c:v>88.2258605078727</c:v>
                </c:pt>
                <c:pt idx="517">
                  <c:v>88.164442037419</c:v>
                </c:pt>
                <c:pt idx="518">
                  <c:v>88.0374658651295</c:v>
                </c:pt>
                <c:pt idx="519">
                  <c:v>88.0545962028349</c:v>
                </c:pt>
                <c:pt idx="520">
                  <c:v>87.9032754972713</c:v>
                </c:pt>
                <c:pt idx="521">
                  <c:v>87.9848872942668</c:v>
                </c:pt>
                <c:pt idx="522">
                  <c:v>87.9338397179244</c:v>
                </c:pt>
                <c:pt idx="523">
                  <c:v>87.8212153140009</c:v>
                </c:pt>
                <c:pt idx="524">
                  <c:v>87.7717197254283</c:v>
                </c:pt>
                <c:pt idx="525">
                  <c:v>87.8299924406913</c:v>
                </c:pt>
                <c:pt idx="526">
                  <c:v>87.7472763613273</c:v>
                </c:pt>
                <c:pt idx="527">
                  <c:v>87.7535587809447</c:v>
                </c:pt>
                <c:pt idx="528">
                  <c:v>87.6982693899844</c:v>
                </c:pt>
                <c:pt idx="529">
                  <c:v>87.5254128603363</c:v>
                </c:pt>
                <c:pt idx="530">
                  <c:v>87.7099742716137</c:v>
                </c:pt>
                <c:pt idx="531">
                  <c:v>87.7704925926451</c:v>
                </c:pt>
                <c:pt idx="532">
                  <c:v>87.6505412208713</c:v>
                </c:pt>
                <c:pt idx="533">
                  <c:v>87.7350947283225</c:v>
                </c:pt>
                <c:pt idx="534">
                  <c:v>87.7253922792469</c:v>
                </c:pt>
                <c:pt idx="535">
                  <c:v>87.7460158834531</c:v>
                </c:pt>
                <c:pt idx="536">
                  <c:v>87.7203031308342</c:v>
                </c:pt>
                <c:pt idx="537">
                  <c:v>87.6787931952523</c:v>
                </c:pt>
                <c:pt idx="538">
                  <c:v>87.6820029633453</c:v>
                </c:pt>
                <c:pt idx="539">
                  <c:v>87.6948534421166</c:v>
                </c:pt>
                <c:pt idx="540">
                  <c:v>87.7305737697993</c:v>
                </c:pt>
                <c:pt idx="541">
                  <c:v>87.6865399843608</c:v>
                </c:pt>
                <c:pt idx="542">
                  <c:v>87.6647857412209</c:v>
                </c:pt>
                <c:pt idx="543">
                  <c:v>87.6772663924217</c:v>
                </c:pt>
                <c:pt idx="544">
                  <c:v>87.6753702563666</c:v>
                </c:pt>
                <c:pt idx="545">
                  <c:v>87.6975472105542</c:v>
                </c:pt>
                <c:pt idx="546">
                  <c:v>87.6779106198194</c:v>
                </c:pt>
                <c:pt idx="547">
                  <c:v>87.7024483403827</c:v>
                </c:pt>
                <c:pt idx="548">
                  <c:v>87.7137317808911</c:v>
                </c:pt>
                <c:pt idx="549">
                  <c:v>87.7112268000314</c:v>
                </c:pt>
                <c:pt idx="550">
                  <c:v>87.7062175644646</c:v>
                </c:pt>
                <c:pt idx="551">
                  <c:v>87.7018653475445</c:v>
                </c:pt>
                <c:pt idx="552">
                  <c:v>87.7059126360304</c:v>
                </c:pt>
                <c:pt idx="553">
                  <c:v>87.7066598117778</c:v>
                </c:pt>
                <c:pt idx="554">
                  <c:v>87.7028558486363</c:v>
                </c:pt>
                <c:pt idx="555">
                  <c:v>87.7003058526402</c:v>
                </c:pt>
                <c:pt idx="556">
                  <c:v>87.6948356404986</c:v>
                </c:pt>
                <c:pt idx="557">
                  <c:v>87.6923454546883</c:v>
                </c:pt>
                <c:pt idx="558">
                  <c:v>87.7019634182451</c:v>
                </c:pt>
                <c:pt idx="559">
                  <c:v>87.7066316782811</c:v>
                </c:pt>
                <c:pt idx="560">
                  <c:v>87.7029280076894</c:v>
                </c:pt>
                <c:pt idx="561">
                  <c:v>87.6909480272381</c:v>
                </c:pt>
                <c:pt idx="562">
                  <c:v>87.6927754700674</c:v>
                </c:pt>
                <c:pt idx="563">
                  <c:v>87.7005108759763</c:v>
                </c:pt>
                <c:pt idx="564">
                  <c:v>87.687915517381</c:v>
                </c:pt>
                <c:pt idx="565">
                  <c:v>87.6918056568779</c:v>
                </c:pt>
                <c:pt idx="566">
                  <c:v>87.6923015897516</c:v>
                </c:pt>
                <c:pt idx="567">
                  <c:v>87.6924411716273</c:v>
                </c:pt>
                <c:pt idx="568">
                  <c:v>87.6958429695539</c:v>
                </c:pt>
                <c:pt idx="569">
                  <c:v>87.6986827175679</c:v>
                </c:pt>
                <c:pt idx="570">
                  <c:v>87.7030611721053</c:v>
                </c:pt>
                <c:pt idx="571">
                  <c:v>87.6990129009376</c:v>
                </c:pt>
                <c:pt idx="572">
                  <c:v>87.6991662365177</c:v>
                </c:pt>
                <c:pt idx="573">
                  <c:v>87.7018966054129</c:v>
                </c:pt>
                <c:pt idx="574">
                  <c:v>87.6988649591071</c:v>
                </c:pt>
                <c:pt idx="575">
                  <c:v>87.6975141346625</c:v>
                </c:pt>
                <c:pt idx="576">
                  <c:v>87.6974118729885</c:v>
                </c:pt>
                <c:pt idx="577">
                  <c:v>87.6939766950971</c:v>
                </c:pt>
                <c:pt idx="578">
                  <c:v>87.6946827764986</c:v>
                </c:pt>
                <c:pt idx="579">
                  <c:v>87.6938702637852</c:v>
                </c:pt>
                <c:pt idx="580">
                  <c:v>87.6941397052631</c:v>
                </c:pt>
                <c:pt idx="581">
                  <c:v>87.6925888572658</c:v>
                </c:pt>
                <c:pt idx="582">
                  <c:v>87.6946102185818</c:v>
                </c:pt>
                <c:pt idx="583">
                  <c:v>87.6936525351721</c:v>
                </c:pt>
                <c:pt idx="584">
                  <c:v>87.6935078799978</c:v>
                </c:pt>
                <c:pt idx="585">
                  <c:v>87.6965762101285</c:v>
                </c:pt>
                <c:pt idx="586">
                  <c:v>87.6946641763955</c:v>
                </c:pt>
                <c:pt idx="587">
                  <c:v>87.6951374999483</c:v>
                </c:pt>
                <c:pt idx="588">
                  <c:v>87.6941981964606</c:v>
                </c:pt>
                <c:pt idx="589">
                  <c:v>87.6942715993688</c:v>
                </c:pt>
                <c:pt idx="590">
                  <c:v>87.694386998819</c:v>
                </c:pt>
                <c:pt idx="591">
                  <c:v>87.6952003783619</c:v>
                </c:pt>
                <c:pt idx="592">
                  <c:v>87.6957709165404</c:v>
                </c:pt>
                <c:pt idx="593">
                  <c:v>87.6954095137065</c:v>
                </c:pt>
                <c:pt idx="594">
                  <c:v>87.6946276743009</c:v>
                </c:pt>
                <c:pt idx="595">
                  <c:v>87.694688734113</c:v>
                </c:pt>
                <c:pt idx="596">
                  <c:v>87.6951154448794</c:v>
                </c:pt>
                <c:pt idx="597">
                  <c:v>87.6948522973706</c:v>
                </c:pt>
                <c:pt idx="598">
                  <c:v>87.6938245617517</c:v>
                </c:pt>
                <c:pt idx="599">
                  <c:v>87.6945996100566</c:v>
                </c:pt>
                <c:pt idx="600">
                  <c:v>87.6946966271594</c:v>
                </c:pt>
                <c:pt idx="601">
                  <c:v>87.6948686601569</c:v>
                </c:pt>
                <c:pt idx="602">
                  <c:v>87.6947458220197</c:v>
                </c:pt>
                <c:pt idx="603">
                  <c:v>87.6945932727821</c:v>
                </c:pt>
                <c:pt idx="604">
                  <c:v>87.6943598207001</c:v>
                </c:pt>
                <c:pt idx="605">
                  <c:v>87.6942316189516</c:v>
                </c:pt>
                <c:pt idx="606">
                  <c:v>87.6943797077993</c:v>
                </c:pt>
                <c:pt idx="607">
                  <c:v>87.6942943153323</c:v>
                </c:pt>
                <c:pt idx="608">
                  <c:v>87.6942121703455</c:v>
                </c:pt>
                <c:pt idx="609">
                  <c:v>87.6941545522317</c:v>
                </c:pt>
                <c:pt idx="610">
                  <c:v>87.6941312008411</c:v>
                </c:pt>
                <c:pt idx="611">
                  <c:v>87.694066127885</c:v>
                </c:pt>
                <c:pt idx="612">
                  <c:v>87.6942301389188</c:v>
                </c:pt>
                <c:pt idx="613">
                  <c:v>87.6941654967445</c:v>
                </c:pt>
                <c:pt idx="614">
                  <c:v>87.6941367242577</c:v>
                </c:pt>
                <c:pt idx="615">
                  <c:v>87.6940436424673</c:v>
                </c:pt>
                <c:pt idx="616">
                  <c:v>87.6940128986845</c:v>
                </c:pt>
                <c:pt idx="617">
                  <c:v>87.6940808327232</c:v>
                </c:pt>
                <c:pt idx="618">
                  <c:v>87.6941808359681</c:v>
                </c:pt>
                <c:pt idx="619">
                  <c:v>87.6939797193877</c:v>
                </c:pt>
                <c:pt idx="620">
                  <c:v>87.6938898620229</c:v>
                </c:pt>
                <c:pt idx="621">
                  <c:v>87.6939805559395</c:v>
                </c:pt>
                <c:pt idx="622">
                  <c:v>87.6939503778986</c:v>
                </c:pt>
                <c:pt idx="623">
                  <c:v>87.693926961398</c:v>
                </c:pt>
                <c:pt idx="624">
                  <c:v>87.6938888743704</c:v>
                </c:pt>
                <c:pt idx="625">
                  <c:v>87.69396314056</c:v>
                </c:pt>
                <c:pt idx="626">
                  <c:v>87.693964477875</c:v>
                </c:pt>
                <c:pt idx="627">
                  <c:v>87.6939256957598</c:v>
                </c:pt>
                <c:pt idx="628">
                  <c:v>87.6938449195863</c:v>
                </c:pt>
                <c:pt idx="629">
                  <c:v>87.6940162870443</c:v>
                </c:pt>
                <c:pt idx="630">
                  <c:v>87.6939361285079</c:v>
                </c:pt>
                <c:pt idx="631">
                  <c:v>87.6939375353767</c:v>
                </c:pt>
                <c:pt idx="632">
                  <c:v>87.6939334248241</c:v>
                </c:pt>
                <c:pt idx="633">
                  <c:v>87.6939267614577</c:v>
                </c:pt>
                <c:pt idx="634">
                  <c:v>87.6939259029458</c:v>
                </c:pt>
                <c:pt idx="635">
                  <c:v>87.6938831268029</c:v>
                </c:pt>
                <c:pt idx="636">
                  <c:v>87.6939156103294</c:v>
                </c:pt>
                <c:pt idx="637">
                  <c:v>87.69392118926</c:v>
                </c:pt>
                <c:pt idx="638">
                  <c:v>87.6939524144438</c:v>
                </c:pt>
                <c:pt idx="639">
                  <c:v>87.6939276051564</c:v>
                </c:pt>
                <c:pt idx="640">
                  <c:v>87.6939075264023</c:v>
                </c:pt>
                <c:pt idx="641">
                  <c:v>87.6939095121424</c:v>
                </c:pt>
                <c:pt idx="642">
                  <c:v>87.6938525098947</c:v>
                </c:pt>
                <c:pt idx="643">
                  <c:v>87.6939086629633</c:v>
                </c:pt>
                <c:pt idx="644">
                  <c:v>87.6939146113549</c:v>
                </c:pt>
                <c:pt idx="645">
                  <c:v>87.6939117009597</c:v>
                </c:pt>
                <c:pt idx="646">
                  <c:v>87.6939006225636</c:v>
                </c:pt>
                <c:pt idx="647">
                  <c:v>87.693921446088</c:v>
                </c:pt>
                <c:pt idx="648">
                  <c:v>87.6939085881752</c:v>
                </c:pt>
                <c:pt idx="649">
                  <c:v>87.6939013667341</c:v>
                </c:pt>
                <c:pt idx="650">
                  <c:v>87.6938924534724</c:v>
                </c:pt>
                <c:pt idx="651">
                  <c:v>87.6938890858507</c:v>
                </c:pt>
                <c:pt idx="652">
                  <c:v>87.6938787565569</c:v>
                </c:pt>
                <c:pt idx="653">
                  <c:v>87.6938933086849</c:v>
                </c:pt>
                <c:pt idx="654">
                  <c:v>87.6938798975761</c:v>
                </c:pt>
                <c:pt idx="655">
                  <c:v>87.6938705833132</c:v>
                </c:pt>
                <c:pt idx="656">
                  <c:v>87.693863877165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17.5820704487355</c:v>
                </c:pt>
                <c:pt idx="2">
                  <c:v>18.5345084427936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17.9748886520147</c:v>
                </c:pt>
                <c:pt idx="2">
                  <c:v>17.4524370626613</c:v>
                </c:pt>
                <c:pt idx="3">
                  <c:v>1.6319209476326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0.392818203279261</c:v>
                </c:pt>
                <c:pt idx="2">
                  <c:v>16.4999990686032</c:v>
                </c:pt>
                <c:pt idx="3">
                  <c:v>20.1664293904262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17.5285557193853</c:v>
                </c:pt>
                <c:pt idx="2">
                  <c:v>18.7532476578765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17.8718530026288</c:v>
                </c:pt>
                <c:pt idx="2">
                  <c:v>17.8053097064738</c:v>
                </c:pt>
                <c:pt idx="3">
                  <c:v>1.43202953135174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0.343297283243527</c:v>
                </c:pt>
                <c:pt idx="2">
                  <c:v>16.5806177679825</c:v>
                </c:pt>
                <c:pt idx="3">
                  <c:v>20.1852771892283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17.5060875021095</c:v>
                </c:pt>
                <c:pt idx="2">
                  <c:v>18.846564175908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17.8284955638649</c:v>
                </c:pt>
                <c:pt idx="2">
                  <c:v>17.9553823153548</c:v>
                </c:pt>
                <c:pt idx="3">
                  <c:v>1.34725305374589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0.322408061755457</c:v>
                </c:pt>
                <c:pt idx="2">
                  <c:v>16.6149056415563</c:v>
                </c:pt>
                <c:pt idx="3">
                  <c:v>20.1938172296538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91229265.5006976</v>
      </c>
      <c r="C2">
        <v>0</v>
      </c>
      <c r="D2">
        <v>57427408.0803681</v>
      </c>
      <c r="E2">
        <v>16878190.8512031</v>
      </c>
      <c r="F2">
        <v>4898520.76816681</v>
      </c>
      <c r="G2">
        <v>12025145.8009596</v>
      </c>
    </row>
    <row r="3" spans="1:7">
      <c r="A3">
        <v>1</v>
      </c>
      <c r="B3">
        <v>604938134.985533</v>
      </c>
      <c r="C3">
        <v>7391699.90342923</v>
      </c>
      <c r="D3">
        <v>483010758.075702</v>
      </c>
      <c r="E3">
        <v>16878190.8512031</v>
      </c>
      <c r="F3">
        <v>48985207.681668</v>
      </c>
      <c r="G3">
        <v>48672278.4735305</v>
      </c>
    </row>
    <row r="4" spans="1:7">
      <c r="A4">
        <v>2</v>
      </c>
      <c r="B4">
        <v>586376708.894529</v>
      </c>
      <c r="C4">
        <v>7234699.36232215</v>
      </c>
      <c r="D4">
        <v>469675781.947413</v>
      </c>
      <c r="E4">
        <v>16878190.8512031</v>
      </c>
      <c r="F4">
        <v>45408009.9273169</v>
      </c>
      <c r="G4">
        <v>47180026.8062744</v>
      </c>
    </row>
    <row r="5" spans="1:7">
      <c r="A5">
        <v>3</v>
      </c>
      <c r="B5">
        <v>567388301.264382</v>
      </c>
      <c r="C5">
        <v>7073611.77702137</v>
      </c>
      <c r="D5">
        <v>455960943.436105</v>
      </c>
      <c r="E5">
        <v>16878190.8512031</v>
      </c>
      <c r="F5">
        <v>41850143.4186841</v>
      </c>
      <c r="G5">
        <v>45625411.7813678</v>
      </c>
    </row>
    <row r="6" spans="1:7">
      <c r="A6">
        <v>4</v>
      </c>
      <c r="B6">
        <v>548223915.822024</v>
      </c>
      <c r="C6">
        <v>6910751.0106173</v>
      </c>
      <c r="D6">
        <v>442090358.573193</v>
      </c>
      <c r="E6">
        <v>16878190.8512031</v>
      </c>
      <c r="F6">
        <v>38300525.3198823</v>
      </c>
      <c r="G6">
        <v>44044090.067128</v>
      </c>
    </row>
    <row r="7" spans="1:7">
      <c r="A7">
        <v>5</v>
      </c>
      <c r="B7">
        <v>529055809.043903</v>
      </c>
      <c r="C7">
        <v>6747869.68217543</v>
      </c>
      <c r="D7">
        <v>428216314.045784</v>
      </c>
      <c r="E7">
        <v>16878190.8512031</v>
      </c>
      <c r="F7">
        <v>34751017.296006</v>
      </c>
      <c r="G7">
        <v>42462417.1687347</v>
      </c>
    </row>
    <row r="8" spans="1:7">
      <c r="A8">
        <v>6</v>
      </c>
      <c r="B8">
        <v>504487557.186693</v>
      </c>
      <c r="C8">
        <v>6531322.61347682</v>
      </c>
      <c r="D8">
        <v>409366421.724805</v>
      </c>
      <c r="E8">
        <v>16878190.8512031</v>
      </c>
      <c r="F8">
        <v>30573808.0177023</v>
      </c>
      <c r="G8">
        <v>41137813.9795066</v>
      </c>
    </row>
    <row r="9" spans="1:7">
      <c r="A9">
        <v>7</v>
      </c>
      <c r="B9">
        <v>321363114.534203</v>
      </c>
      <c r="C9">
        <v>4239411.21832675</v>
      </c>
      <c r="D9">
        <v>247440148.301737</v>
      </c>
      <c r="E9">
        <v>16878190.8512031</v>
      </c>
      <c r="F9">
        <v>24492603.840834</v>
      </c>
      <c r="G9">
        <v>28312760.3221022</v>
      </c>
    </row>
    <row r="10" spans="1:7">
      <c r="A10">
        <v>8</v>
      </c>
      <c r="B10">
        <v>255666926.480108</v>
      </c>
      <c r="C10">
        <v>3441994.71749419</v>
      </c>
      <c r="D10">
        <v>190091380.667649</v>
      </c>
      <c r="E10">
        <v>16878190.8512031</v>
      </c>
      <c r="F10">
        <v>21512151.9469888</v>
      </c>
      <c r="G10">
        <v>23743208.2967726</v>
      </c>
    </row>
    <row r="11" spans="1:7">
      <c r="A11">
        <v>9</v>
      </c>
      <c r="B11">
        <v>237536561.101761</v>
      </c>
      <c r="C11">
        <v>3259049.18266371</v>
      </c>
      <c r="D11">
        <v>175465734.325883</v>
      </c>
      <c r="E11">
        <v>16878190.8512031</v>
      </c>
      <c r="F11">
        <v>19420352.5954233</v>
      </c>
      <c r="G11">
        <v>22513234.1465885</v>
      </c>
    </row>
    <row r="12" spans="1:7">
      <c r="A12">
        <v>10</v>
      </c>
      <c r="B12">
        <v>223743528.508786</v>
      </c>
      <c r="C12">
        <v>3117243.82536106</v>
      </c>
      <c r="D12">
        <v>164380543.365891</v>
      </c>
      <c r="E12">
        <v>16878190.8512031</v>
      </c>
      <c r="F12">
        <v>17914244.9346541</v>
      </c>
      <c r="G12">
        <v>21453305.5316769</v>
      </c>
    </row>
    <row r="13" spans="1:7">
      <c r="A13">
        <v>11</v>
      </c>
      <c r="B13">
        <v>224553124.473377</v>
      </c>
      <c r="C13">
        <v>3123988.8184813</v>
      </c>
      <c r="D13">
        <v>164953937.380023</v>
      </c>
      <c r="E13">
        <v>16878190.8512031</v>
      </c>
      <c r="F13">
        <v>18081385.6021814</v>
      </c>
      <c r="G13">
        <v>21515621.8214883</v>
      </c>
    </row>
    <row r="14" spans="1:7">
      <c r="A14">
        <v>12</v>
      </c>
      <c r="B14">
        <v>228397209.271242</v>
      </c>
      <c r="C14">
        <v>3124843.83804745</v>
      </c>
      <c r="D14">
        <v>166437184.091514</v>
      </c>
      <c r="E14">
        <v>16878190.8512031</v>
      </c>
      <c r="F14">
        <v>20006162.388488</v>
      </c>
      <c r="G14">
        <v>21950828.1019895</v>
      </c>
    </row>
    <row r="15" spans="1:7">
      <c r="A15">
        <v>13</v>
      </c>
      <c r="B15">
        <v>226527751.902944</v>
      </c>
      <c r="C15">
        <v>3134975.44352573</v>
      </c>
      <c r="D15">
        <v>166157576.480266</v>
      </c>
      <c r="E15">
        <v>16878190.8512031</v>
      </c>
      <c r="F15">
        <v>18644467.8712945</v>
      </c>
      <c r="G15">
        <v>21712541.2566543</v>
      </c>
    </row>
    <row r="16" spans="1:7">
      <c r="A16">
        <v>14</v>
      </c>
      <c r="B16">
        <v>196034381.019376</v>
      </c>
      <c r="C16">
        <v>2791384.46410706</v>
      </c>
      <c r="D16">
        <v>140500664.101014</v>
      </c>
      <c r="E16">
        <v>16878190.8512031</v>
      </c>
      <c r="F16">
        <v>16368143.3166668</v>
      </c>
      <c r="G16">
        <v>19495998.2863845</v>
      </c>
    </row>
    <row r="17" spans="1:7">
      <c r="A17">
        <v>15</v>
      </c>
      <c r="B17">
        <v>176075140.93829</v>
      </c>
      <c r="C17">
        <v>2577300.53744368</v>
      </c>
      <c r="D17">
        <v>123958441.367466</v>
      </c>
      <c r="E17">
        <v>16878190.8512031</v>
      </c>
      <c r="F17">
        <v>14602609.9136271</v>
      </c>
      <c r="G17">
        <v>18058598.2685499</v>
      </c>
    </row>
    <row r="18" spans="1:7">
      <c r="A18">
        <v>16</v>
      </c>
      <c r="B18">
        <v>166811632.366028</v>
      </c>
      <c r="C18">
        <v>2464785.64210562</v>
      </c>
      <c r="D18">
        <v>115848623.689325</v>
      </c>
      <c r="E18">
        <v>16878190.8512031</v>
      </c>
      <c r="F18">
        <v>14253092.5046221</v>
      </c>
      <c r="G18">
        <v>17366939.6787727</v>
      </c>
    </row>
    <row r="19" spans="1:7">
      <c r="A19">
        <v>17</v>
      </c>
      <c r="B19">
        <v>160669945.232825</v>
      </c>
      <c r="C19">
        <v>2392063.28490283</v>
      </c>
      <c r="D19">
        <v>110440194.584268</v>
      </c>
      <c r="E19">
        <v>16878190.8512031</v>
      </c>
      <c r="F19">
        <v>13982396.6832344</v>
      </c>
      <c r="G19">
        <v>16977099.8292164</v>
      </c>
    </row>
    <row r="20" spans="1:7">
      <c r="A20">
        <v>18</v>
      </c>
      <c r="B20">
        <v>159446501.826856</v>
      </c>
      <c r="C20">
        <v>2363931.14441631</v>
      </c>
      <c r="D20">
        <v>108798125.063673</v>
      </c>
      <c r="E20">
        <v>16878190.8512031</v>
      </c>
      <c r="F20">
        <v>14450578.3930821</v>
      </c>
      <c r="G20">
        <v>16955676.3744818</v>
      </c>
    </row>
    <row r="21" spans="1:7">
      <c r="A21">
        <v>19</v>
      </c>
      <c r="B21">
        <v>160616873.468718</v>
      </c>
      <c r="C21">
        <v>2373523.16070783</v>
      </c>
      <c r="D21">
        <v>109624951.545252</v>
      </c>
      <c r="E21">
        <v>16878190.8512031</v>
      </c>
      <c r="F21">
        <v>14680671.1904217</v>
      </c>
      <c r="G21">
        <v>17059536.7211334</v>
      </c>
    </row>
    <row r="22" spans="1:7">
      <c r="A22">
        <v>20</v>
      </c>
      <c r="B22">
        <v>158079052.335187</v>
      </c>
      <c r="C22">
        <v>2341330.54798302</v>
      </c>
      <c r="D22">
        <v>107300902.32127</v>
      </c>
      <c r="E22">
        <v>16878190.8512031</v>
      </c>
      <c r="F22">
        <v>14654610.4972067</v>
      </c>
      <c r="G22">
        <v>16904018.1175241</v>
      </c>
    </row>
    <row r="23" spans="1:7">
      <c r="A23">
        <v>21</v>
      </c>
      <c r="B23">
        <v>152946221.461156</v>
      </c>
      <c r="C23">
        <v>2298943.82928394</v>
      </c>
      <c r="D23">
        <v>103486167.592933</v>
      </c>
      <c r="E23">
        <v>16878190.8512031</v>
      </c>
      <c r="F23">
        <v>13776941.4478967</v>
      </c>
      <c r="G23">
        <v>16505977.739839</v>
      </c>
    </row>
    <row r="24" spans="1:7">
      <c r="A24">
        <v>22</v>
      </c>
      <c r="B24">
        <v>142278296.766677</v>
      </c>
      <c r="C24">
        <v>2197781.93725884</v>
      </c>
      <c r="D24">
        <v>95050482.5778829</v>
      </c>
      <c r="E24">
        <v>16878190.8512031</v>
      </c>
      <c r="F24">
        <v>12454766.4881712</v>
      </c>
      <c r="G24">
        <v>15697074.9121605</v>
      </c>
    </row>
    <row r="25" spans="1:7">
      <c r="A25">
        <v>23</v>
      </c>
      <c r="B25">
        <v>134198526.480687</v>
      </c>
      <c r="C25">
        <v>2125599.79598141</v>
      </c>
      <c r="D25">
        <v>88729977.3986603</v>
      </c>
      <c r="E25">
        <v>16878190.8512031</v>
      </c>
      <c r="F25">
        <v>11366076.8822228</v>
      </c>
      <c r="G25">
        <v>15098681.5526194</v>
      </c>
    </row>
    <row r="26" spans="1:7">
      <c r="A26">
        <v>24</v>
      </c>
      <c r="B26">
        <v>128197798.783872</v>
      </c>
      <c r="C26">
        <v>2073623.26496438</v>
      </c>
      <c r="D26">
        <v>84089433.5613335</v>
      </c>
      <c r="E26">
        <v>16878190.8512031</v>
      </c>
      <c r="F26">
        <v>10529280.3632067</v>
      </c>
      <c r="G26">
        <v>14627270.7431644</v>
      </c>
    </row>
    <row r="27" spans="1:7">
      <c r="A27">
        <v>25</v>
      </c>
      <c r="B27">
        <v>123042239.782364</v>
      </c>
      <c r="C27">
        <v>2019911.6180764</v>
      </c>
      <c r="D27">
        <v>79747149.7027732</v>
      </c>
      <c r="E27">
        <v>16878190.8512031</v>
      </c>
      <c r="F27">
        <v>10141067.3927026</v>
      </c>
      <c r="G27">
        <v>14255920.2176083</v>
      </c>
    </row>
    <row r="28" spans="1:7">
      <c r="A28">
        <v>26</v>
      </c>
      <c r="B28">
        <v>119522945.067349</v>
      </c>
      <c r="C28">
        <v>1989780.32105438</v>
      </c>
      <c r="D28">
        <v>76919954.5461293</v>
      </c>
      <c r="E28">
        <v>16878190.8512031</v>
      </c>
      <c r="F28">
        <v>9723626.59448389</v>
      </c>
      <c r="G28">
        <v>14011392.7544785</v>
      </c>
    </row>
    <row r="29" spans="1:7">
      <c r="A29">
        <v>27</v>
      </c>
      <c r="B29">
        <v>115924578.366501</v>
      </c>
      <c r="C29">
        <v>1963029.68300757</v>
      </c>
      <c r="D29">
        <v>74250372.7804001</v>
      </c>
      <c r="E29">
        <v>16878190.8512031</v>
      </c>
      <c r="F29">
        <v>9101123.7905001</v>
      </c>
      <c r="G29">
        <v>13731861.2613898</v>
      </c>
    </row>
    <row r="30" spans="1:7">
      <c r="A30">
        <v>28</v>
      </c>
      <c r="B30">
        <v>115477560.157725</v>
      </c>
      <c r="C30">
        <v>1966695.81444456</v>
      </c>
      <c r="D30">
        <v>74158976.981598</v>
      </c>
      <c r="E30">
        <v>16878190.8512031</v>
      </c>
      <c r="F30">
        <v>8800674.60859278</v>
      </c>
      <c r="G30">
        <v>13673021.9018867</v>
      </c>
    </row>
    <row r="31" spans="1:7">
      <c r="A31">
        <v>29</v>
      </c>
      <c r="B31">
        <v>114940350.21742</v>
      </c>
      <c r="C31">
        <v>1961472.92393819</v>
      </c>
      <c r="D31">
        <v>73714806.972302</v>
      </c>
      <c r="E31">
        <v>16878190.8512031</v>
      </c>
      <c r="F31">
        <v>8748951.75007091</v>
      </c>
      <c r="G31">
        <v>13636927.7199055</v>
      </c>
    </row>
    <row r="32" spans="1:7">
      <c r="A32">
        <v>30</v>
      </c>
      <c r="B32">
        <v>110115382.694551</v>
      </c>
      <c r="C32">
        <v>1919286.19506435</v>
      </c>
      <c r="D32">
        <v>69855880.5320302</v>
      </c>
      <c r="E32">
        <v>16878190.8512031</v>
      </c>
      <c r="F32">
        <v>8189938.99628578</v>
      </c>
      <c r="G32">
        <v>13272086.1199673</v>
      </c>
    </row>
    <row r="33" spans="1:7">
      <c r="A33">
        <v>31</v>
      </c>
      <c r="B33">
        <v>106229217.805774</v>
      </c>
      <c r="C33">
        <v>1884162.05216045</v>
      </c>
      <c r="D33">
        <v>66657479.0413098</v>
      </c>
      <c r="E33">
        <v>16878190.8512031</v>
      </c>
      <c r="F33">
        <v>7814962.08758823</v>
      </c>
      <c r="G33">
        <v>12994423.7735126</v>
      </c>
    </row>
    <row r="34" spans="1:7">
      <c r="A34">
        <v>32</v>
      </c>
      <c r="B34">
        <v>102677697.693897</v>
      </c>
      <c r="C34">
        <v>1858240.51364167</v>
      </c>
      <c r="D34">
        <v>63909694.7599755</v>
      </c>
      <c r="E34">
        <v>16878190.8512031</v>
      </c>
      <c r="F34">
        <v>7307094.60424863</v>
      </c>
      <c r="G34">
        <v>12724476.9648281</v>
      </c>
    </row>
    <row r="35" spans="1:7">
      <c r="A35">
        <v>33</v>
      </c>
      <c r="B35">
        <v>100171325.334293</v>
      </c>
      <c r="C35">
        <v>1837167.22527088</v>
      </c>
      <c r="D35">
        <v>61884224.4862352</v>
      </c>
      <c r="E35">
        <v>16878190.8512031</v>
      </c>
      <c r="F35">
        <v>7039934.61509553</v>
      </c>
      <c r="G35">
        <v>12531808.1564881</v>
      </c>
    </row>
    <row r="36" spans="1:7">
      <c r="A36">
        <v>34</v>
      </c>
      <c r="B36">
        <v>97664921.2945419</v>
      </c>
      <c r="C36">
        <v>1814690.38672833</v>
      </c>
      <c r="D36">
        <v>59792536.7829342</v>
      </c>
      <c r="E36">
        <v>16878190.8512031</v>
      </c>
      <c r="F36">
        <v>6831456.45220056</v>
      </c>
      <c r="G36">
        <v>12348046.8214757</v>
      </c>
    </row>
    <row r="37" spans="1:7">
      <c r="A37">
        <v>35</v>
      </c>
      <c r="B37">
        <v>95629361.9779715</v>
      </c>
      <c r="C37">
        <v>1799182.24877999</v>
      </c>
      <c r="D37">
        <v>58139251.6366236</v>
      </c>
      <c r="E37">
        <v>16878190.8512031</v>
      </c>
      <c r="F37">
        <v>6607652.59238696</v>
      </c>
      <c r="G37">
        <v>12205084.6489778</v>
      </c>
    </row>
    <row r="38" spans="1:7">
      <c r="A38">
        <v>36</v>
      </c>
      <c r="B38">
        <v>93483534.5068266</v>
      </c>
      <c r="C38">
        <v>1786016.69445763</v>
      </c>
      <c r="D38">
        <v>56480565.8236943</v>
      </c>
      <c r="E38">
        <v>16878190.8512031</v>
      </c>
      <c r="F38">
        <v>6297270.7867358</v>
      </c>
      <c r="G38">
        <v>12041490.3507358</v>
      </c>
    </row>
    <row r="39" spans="1:7">
      <c r="A39">
        <v>37</v>
      </c>
      <c r="B39">
        <v>91456486.8786341</v>
      </c>
      <c r="C39">
        <v>1768702.03048699</v>
      </c>
      <c r="D39">
        <v>54782868.3908112</v>
      </c>
      <c r="E39">
        <v>16878190.8512031</v>
      </c>
      <c r="F39">
        <v>6126998.74019137</v>
      </c>
      <c r="G39">
        <v>11899726.8659414</v>
      </c>
    </row>
    <row r="40" spans="1:7">
      <c r="A40">
        <v>38</v>
      </c>
      <c r="B40">
        <v>89419382.8241088</v>
      </c>
      <c r="C40">
        <v>1756666.55344211</v>
      </c>
      <c r="D40">
        <v>53205133.3454553</v>
      </c>
      <c r="E40">
        <v>16878190.8512031</v>
      </c>
      <c r="F40">
        <v>5838366.09449352</v>
      </c>
      <c r="G40">
        <v>11741025.9795148</v>
      </c>
    </row>
    <row r="41" spans="1:7">
      <c r="A41">
        <v>39</v>
      </c>
      <c r="B41">
        <v>87400302.3938534</v>
      </c>
      <c r="C41">
        <v>1740987.2368476</v>
      </c>
      <c r="D41">
        <v>51522183.5011195</v>
      </c>
      <c r="E41">
        <v>16878190.8512031</v>
      </c>
      <c r="F41">
        <v>5664980.31676784</v>
      </c>
      <c r="G41">
        <v>11593960.4879153</v>
      </c>
    </row>
    <row r="42" spans="1:7">
      <c r="A42">
        <v>40</v>
      </c>
      <c r="B42">
        <v>85740995.1498759</v>
      </c>
      <c r="C42">
        <v>1730772.51820767</v>
      </c>
      <c r="D42">
        <v>50183633.6900387</v>
      </c>
      <c r="E42">
        <v>16878190.8512031</v>
      </c>
      <c r="F42">
        <v>5472722.30590733</v>
      </c>
      <c r="G42">
        <v>11475675.7845191</v>
      </c>
    </row>
    <row r="43" spans="1:7">
      <c r="A43">
        <v>41</v>
      </c>
      <c r="B43">
        <v>84113054.4863596</v>
      </c>
      <c r="C43">
        <v>1722503.59844519</v>
      </c>
      <c r="D43">
        <v>48906121.0258143</v>
      </c>
      <c r="E43">
        <v>16878190.8512031</v>
      </c>
      <c r="F43">
        <v>5251456.5931045</v>
      </c>
      <c r="G43">
        <v>11354782.4177925</v>
      </c>
    </row>
    <row r="44" spans="1:7">
      <c r="A44">
        <v>42</v>
      </c>
      <c r="B44">
        <v>82725301.0473187</v>
      </c>
      <c r="C44">
        <v>1714527.94624093</v>
      </c>
      <c r="D44">
        <v>47792030.8007866</v>
      </c>
      <c r="E44">
        <v>16878190.8512031</v>
      </c>
      <c r="F44">
        <v>5091953.55336245</v>
      </c>
      <c r="G44">
        <v>11248597.8957255</v>
      </c>
    </row>
    <row r="45" spans="1:7">
      <c r="A45">
        <v>43</v>
      </c>
      <c r="B45">
        <v>81309256.0024345</v>
      </c>
      <c r="C45">
        <v>1704927.6122105</v>
      </c>
      <c r="D45">
        <v>46609521.7053419</v>
      </c>
      <c r="E45">
        <v>16878190.8512031</v>
      </c>
      <c r="F45">
        <v>4969872.1727306</v>
      </c>
      <c r="G45">
        <v>11146743.6609484</v>
      </c>
    </row>
    <row r="46" spans="1:7">
      <c r="A46">
        <v>44</v>
      </c>
      <c r="B46">
        <v>80026748.5554706</v>
      </c>
      <c r="C46">
        <v>1700038.43996342</v>
      </c>
      <c r="D46">
        <v>45610643.3051117</v>
      </c>
      <c r="E46">
        <v>16878190.8512031</v>
      </c>
      <c r="F46">
        <v>4790769.76714119</v>
      </c>
      <c r="G46">
        <v>11047106.1920511</v>
      </c>
    </row>
    <row r="47" spans="1:7">
      <c r="A47">
        <v>45</v>
      </c>
      <c r="B47">
        <v>78772328.7346677</v>
      </c>
      <c r="C47">
        <v>1692170.35148263</v>
      </c>
      <c r="D47">
        <v>44554631.052554</v>
      </c>
      <c r="E47">
        <v>16878190.8512031</v>
      </c>
      <c r="F47">
        <v>4687606.33185307</v>
      </c>
      <c r="G47">
        <v>10959730.147575</v>
      </c>
    </row>
    <row r="48" spans="1:7">
      <c r="A48">
        <v>46</v>
      </c>
      <c r="B48">
        <v>77499091.2059484</v>
      </c>
      <c r="C48">
        <v>1688090.2764027</v>
      </c>
      <c r="D48">
        <v>43555813.9766285</v>
      </c>
      <c r="E48">
        <v>16878190.8512031</v>
      </c>
      <c r="F48">
        <v>4512146.99222073</v>
      </c>
      <c r="G48">
        <v>10864849.1094934</v>
      </c>
    </row>
    <row r="49" spans="1:7">
      <c r="A49">
        <v>47</v>
      </c>
      <c r="B49">
        <v>76412115.3002899</v>
      </c>
      <c r="C49">
        <v>1683566.08592608</v>
      </c>
      <c r="D49">
        <v>42677378.8979668</v>
      </c>
      <c r="E49">
        <v>16878190.8512031</v>
      </c>
      <c r="F49">
        <v>4390792.02082567</v>
      </c>
      <c r="G49">
        <v>10782187.4443683</v>
      </c>
    </row>
    <row r="50" spans="1:7">
      <c r="A50">
        <v>48</v>
      </c>
      <c r="B50">
        <v>75321866.4168873</v>
      </c>
      <c r="C50">
        <v>1678353.06528474</v>
      </c>
      <c r="D50">
        <v>41774053.8248327</v>
      </c>
      <c r="E50">
        <v>16878190.8512031</v>
      </c>
      <c r="F50">
        <v>4289566.50957739</v>
      </c>
      <c r="G50">
        <v>10701702.1659893</v>
      </c>
    </row>
    <row r="51" spans="1:7">
      <c r="A51">
        <v>49</v>
      </c>
      <c r="B51">
        <v>74350713.7625305</v>
      </c>
      <c r="C51">
        <v>1675009.0771645</v>
      </c>
      <c r="D51">
        <v>40982744.4192406</v>
      </c>
      <c r="E51">
        <v>16878190.8512031</v>
      </c>
      <c r="F51">
        <v>4182468.74465466</v>
      </c>
      <c r="G51">
        <v>10632300.6702677</v>
      </c>
    </row>
    <row r="52" spans="1:7">
      <c r="A52">
        <v>50</v>
      </c>
      <c r="B52">
        <v>73358792.6435895</v>
      </c>
      <c r="C52">
        <v>1673477.31140893</v>
      </c>
      <c r="D52">
        <v>40202457.4230975</v>
      </c>
      <c r="E52">
        <v>16878190.8512031</v>
      </c>
      <c r="F52">
        <v>4047313.52737548</v>
      </c>
      <c r="G52">
        <v>10557353.5305045</v>
      </c>
    </row>
    <row r="53" spans="1:7">
      <c r="A53">
        <v>51</v>
      </c>
      <c r="B53">
        <v>72474400.1266199</v>
      </c>
      <c r="C53">
        <v>1670084.4750739</v>
      </c>
      <c r="D53">
        <v>39464176.9365702</v>
      </c>
      <c r="E53">
        <v>16878190.8512031</v>
      </c>
      <c r="F53">
        <v>3966962.90219454</v>
      </c>
      <c r="G53">
        <v>10494984.9615782</v>
      </c>
    </row>
    <row r="54" spans="1:7">
      <c r="A54">
        <v>52</v>
      </c>
      <c r="B54">
        <v>71624597.5674946</v>
      </c>
      <c r="C54">
        <v>1669925.92422675</v>
      </c>
      <c r="D54">
        <v>38803962.794803</v>
      </c>
      <c r="E54">
        <v>16878190.8512031</v>
      </c>
      <c r="F54">
        <v>3843892.32603939</v>
      </c>
      <c r="G54">
        <v>10428625.6712224</v>
      </c>
    </row>
    <row r="55" spans="1:7">
      <c r="A55">
        <v>53</v>
      </c>
      <c r="B55">
        <v>70755986.0324282</v>
      </c>
      <c r="C55">
        <v>1667329.35251079</v>
      </c>
      <c r="D55">
        <v>38080796.6737778</v>
      </c>
      <c r="E55">
        <v>16878190.8512031</v>
      </c>
      <c r="F55">
        <v>3765016.40205677</v>
      </c>
      <c r="G55">
        <v>10364652.7528798</v>
      </c>
    </row>
    <row r="56" spans="1:7">
      <c r="A56">
        <v>54</v>
      </c>
      <c r="B56">
        <v>69991991.5108011</v>
      </c>
      <c r="C56">
        <v>1666517.058799</v>
      </c>
      <c r="D56">
        <v>37460015.7333601</v>
      </c>
      <c r="E56">
        <v>16878190.8512031</v>
      </c>
      <c r="F56">
        <v>3677588.29747556</v>
      </c>
      <c r="G56">
        <v>10309679.5699634</v>
      </c>
    </row>
    <row r="57" spans="1:7">
      <c r="A57">
        <v>55</v>
      </c>
      <c r="B57">
        <v>69218091.3308266</v>
      </c>
      <c r="C57">
        <v>1667012.52551154</v>
      </c>
      <c r="D57">
        <v>36846251.0262085</v>
      </c>
      <c r="E57">
        <v>16878190.8512031</v>
      </c>
      <c r="F57">
        <v>3574338.2530747</v>
      </c>
      <c r="G57">
        <v>10252298.6748288</v>
      </c>
    </row>
    <row r="58" spans="1:7">
      <c r="A58">
        <v>56</v>
      </c>
      <c r="B58">
        <v>68516954.5496456</v>
      </c>
      <c r="C58">
        <v>1667160.40350071</v>
      </c>
      <c r="D58">
        <v>36281983.9349529</v>
      </c>
      <c r="E58">
        <v>16878190.8512031</v>
      </c>
      <c r="F58">
        <v>3490802.05555287</v>
      </c>
      <c r="G58">
        <v>10198817.304436</v>
      </c>
    </row>
    <row r="59" spans="1:7">
      <c r="A59">
        <v>57</v>
      </c>
      <c r="B59">
        <v>67805431.0900421</v>
      </c>
      <c r="C59">
        <v>1666416.99390816</v>
      </c>
      <c r="D59">
        <v>35690117.5016489</v>
      </c>
      <c r="E59">
        <v>16878190.8512031</v>
      </c>
      <c r="F59">
        <v>3423576.83377301</v>
      </c>
      <c r="G59">
        <v>10147128.9095089</v>
      </c>
    </row>
    <row r="60" spans="1:7">
      <c r="A60">
        <v>58</v>
      </c>
      <c r="B60">
        <v>67159765.5864154</v>
      </c>
      <c r="C60">
        <v>1668037.81607378</v>
      </c>
      <c r="D60">
        <v>35181160.833439</v>
      </c>
      <c r="E60">
        <v>16878190.8512031</v>
      </c>
      <c r="F60">
        <v>3335301.6217271</v>
      </c>
      <c r="G60">
        <v>10097074.4639724</v>
      </c>
    </row>
    <row r="61" spans="1:7">
      <c r="A61">
        <v>59</v>
      </c>
      <c r="B61">
        <v>66541167.0962707</v>
      </c>
      <c r="C61">
        <v>1667617.68297355</v>
      </c>
      <c r="D61">
        <v>34660004.9642098</v>
      </c>
      <c r="E61">
        <v>16878190.8512031</v>
      </c>
      <c r="F61">
        <v>3281842.87440249</v>
      </c>
      <c r="G61">
        <v>10053510.7234818</v>
      </c>
    </row>
    <row r="62" spans="1:7">
      <c r="A62">
        <v>60</v>
      </c>
      <c r="B62">
        <v>65909809.2615999</v>
      </c>
      <c r="C62">
        <v>1669919.41993268</v>
      </c>
      <c r="D62">
        <v>34160128.4497943</v>
      </c>
      <c r="E62">
        <v>16878190.8512031</v>
      </c>
      <c r="F62">
        <v>3195166.98930391</v>
      </c>
      <c r="G62">
        <v>10006403.5513659</v>
      </c>
    </row>
    <row r="63" spans="1:7">
      <c r="A63">
        <v>61</v>
      </c>
      <c r="B63">
        <v>65346998.4613282</v>
      </c>
      <c r="C63">
        <v>1671413.47677358</v>
      </c>
      <c r="D63">
        <v>33704368.3705518</v>
      </c>
      <c r="E63">
        <v>16878190.8512031</v>
      </c>
      <c r="F63">
        <v>3129537.95098443</v>
      </c>
      <c r="G63">
        <v>9963487.81181521</v>
      </c>
    </row>
    <row r="64" spans="1:7">
      <c r="A64">
        <v>62</v>
      </c>
      <c r="B64">
        <v>64776260.7893154</v>
      </c>
      <c r="C64">
        <v>1672381.03929164</v>
      </c>
      <c r="D64">
        <v>33230984.0884958</v>
      </c>
      <c r="E64">
        <v>16878190.8512031</v>
      </c>
      <c r="F64">
        <v>3073697.71942511</v>
      </c>
      <c r="G64">
        <v>9921007.09089966</v>
      </c>
    </row>
    <row r="65" spans="1:7">
      <c r="A65">
        <v>63</v>
      </c>
      <c r="B65">
        <v>64252146.7607243</v>
      </c>
      <c r="C65">
        <v>1674070.37969859</v>
      </c>
      <c r="D65">
        <v>32800961.3571066</v>
      </c>
      <c r="E65">
        <v>16878190.8512031</v>
      </c>
      <c r="F65">
        <v>3015816.22593677</v>
      </c>
      <c r="G65">
        <v>9883107.94677922</v>
      </c>
    </row>
    <row r="66" spans="1:7">
      <c r="A66">
        <v>64</v>
      </c>
      <c r="B66">
        <v>63718738.4546083</v>
      </c>
      <c r="C66">
        <v>1677220.08145443</v>
      </c>
      <c r="D66">
        <v>32376563.3440406</v>
      </c>
      <c r="E66">
        <v>16878190.8512031</v>
      </c>
      <c r="F66">
        <v>2944111.77665982</v>
      </c>
      <c r="G66">
        <v>9842652.40125038</v>
      </c>
    </row>
    <row r="67" spans="1:7">
      <c r="A67">
        <v>65</v>
      </c>
      <c r="B67">
        <v>63229678.9748335</v>
      </c>
      <c r="C67">
        <v>1678741.26790515</v>
      </c>
      <c r="D67">
        <v>31967717.2101121</v>
      </c>
      <c r="E67">
        <v>16878190.8512031</v>
      </c>
      <c r="F67">
        <v>2897254.6368494</v>
      </c>
      <c r="G67">
        <v>9807775.00876373</v>
      </c>
    </row>
    <row r="68" spans="1:7">
      <c r="A68">
        <v>66</v>
      </c>
      <c r="B68">
        <v>62761695.9820982</v>
      </c>
      <c r="C68">
        <v>1682484.11942113</v>
      </c>
      <c r="D68">
        <v>31599609.6366476</v>
      </c>
      <c r="E68">
        <v>16878190.8512031</v>
      </c>
      <c r="F68">
        <v>2830175.97377594</v>
      </c>
      <c r="G68">
        <v>9771235.40105045</v>
      </c>
    </row>
    <row r="69" spans="1:7">
      <c r="A69">
        <v>67</v>
      </c>
      <c r="B69">
        <v>62284146.0609512</v>
      </c>
      <c r="C69">
        <v>1684506.32293923</v>
      </c>
      <c r="D69">
        <v>31200891.6325085</v>
      </c>
      <c r="E69">
        <v>16878190.8512031</v>
      </c>
      <c r="F69">
        <v>2784793.77252387</v>
      </c>
      <c r="G69">
        <v>9735763.4817765</v>
      </c>
    </row>
    <row r="70" spans="1:7">
      <c r="A70">
        <v>68</v>
      </c>
      <c r="B70">
        <v>61852989.0460321</v>
      </c>
      <c r="C70">
        <v>1687331.44325308</v>
      </c>
      <c r="D70">
        <v>30847267.1720294</v>
      </c>
      <c r="E70">
        <v>16878190.8512031</v>
      </c>
      <c r="F70">
        <v>2735767.0713716</v>
      </c>
      <c r="G70">
        <v>9704432.5081749</v>
      </c>
    </row>
    <row r="71" spans="1:7">
      <c r="A71">
        <v>69</v>
      </c>
      <c r="B71">
        <v>61415982.3525842</v>
      </c>
      <c r="C71">
        <v>1691279.61135604</v>
      </c>
      <c r="D71">
        <v>30496713.4893204</v>
      </c>
      <c r="E71">
        <v>16878190.8512031</v>
      </c>
      <c r="F71">
        <v>2677922.31769828</v>
      </c>
      <c r="G71">
        <v>9671876.08300636</v>
      </c>
    </row>
    <row r="72" spans="1:7">
      <c r="A72">
        <v>70</v>
      </c>
      <c r="B72">
        <v>61011541.9572395</v>
      </c>
      <c r="C72">
        <v>1694816.40451248</v>
      </c>
      <c r="D72">
        <v>30168881.3858846</v>
      </c>
      <c r="E72">
        <v>16878190.8512031</v>
      </c>
      <c r="F72">
        <v>2628738.59306915</v>
      </c>
      <c r="G72">
        <v>9640914.72257015</v>
      </c>
    </row>
    <row r="73" spans="1:7">
      <c r="A73">
        <v>71</v>
      </c>
      <c r="B73">
        <v>60600029.4739918</v>
      </c>
      <c r="C73">
        <v>1697678.7193744</v>
      </c>
      <c r="D73">
        <v>29825036.691485</v>
      </c>
      <c r="E73">
        <v>16878190.8512031</v>
      </c>
      <c r="F73">
        <v>2588355.25646222</v>
      </c>
      <c r="G73">
        <v>9610767.9554671</v>
      </c>
    </row>
    <row r="74" spans="1:7">
      <c r="A74">
        <v>72</v>
      </c>
      <c r="B74">
        <v>60218604.220652</v>
      </c>
      <c r="C74">
        <v>1702084.54116215</v>
      </c>
      <c r="D74">
        <v>29520297.556129</v>
      </c>
      <c r="E74">
        <v>16878190.8512031</v>
      </c>
      <c r="F74">
        <v>2536917.53731795</v>
      </c>
      <c r="G74">
        <v>9581113.73483976</v>
      </c>
    </row>
    <row r="75" spans="1:7">
      <c r="A75">
        <v>73</v>
      </c>
      <c r="B75">
        <v>59852829.6463292</v>
      </c>
      <c r="C75">
        <v>1704758.24918224</v>
      </c>
      <c r="D75">
        <v>29210734.9430228</v>
      </c>
      <c r="E75">
        <v>16878190.8512031</v>
      </c>
      <c r="F75">
        <v>2504114.4340887</v>
      </c>
      <c r="G75">
        <v>9555031.16883237</v>
      </c>
    </row>
    <row r="76" spans="1:7">
      <c r="A76">
        <v>74</v>
      </c>
      <c r="B76">
        <v>59480012.229396</v>
      </c>
      <c r="C76">
        <v>1709649.0459244</v>
      </c>
      <c r="D76">
        <v>28911581.498515</v>
      </c>
      <c r="E76">
        <v>16878190.8512031</v>
      </c>
      <c r="F76">
        <v>2453520.14478789</v>
      </c>
      <c r="G76">
        <v>9527070.68896565</v>
      </c>
    </row>
    <row r="77" spans="1:7">
      <c r="A77">
        <v>75</v>
      </c>
      <c r="B77">
        <v>59140233.4074656</v>
      </c>
      <c r="C77">
        <v>1713756.54550676</v>
      </c>
      <c r="D77">
        <v>28634215.3836156</v>
      </c>
      <c r="E77">
        <v>16878190.8512031</v>
      </c>
      <c r="F77">
        <v>2413023.99878427</v>
      </c>
      <c r="G77">
        <v>9501046.62835592</v>
      </c>
    </row>
    <row r="78" spans="1:7">
      <c r="A78">
        <v>76</v>
      </c>
      <c r="B78">
        <v>58796329.3337478</v>
      </c>
      <c r="C78">
        <v>1717426.56169638</v>
      </c>
      <c r="D78">
        <v>28347138.3434469</v>
      </c>
      <c r="E78">
        <v>16878190.8512031</v>
      </c>
      <c r="F78">
        <v>2378328.68610425</v>
      </c>
      <c r="G78">
        <v>9475244.89129714</v>
      </c>
    </row>
    <row r="79" spans="1:7">
      <c r="A79">
        <v>77</v>
      </c>
      <c r="B79">
        <v>58475914.8079623</v>
      </c>
      <c r="C79">
        <v>1721415.15135011</v>
      </c>
      <c r="D79">
        <v>28081572.4040388</v>
      </c>
      <c r="E79">
        <v>16878190.8512031</v>
      </c>
      <c r="F79">
        <v>2342898.00912184</v>
      </c>
      <c r="G79">
        <v>9451838.39224844</v>
      </c>
    </row>
    <row r="80" spans="1:7">
      <c r="A80">
        <v>78</v>
      </c>
      <c r="B80">
        <v>58149810.8606509</v>
      </c>
      <c r="C80">
        <v>1726688.15299999</v>
      </c>
      <c r="D80">
        <v>27818689.2563857</v>
      </c>
      <c r="E80">
        <v>16878190.8512031</v>
      </c>
      <c r="F80">
        <v>2299301.9454904</v>
      </c>
      <c r="G80">
        <v>9426940.65457172</v>
      </c>
    </row>
    <row r="81" spans="1:7">
      <c r="A81">
        <v>79</v>
      </c>
      <c r="B81">
        <v>57845066.7957617</v>
      </c>
      <c r="C81">
        <v>1730517.16940354</v>
      </c>
      <c r="D81">
        <v>27562304.8749948</v>
      </c>
      <c r="E81">
        <v>16878190.8512031</v>
      </c>
      <c r="F81">
        <v>2269081.95468336</v>
      </c>
      <c r="G81">
        <v>9404971.94547693</v>
      </c>
    </row>
    <row r="82" spans="1:7">
      <c r="A82">
        <v>80</v>
      </c>
      <c r="B82">
        <v>57552705.6230389</v>
      </c>
      <c r="C82">
        <v>1736095.93562464</v>
      </c>
      <c r="D82">
        <v>27328982.6589177</v>
      </c>
      <c r="E82">
        <v>16878190.8512031</v>
      </c>
      <c r="F82">
        <v>2227380.16824256</v>
      </c>
      <c r="G82">
        <v>9382056.00905086</v>
      </c>
    </row>
    <row r="83" spans="1:7">
      <c r="A83">
        <v>81</v>
      </c>
      <c r="B83">
        <v>57254600.9880819</v>
      </c>
      <c r="C83">
        <v>1740289.68757884</v>
      </c>
      <c r="D83">
        <v>27078373.625733</v>
      </c>
      <c r="E83">
        <v>16878190.8512031</v>
      </c>
      <c r="F83">
        <v>2198036.49698321</v>
      </c>
      <c r="G83">
        <v>9359710.32658368</v>
      </c>
    </row>
    <row r="84" spans="1:7">
      <c r="A84">
        <v>82</v>
      </c>
      <c r="B84">
        <v>56980527.4266188</v>
      </c>
      <c r="C84">
        <v>1744902.94281342</v>
      </c>
      <c r="D84">
        <v>26850964.7550896</v>
      </c>
      <c r="E84">
        <v>16878190.8512031</v>
      </c>
      <c r="F84">
        <v>2166893.81185654</v>
      </c>
      <c r="G84">
        <v>9339575.06565614</v>
      </c>
    </row>
    <row r="85" spans="1:7">
      <c r="A85">
        <v>83</v>
      </c>
      <c r="B85">
        <v>56703566.4234527</v>
      </c>
      <c r="C85">
        <v>1750508.40347571</v>
      </c>
      <c r="D85">
        <v>26625690.5983682</v>
      </c>
      <c r="E85">
        <v>16878190.8512031</v>
      </c>
      <c r="F85">
        <v>2130397.44473644</v>
      </c>
      <c r="G85">
        <v>9318779.12566926</v>
      </c>
    </row>
    <row r="86" spans="1:7">
      <c r="A86">
        <v>84</v>
      </c>
      <c r="B86">
        <v>56444285.0928403</v>
      </c>
      <c r="C86">
        <v>1755718.33566496</v>
      </c>
      <c r="D86">
        <v>26413186.2228009</v>
      </c>
      <c r="E86">
        <v>16878190.8512031</v>
      </c>
      <c r="F86">
        <v>2098392.01109587</v>
      </c>
      <c r="G86">
        <v>9298797.67207548</v>
      </c>
    </row>
    <row r="87" spans="1:7">
      <c r="A87">
        <v>85</v>
      </c>
      <c r="B87">
        <v>56180435.9954683</v>
      </c>
      <c r="C87">
        <v>1760350.32986937</v>
      </c>
      <c r="D87">
        <v>26190793.9933137</v>
      </c>
      <c r="E87">
        <v>16878190.8512031</v>
      </c>
      <c r="F87">
        <v>2071813.73757853</v>
      </c>
      <c r="G87">
        <v>9279287.08350364</v>
      </c>
    </row>
    <row r="88" spans="1:7">
      <c r="A88">
        <v>86</v>
      </c>
      <c r="B88">
        <v>55932259.4164312</v>
      </c>
      <c r="C88">
        <v>1766181.64851322</v>
      </c>
      <c r="D88">
        <v>25989475.2775632</v>
      </c>
      <c r="E88">
        <v>16878190.8512031</v>
      </c>
      <c r="F88">
        <v>2038543.57598081</v>
      </c>
      <c r="G88">
        <v>9259868.06317087</v>
      </c>
    </row>
    <row r="89" spans="1:7">
      <c r="A89">
        <v>87</v>
      </c>
      <c r="B89">
        <v>55693613.2033359</v>
      </c>
      <c r="C89">
        <v>1770438.97192588</v>
      </c>
      <c r="D89">
        <v>25785788.814857</v>
      </c>
      <c r="E89">
        <v>16878190.8512031</v>
      </c>
      <c r="F89">
        <v>2016554.3583516</v>
      </c>
      <c r="G89">
        <v>9242640.2069983</v>
      </c>
    </row>
    <row r="90" spans="1:7">
      <c r="A90">
        <v>88</v>
      </c>
      <c r="B90">
        <v>55450533.7963408</v>
      </c>
      <c r="C90">
        <v>1776631.65036575</v>
      </c>
      <c r="D90">
        <v>25587681.0802269</v>
      </c>
      <c r="E90">
        <v>16878190.8512031</v>
      </c>
      <c r="F90">
        <v>1983770.54041506</v>
      </c>
      <c r="G90">
        <v>9224259.67412999</v>
      </c>
    </row>
    <row r="91" spans="1:7">
      <c r="A91">
        <v>89</v>
      </c>
      <c r="B91">
        <v>55225517.2955929</v>
      </c>
      <c r="C91">
        <v>1782119.61752259</v>
      </c>
      <c r="D91">
        <v>25401818.304601</v>
      </c>
      <c r="E91">
        <v>16878190.8512031</v>
      </c>
      <c r="F91">
        <v>1956486.4516282</v>
      </c>
      <c r="G91">
        <v>9206902.07063803</v>
      </c>
    </row>
    <row r="92" spans="1:7">
      <c r="A92">
        <v>90</v>
      </c>
      <c r="B92">
        <v>54998305.9987263</v>
      </c>
      <c r="C92">
        <v>1787205.47396583</v>
      </c>
      <c r="D92">
        <v>25210240.8999098</v>
      </c>
      <c r="E92">
        <v>16878190.8512031</v>
      </c>
      <c r="F92">
        <v>1932974.34752102</v>
      </c>
      <c r="G92">
        <v>9189694.42612647</v>
      </c>
    </row>
    <row r="93" spans="1:7">
      <c r="A93">
        <v>91</v>
      </c>
      <c r="B93">
        <v>54784610.7567012</v>
      </c>
      <c r="C93">
        <v>1792423.47377731</v>
      </c>
      <c r="D93">
        <v>25030861.6552456</v>
      </c>
      <c r="E93">
        <v>16878190.8512031</v>
      </c>
      <c r="F93">
        <v>1909227.28071379</v>
      </c>
      <c r="G93">
        <v>9173907.49576148</v>
      </c>
    </row>
    <row r="94" spans="1:7">
      <c r="A94">
        <v>92</v>
      </c>
      <c r="B94">
        <v>54567333.6242242</v>
      </c>
      <c r="C94">
        <v>1798813.53033812</v>
      </c>
      <c r="D94">
        <v>24852969.2850408</v>
      </c>
      <c r="E94">
        <v>16878190.8512031</v>
      </c>
      <c r="F94">
        <v>1880196.365764</v>
      </c>
      <c r="G94">
        <v>9157163.59187819</v>
      </c>
    </row>
    <row r="95" spans="1:7">
      <c r="A95">
        <v>93</v>
      </c>
      <c r="B95">
        <v>54361749.1959985</v>
      </c>
      <c r="C95">
        <v>1803900.45644326</v>
      </c>
      <c r="D95">
        <v>24678232.6957855</v>
      </c>
      <c r="E95">
        <v>16878190.8512031</v>
      </c>
      <c r="F95">
        <v>1859257.26867911</v>
      </c>
      <c r="G95">
        <v>9142167.92388749</v>
      </c>
    </row>
    <row r="96" spans="1:7">
      <c r="A96">
        <v>94</v>
      </c>
      <c r="B96">
        <v>54164020.8275725</v>
      </c>
      <c r="C96">
        <v>1810480.33239985</v>
      </c>
      <c r="D96">
        <v>24517759.7182881</v>
      </c>
      <c r="E96">
        <v>16878190.8512031</v>
      </c>
      <c r="F96">
        <v>1831039.03677903</v>
      </c>
      <c r="G96">
        <v>9126550.88890245</v>
      </c>
    </row>
    <row r="97" spans="1:7">
      <c r="A97">
        <v>95</v>
      </c>
      <c r="B97">
        <v>53962521.2645186</v>
      </c>
      <c r="C97">
        <v>1815855.86797466</v>
      </c>
      <c r="D97">
        <v>24346555.4036024</v>
      </c>
      <c r="E97">
        <v>16878190.8512031</v>
      </c>
      <c r="F97">
        <v>1810632.50770173</v>
      </c>
      <c r="G97">
        <v>9111286.63403671</v>
      </c>
    </row>
    <row r="98" spans="1:7">
      <c r="A98">
        <v>96</v>
      </c>
      <c r="B98">
        <v>53774811.6141576</v>
      </c>
      <c r="C98">
        <v>1821474.68664837</v>
      </c>
      <c r="D98">
        <v>24188591.6930019</v>
      </c>
      <c r="E98">
        <v>16878190.8512031</v>
      </c>
      <c r="F98">
        <v>1789227.77168118</v>
      </c>
      <c r="G98">
        <v>9097326.61162305</v>
      </c>
    </row>
    <row r="99" spans="1:7">
      <c r="A99">
        <v>97</v>
      </c>
      <c r="B99">
        <v>53585540.1709743</v>
      </c>
      <c r="C99">
        <v>1827992.19348284</v>
      </c>
      <c r="D99">
        <v>24032099.0704746</v>
      </c>
      <c r="E99">
        <v>16878190.8512031</v>
      </c>
      <c r="F99">
        <v>1764292.79940204</v>
      </c>
      <c r="G99">
        <v>9082965.25641175</v>
      </c>
    </row>
    <row r="100" spans="1:7">
      <c r="A100">
        <v>98</v>
      </c>
      <c r="B100">
        <v>53406931.5748065</v>
      </c>
      <c r="C100">
        <v>1834147.86104443</v>
      </c>
      <c r="D100">
        <v>23883587.5067618</v>
      </c>
      <c r="E100">
        <v>16878190.8512031</v>
      </c>
      <c r="F100">
        <v>1741934.54108677</v>
      </c>
      <c r="G100">
        <v>9069070.81471039</v>
      </c>
    </row>
    <row r="101" spans="1:7">
      <c r="A101">
        <v>99</v>
      </c>
      <c r="B101">
        <v>53225323.8742053</v>
      </c>
      <c r="C101">
        <v>1839771.90734691</v>
      </c>
      <c r="D101">
        <v>23728645.4615048</v>
      </c>
      <c r="E101">
        <v>16878190.8512031</v>
      </c>
      <c r="F101">
        <v>1723222.01642937</v>
      </c>
      <c r="G101">
        <v>9055493.63772113</v>
      </c>
    </row>
    <row r="102" spans="1:7">
      <c r="A102">
        <v>100</v>
      </c>
      <c r="B102">
        <v>53052760.9579104</v>
      </c>
      <c r="C102">
        <v>1846420.06173453</v>
      </c>
      <c r="D102">
        <v>23586195.5094475</v>
      </c>
      <c r="E102">
        <v>16878190.8512031</v>
      </c>
      <c r="F102">
        <v>1700091.26890201</v>
      </c>
      <c r="G102">
        <v>9041863.26662322</v>
      </c>
    </row>
    <row r="103" spans="1:7">
      <c r="A103">
        <v>101</v>
      </c>
      <c r="B103">
        <v>52886427.088287</v>
      </c>
      <c r="C103">
        <v>1851591.82609124</v>
      </c>
      <c r="D103">
        <v>23442540.1447131</v>
      </c>
      <c r="E103">
        <v>16878190.8512031</v>
      </c>
      <c r="F103">
        <v>1684405.924024</v>
      </c>
      <c r="G103">
        <v>9029698.34225559</v>
      </c>
    </row>
    <row r="104" spans="1:7">
      <c r="A104">
        <v>102</v>
      </c>
      <c r="B104">
        <v>52717133.6883299</v>
      </c>
      <c r="C104">
        <v>1858519.55014255</v>
      </c>
      <c r="D104">
        <v>23302077.4336635</v>
      </c>
      <c r="E104">
        <v>16878190.8512031</v>
      </c>
      <c r="F104">
        <v>1661590.07760915</v>
      </c>
      <c r="G104">
        <v>9016755.77571168</v>
      </c>
    </row>
    <row r="105" spans="1:7">
      <c r="A105">
        <v>103</v>
      </c>
      <c r="B105">
        <v>52558653.1200555</v>
      </c>
      <c r="C105">
        <v>1864822.03072239</v>
      </c>
      <c r="D105">
        <v>23169174.8216314</v>
      </c>
      <c r="E105">
        <v>16878190.8512031</v>
      </c>
      <c r="F105">
        <v>1642056.839096</v>
      </c>
      <c r="G105">
        <v>9004408.57740264</v>
      </c>
    </row>
    <row r="106" spans="1:7">
      <c r="A106">
        <v>104</v>
      </c>
      <c r="B106">
        <v>52398892.7624992</v>
      </c>
      <c r="C106">
        <v>1870736.76284444</v>
      </c>
      <c r="D106">
        <v>23032653.5674628</v>
      </c>
      <c r="E106">
        <v>16878190.8512031</v>
      </c>
      <c r="F106">
        <v>1625139.64712091</v>
      </c>
      <c r="G106">
        <v>8992171.93386801</v>
      </c>
    </row>
    <row r="107" spans="1:7">
      <c r="A107">
        <v>105</v>
      </c>
      <c r="B107">
        <v>52247593.0183352</v>
      </c>
      <c r="C107">
        <v>1876683.9118474</v>
      </c>
      <c r="D107">
        <v>22903677.3179208</v>
      </c>
      <c r="E107">
        <v>16878190.8512031</v>
      </c>
      <c r="F107">
        <v>1608190.34957624</v>
      </c>
      <c r="G107">
        <v>8980850.58778773</v>
      </c>
    </row>
    <row r="108" spans="1:7">
      <c r="A108">
        <v>106</v>
      </c>
      <c r="B108">
        <v>52093933.7419923</v>
      </c>
      <c r="C108">
        <v>1883724.00443768</v>
      </c>
      <c r="D108">
        <v>22775566.4085231</v>
      </c>
      <c r="E108">
        <v>16878190.8512031</v>
      </c>
      <c r="F108">
        <v>1587585.07450138</v>
      </c>
      <c r="G108">
        <v>8968867.40332705</v>
      </c>
    </row>
    <row r="109" spans="1:7">
      <c r="A109">
        <v>107</v>
      </c>
      <c r="B109">
        <v>51947264.3430301</v>
      </c>
      <c r="C109">
        <v>1889568.37307173</v>
      </c>
      <c r="D109">
        <v>22649188.2488208</v>
      </c>
      <c r="E109">
        <v>16878190.8512031</v>
      </c>
      <c r="F109">
        <v>1572290.6691765</v>
      </c>
      <c r="G109">
        <v>8958026.20075792</v>
      </c>
    </row>
    <row r="110" spans="1:7">
      <c r="A110">
        <v>108</v>
      </c>
      <c r="B110">
        <v>51805906.0477432</v>
      </c>
      <c r="C110">
        <v>1896748.59901236</v>
      </c>
      <c r="D110">
        <v>22532207.917195</v>
      </c>
      <c r="E110">
        <v>16878190.8512031</v>
      </c>
      <c r="F110">
        <v>1552019.99323272</v>
      </c>
      <c r="G110">
        <v>8946738.68709998</v>
      </c>
    </row>
    <row r="111" spans="1:7">
      <c r="A111">
        <v>109</v>
      </c>
      <c r="B111">
        <v>51661955.0753132</v>
      </c>
      <c r="C111">
        <v>1902831.74357716</v>
      </c>
      <c r="D111">
        <v>22408165.2890417</v>
      </c>
      <c r="E111">
        <v>16878190.8512031</v>
      </c>
      <c r="F111">
        <v>1537068.5530172</v>
      </c>
      <c r="G111">
        <v>8935698.63847397</v>
      </c>
    </row>
    <row r="112" spans="1:7">
      <c r="A112">
        <v>110</v>
      </c>
      <c r="B112">
        <v>51526555.9384054</v>
      </c>
      <c r="C112">
        <v>1909065.72075152</v>
      </c>
      <c r="D112">
        <v>22292292.0008284</v>
      </c>
      <c r="E112">
        <v>16878190.8512031</v>
      </c>
      <c r="F112">
        <v>1521518.66194344</v>
      </c>
      <c r="G112">
        <v>8925488.70367887</v>
      </c>
    </row>
    <row r="113" spans="1:7">
      <c r="A113">
        <v>111</v>
      </c>
      <c r="B113">
        <v>51390239.1211354</v>
      </c>
      <c r="C113">
        <v>1916130.77535942</v>
      </c>
      <c r="D113">
        <v>22177417.8200868</v>
      </c>
      <c r="E113">
        <v>16878190.8512031</v>
      </c>
      <c r="F113">
        <v>1503489.6808956</v>
      </c>
      <c r="G113">
        <v>8915009.99359049</v>
      </c>
    </row>
    <row r="114" spans="1:7">
      <c r="A114">
        <v>112</v>
      </c>
      <c r="B114">
        <v>51260836.2130548</v>
      </c>
      <c r="C114">
        <v>1922869.97567373</v>
      </c>
      <c r="D114">
        <v>22067906.0863771</v>
      </c>
      <c r="E114">
        <v>16878190.8512031</v>
      </c>
      <c r="F114">
        <v>1487048.85849124</v>
      </c>
      <c r="G114">
        <v>8904820.44130954</v>
      </c>
    </row>
    <row r="115" spans="1:7">
      <c r="A115">
        <v>113</v>
      </c>
      <c r="B115">
        <v>51129382.4814308</v>
      </c>
      <c r="C115">
        <v>1929099.95539879</v>
      </c>
      <c r="D115">
        <v>21954014.5336137</v>
      </c>
      <c r="E115">
        <v>16878190.8512031</v>
      </c>
      <c r="F115">
        <v>1473211.3855765</v>
      </c>
      <c r="G115">
        <v>8894865.75563879</v>
      </c>
    </row>
    <row r="116" spans="1:7">
      <c r="A116">
        <v>114</v>
      </c>
      <c r="B116">
        <v>51003547.6030293</v>
      </c>
      <c r="C116">
        <v>1936253.67686197</v>
      </c>
      <c r="D116">
        <v>21848033.1966234</v>
      </c>
      <c r="E116">
        <v>16878190.8512031</v>
      </c>
      <c r="F116">
        <v>1456266.41934481</v>
      </c>
      <c r="G116">
        <v>8884803.45899608</v>
      </c>
    </row>
    <row r="117" spans="1:7">
      <c r="A117">
        <v>115</v>
      </c>
      <c r="B117">
        <v>50882008.3776442</v>
      </c>
      <c r="C117">
        <v>1941997.34032528</v>
      </c>
      <c r="D117">
        <v>21741479.1518551</v>
      </c>
      <c r="E117">
        <v>16878190.8512031</v>
      </c>
      <c r="F117">
        <v>1444554.25902052</v>
      </c>
      <c r="G117">
        <v>8875786.77524023</v>
      </c>
    </row>
    <row r="118" spans="1:7">
      <c r="A118">
        <v>116</v>
      </c>
      <c r="B118">
        <v>50758414.6368515</v>
      </c>
      <c r="C118">
        <v>1949372.31784526</v>
      </c>
      <c r="D118">
        <v>21636810.9067299</v>
      </c>
      <c r="E118">
        <v>16878190.8512031</v>
      </c>
      <c r="F118">
        <v>1427832.53975493</v>
      </c>
      <c r="G118">
        <v>8866208.02131831</v>
      </c>
    </row>
    <row r="119" spans="1:7">
      <c r="A119">
        <v>117</v>
      </c>
      <c r="B119">
        <v>50641751.8216986</v>
      </c>
      <c r="C119">
        <v>1956191.69011335</v>
      </c>
      <c r="D119">
        <v>21537158.6727291</v>
      </c>
      <c r="E119">
        <v>16878190.8512031</v>
      </c>
      <c r="F119">
        <v>1413208.10112254</v>
      </c>
      <c r="G119">
        <v>8857002.5065305</v>
      </c>
    </row>
    <row r="120" spans="1:7">
      <c r="A120">
        <v>118</v>
      </c>
      <c r="B120">
        <v>50524287.4964889</v>
      </c>
      <c r="C120">
        <v>1962628.39283358</v>
      </c>
      <c r="D120">
        <v>21435093.4352452</v>
      </c>
      <c r="E120">
        <v>16878190.8512031</v>
      </c>
      <c r="F120">
        <v>1400490.65776123</v>
      </c>
      <c r="G120">
        <v>8847884.15944577</v>
      </c>
    </row>
    <row r="121" spans="1:7">
      <c r="A121">
        <v>119</v>
      </c>
      <c r="B121">
        <v>50412457.2122317</v>
      </c>
      <c r="C121">
        <v>1969037.91132354</v>
      </c>
      <c r="D121">
        <v>21338008.0895579</v>
      </c>
      <c r="E121">
        <v>16878190.8512031</v>
      </c>
      <c r="F121">
        <v>1387827.34139328</v>
      </c>
      <c r="G121">
        <v>8839393.01875392</v>
      </c>
    </row>
    <row r="122" spans="1:7">
      <c r="A122">
        <v>120</v>
      </c>
      <c r="B122">
        <v>50299004.45319</v>
      </c>
      <c r="C122">
        <v>1976482.76154616</v>
      </c>
      <c r="D122">
        <v>21241415.3693289</v>
      </c>
      <c r="E122">
        <v>16878190.8512031</v>
      </c>
      <c r="F122">
        <v>1372499.64196649</v>
      </c>
      <c r="G122">
        <v>8830415.82914532</v>
      </c>
    </row>
    <row r="123" spans="1:7">
      <c r="A123">
        <v>121</v>
      </c>
      <c r="B123">
        <v>50190006.1356253</v>
      </c>
      <c r="C123">
        <v>1982814.09022712</v>
      </c>
      <c r="D123">
        <v>21145887.392845</v>
      </c>
      <c r="E123">
        <v>16878190.8512031</v>
      </c>
      <c r="F123">
        <v>1360876.82466048</v>
      </c>
      <c r="G123">
        <v>8822236.97668968</v>
      </c>
    </row>
    <row r="124" spans="1:7">
      <c r="A124">
        <v>122</v>
      </c>
      <c r="B124">
        <v>50084772.8300396</v>
      </c>
      <c r="C124">
        <v>1990378.88365121</v>
      </c>
      <c r="D124">
        <v>21056832.8765907</v>
      </c>
      <c r="E124">
        <v>16878190.8512031</v>
      </c>
      <c r="F124">
        <v>1345655.21902063</v>
      </c>
      <c r="G124">
        <v>8813714.9995739</v>
      </c>
    </row>
    <row r="125" spans="1:7">
      <c r="A125">
        <v>123</v>
      </c>
      <c r="B125">
        <v>49977691.3905619</v>
      </c>
      <c r="C125">
        <v>1996913.9622721</v>
      </c>
      <c r="D125">
        <v>20962940.0112157</v>
      </c>
      <c r="E125">
        <v>16878190.8512031</v>
      </c>
      <c r="F125">
        <v>1334262.75350245</v>
      </c>
      <c r="G125">
        <v>8805383.81236853</v>
      </c>
    </row>
    <row r="126" spans="1:7">
      <c r="A126">
        <v>124</v>
      </c>
      <c r="B126">
        <v>49876236.8157809</v>
      </c>
      <c r="C126">
        <v>2003546.00425356</v>
      </c>
      <c r="D126">
        <v>20874395.911688</v>
      </c>
      <c r="E126">
        <v>16878190.8512031</v>
      </c>
      <c r="F126">
        <v>1322491.57303926</v>
      </c>
      <c r="G126">
        <v>8797612.47559696</v>
      </c>
    </row>
    <row r="127" spans="1:7">
      <c r="A127">
        <v>125</v>
      </c>
      <c r="B127">
        <v>49774209.4239598</v>
      </c>
      <c r="C127">
        <v>2010959.21769929</v>
      </c>
      <c r="D127">
        <v>20786519.338118</v>
      </c>
      <c r="E127">
        <v>16878190.8512031</v>
      </c>
      <c r="F127">
        <v>1308893.23176027</v>
      </c>
      <c r="G127">
        <v>8789646.78517921</v>
      </c>
    </row>
    <row r="128" spans="1:7">
      <c r="A128">
        <v>126</v>
      </c>
      <c r="B128">
        <v>49676916.3836072</v>
      </c>
      <c r="C128">
        <v>2018080.2599385</v>
      </c>
      <c r="D128">
        <v>20702447.2173108</v>
      </c>
      <c r="E128">
        <v>16878190.8512031</v>
      </c>
      <c r="F128">
        <v>1296327.34962281</v>
      </c>
      <c r="G128">
        <v>8781870.70553195</v>
      </c>
    </row>
    <row r="129" spans="1:7">
      <c r="A129">
        <v>127</v>
      </c>
      <c r="B129">
        <v>49578167.1388523</v>
      </c>
      <c r="C129">
        <v>2024701.56518785</v>
      </c>
      <c r="D129">
        <v>20615284.7921502</v>
      </c>
      <c r="E129">
        <v>16878190.8512031</v>
      </c>
      <c r="F129">
        <v>1285709.57963767</v>
      </c>
      <c r="G129">
        <v>8774280.35067349</v>
      </c>
    </row>
    <row r="130" spans="1:7">
      <c r="A130">
        <v>128</v>
      </c>
      <c r="B130">
        <v>49483108.9665865</v>
      </c>
      <c r="C130">
        <v>2032184.94359187</v>
      </c>
      <c r="D130">
        <v>20533372.9244351</v>
      </c>
      <c r="E130">
        <v>16878190.8512031</v>
      </c>
      <c r="F130">
        <v>1272796.99273109</v>
      </c>
      <c r="G130">
        <v>8766563.25462541</v>
      </c>
    </row>
    <row r="131" spans="1:7">
      <c r="A131">
        <v>129</v>
      </c>
      <c r="B131">
        <v>49391137.0271481</v>
      </c>
      <c r="C131">
        <v>2038304.88629313</v>
      </c>
      <c r="D131">
        <v>20451266.2331082</v>
      </c>
      <c r="E131">
        <v>16878190.8512031</v>
      </c>
      <c r="F131">
        <v>1263744.03951822</v>
      </c>
      <c r="G131">
        <v>8759631.01702554</v>
      </c>
    </row>
    <row r="132" spans="1:7">
      <c r="A132">
        <v>130</v>
      </c>
      <c r="B132">
        <v>49297691.3898387</v>
      </c>
      <c r="C132">
        <v>2045965.7183409</v>
      </c>
      <c r="D132">
        <v>20370264.685144</v>
      </c>
      <c r="E132">
        <v>16878190.8512031</v>
      </c>
      <c r="F132">
        <v>1251000.46125927</v>
      </c>
      <c r="G132">
        <v>8752269.67389137</v>
      </c>
    </row>
    <row r="133" spans="1:7">
      <c r="A133">
        <v>131</v>
      </c>
      <c r="B133">
        <v>49208928.2895002</v>
      </c>
      <c r="C133">
        <v>2053129.92497291</v>
      </c>
      <c r="D133">
        <v>20292782.791977</v>
      </c>
      <c r="E133">
        <v>16878190.8512031</v>
      </c>
      <c r="F133">
        <v>1239668.46175761</v>
      </c>
      <c r="G133">
        <v>8745156.25958959</v>
      </c>
    </row>
    <row r="134" spans="1:7">
      <c r="A134">
        <v>132</v>
      </c>
      <c r="B134">
        <v>49119634.56333</v>
      </c>
      <c r="C134">
        <v>2059911.77454918</v>
      </c>
      <c r="D134">
        <v>20213633.7633107</v>
      </c>
      <c r="E134">
        <v>16878190.8512031</v>
      </c>
      <c r="F134">
        <v>1229782.82759087</v>
      </c>
      <c r="G134">
        <v>8738115.34667619</v>
      </c>
    </row>
    <row r="135" spans="1:7">
      <c r="A135">
        <v>133</v>
      </c>
      <c r="B135">
        <v>49034275.3184929</v>
      </c>
      <c r="C135">
        <v>2066627.38781298</v>
      </c>
      <c r="D135">
        <v>20137943.6298369</v>
      </c>
      <c r="E135">
        <v>16878190.8512031</v>
      </c>
      <c r="F135">
        <v>1219987.97272619</v>
      </c>
      <c r="G135">
        <v>8731525.47691378</v>
      </c>
    </row>
    <row r="136" spans="1:7">
      <c r="A136">
        <v>134</v>
      </c>
      <c r="B136">
        <v>48947760.7504131</v>
      </c>
      <c r="C136">
        <v>2074335.84072512</v>
      </c>
      <c r="D136">
        <v>20062503.3067125</v>
      </c>
      <c r="E136">
        <v>16878190.8512031</v>
      </c>
      <c r="F136">
        <v>1208169.76724478</v>
      </c>
      <c r="G136">
        <v>8724560.98452757</v>
      </c>
    </row>
    <row r="137" spans="1:7">
      <c r="A137">
        <v>135</v>
      </c>
      <c r="B137">
        <v>48864227.6566183</v>
      </c>
      <c r="C137">
        <v>2080993.69832733</v>
      </c>
      <c r="D137">
        <v>19987795.325206</v>
      </c>
      <c r="E137">
        <v>16878190.8512031</v>
      </c>
      <c r="F137">
        <v>1199062.41536658</v>
      </c>
      <c r="G137">
        <v>8718185.36651536</v>
      </c>
    </row>
    <row r="138" spans="1:7">
      <c r="A138">
        <v>136</v>
      </c>
      <c r="B138">
        <v>48783464.1788326</v>
      </c>
      <c r="C138">
        <v>2088816.31481518</v>
      </c>
      <c r="D138">
        <v>19917689.7132676</v>
      </c>
      <c r="E138">
        <v>16878190.8512031</v>
      </c>
      <c r="F138">
        <v>1187235.53221746</v>
      </c>
      <c r="G138">
        <v>8711531.76732923</v>
      </c>
    </row>
    <row r="139" spans="1:7">
      <c r="A139">
        <v>137</v>
      </c>
      <c r="B139">
        <v>48701342.0566782</v>
      </c>
      <c r="C139">
        <v>2095652.29255228</v>
      </c>
      <c r="D139">
        <v>19844175.6913274</v>
      </c>
      <c r="E139">
        <v>16878190.8512031</v>
      </c>
      <c r="F139">
        <v>1178287.46321424</v>
      </c>
      <c r="G139">
        <v>8705035.7583811</v>
      </c>
    </row>
    <row r="140" spans="1:7">
      <c r="A140">
        <v>138</v>
      </c>
      <c r="B140">
        <v>48623097.1842595</v>
      </c>
      <c r="C140">
        <v>2102551.0591787</v>
      </c>
      <c r="D140">
        <v>19774330.1489708</v>
      </c>
      <c r="E140">
        <v>16878190.8512031</v>
      </c>
      <c r="F140">
        <v>1169090.21593567</v>
      </c>
      <c r="G140">
        <v>8698934.90897119</v>
      </c>
    </row>
    <row r="141" spans="1:7">
      <c r="A141">
        <v>139</v>
      </c>
      <c r="B141">
        <v>48544477.6778248</v>
      </c>
      <c r="C141">
        <v>2110193.86326208</v>
      </c>
      <c r="D141">
        <v>19704915.0630358</v>
      </c>
      <c r="E141">
        <v>16878190.8512031</v>
      </c>
      <c r="F141">
        <v>1158493.38283163</v>
      </c>
      <c r="G141">
        <v>8692684.51749217</v>
      </c>
    </row>
    <row r="142" spans="1:7">
      <c r="A142">
        <v>140</v>
      </c>
      <c r="B142">
        <v>48469240.8377909</v>
      </c>
      <c r="C142">
        <v>2117574.84504416</v>
      </c>
      <c r="D142">
        <v>19638315.7021058</v>
      </c>
      <c r="E142">
        <v>16878190.8512031</v>
      </c>
      <c r="F142">
        <v>1148595.4890081</v>
      </c>
      <c r="G142">
        <v>8686563.95042969</v>
      </c>
    </row>
    <row r="143" spans="1:7">
      <c r="A143">
        <v>141</v>
      </c>
      <c r="B143">
        <v>48392936.7410593</v>
      </c>
      <c r="C143">
        <v>2124457.68984259</v>
      </c>
      <c r="D143">
        <v>19569479.7213104</v>
      </c>
      <c r="E143">
        <v>16878190.8512031</v>
      </c>
      <c r="F143">
        <v>1140210.83170579</v>
      </c>
      <c r="G143">
        <v>8680597.64699745</v>
      </c>
    </row>
    <row r="144" spans="1:7">
      <c r="A144">
        <v>142</v>
      </c>
      <c r="B144">
        <v>48319166.3110184</v>
      </c>
      <c r="C144">
        <v>2132163.4630667</v>
      </c>
      <c r="D144">
        <v>19504247.6932735</v>
      </c>
      <c r="E144">
        <v>16878190.8512031</v>
      </c>
      <c r="F144">
        <v>1130064.26127329</v>
      </c>
      <c r="G144">
        <v>8674500.04220181</v>
      </c>
    </row>
    <row r="145" spans="1:7">
      <c r="A145">
        <v>143</v>
      </c>
      <c r="B145">
        <v>48247686.4719414</v>
      </c>
      <c r="C145">
        <v>2138538.1908183</v>
      </c>
      <c r="D145">
        <v>19439064.7469828</v>
      </c>
      <c r="E145">
        <v>16878190.8512031</v>
      </c>
      <c r="F145">
        <v>1122876.30538531</v>
      </c>
      <c r="G145">
        <v>8669016.3775519</v>
      </c>
    </row>
    <row r="146" spans="1:7">
      <c r="A146">
        <v>144</v>
      </c>
      <c r="B146">
        <v>48175119.9017921</v>
      </c>
      <c r="C146">
        <v>2146387.13165548</v>
      </c>
      <c r="D146">
        <v>19374487.703426</v>
      </c>
      <c r="E146">
        <v>16878190.8512031</v>
      </c>
      <c r="F146">
        <v>1112864.08761941</v>
      </c>
      <c r="G146">
        <v>8663190.12788804</v>
      </c>
    </row>
    <row r="147" spans="1:7">
      <c r="A147">
        <v>145</v>
      </c>
      <c r="B147">
        <v>48105851.147715</v>
      </c>
      <c r="C147">
        <v>2153789.09382668</v>
      </c>
      <c r="D147">
        <v>19312493.1768317</v>
      </c>
      <c r="E147">
        <v>16878190.8512031</v>
      </c>
      <c r="F147">
        <v>1103841.66310531</v>
      </c>
      <c r="G147">
        <v>8657536.36274825</v>
      </c>
    </row>
    <row r="148" spans="1:7">
      <c r="A148">
        <v>146</v>
      </c>
      <c r="B148">
        <v>48036214.8647956</v>
      </c>
      <c r="C148">
        <v>2160806.08768189</v>
      </c>
      <c r="D148">
        <v>19249319.9874553</v>
      </c>
      <c r="E148">
        <v>16878190.8512031</v>
      </c>
      <c r="F148">
        <v>1095952.44386674</v>
      </c>
      <c r="G148">
        <v>8651945.49458864</v>
      </c>
    </row>
    <row r="149" spans="1:7">
      <c r="A149">
        <v>147</v>
      </c>
      <c r="B149">
        <v>47969431.2605767</v>
      </c>
      <c r="C149">
        <v>2167729.12872376</v>
      </c>
      <c r="D149">
        <v>19188651.1119485</v>
      </c>
      <c r="E149">
        <v>16878190.8512031</v>
      </c>
      <c r="F149">
        <v>1088168.27346585</v>
      </c>
      <c r="G149">
        <v>8646691.89523548</v>
      </c>
    </row>
    <row r="150" spans="1:7">
      <c r="A150">
        <v>148</v>
      </c>
      <c r="B150">
        <v>47901801.3137412</v>
      </c>
      <c r="C150">
        <v>2175613.9414461</v>
      </c>
      <c r="D150">
        <v>19128063.6010496</v>
      </c>
      <c r="E150">
        <v>16878190.8512031</v>
      </c>
      <c r="F150">
        <v>1078795.08178494</v>
      </c>
      <c r="G150">
        <v>8641137.83825739</v>
      </c>
    </row>
    <row r="151" spans="1:7">
      <c r="A151">
        <v>149</v>
      </c>
      <c r="B151">
        <v>47836246.013457</v>
      </c>
      <c r="C151">
        <v>2182496.03072362</v>
      </c>
      <c r="D151">
        <v>19068038.1877577</v>
      </c>
      <c r="E151">
        <v>16878190.8512031</v>
      </c>
      <c r="F151">
        <v>1071483.33633986</v>
      </c>
      <c r="G151">
        <v>8636037.60743271</v>
      </c>
    </row>
    <row r="152" spans="1:7">
      <c r="A152">
        <v>150</v>
      </c>
      <c r="B152">
        <v>47772789.8240861</v>
      </c>
      <c r="C152">
        <v>2190496.82200225</v>
      </c>
      <c r="D152">
        <v>19011357.1425177</v>
      </c>
      <c r="E152">
        <v>16878190.8512031</v>
      </c>
      <c r="F152">
        <v>1062042.2774029</v>
      </c>
      <c r="G152">
        <v>8630702.73096011</v>
      </c>
    </row>
    <row r="153" spans="1:7">
      <c r="A153">
        <v>151</v>
      </c>
      <c r="B153">
        <v>47708308.3366257</v>
      </c>
      <c r="C153">
        <v>2197537.7545355</v>
      </c>
      <c r="D153">
        <v>18952232.1349133</v>
      </c>
      <c r="E153">
        <v>16878190.8512031</v>
      </c>
      <c r="F153">
        <v>1054842.86451819</v>
      </c>
      <c r="G153">
        <v>8625504.73145557</v>
      </c>
    </row>
    <row r="154" spans="1:7">
      <c r="A154">
        <v>152</v>
      </c>
      <c r="B154">
        <v>47646598.9648522</v>
      </c>
      <c r="C154">
        <v>2204618.13606309</v>
      </c>
      <c r="D154">
        <v>18895718.9412182</v>
      </c>
      <c r="E154">
        <v>16878190.8512031</v>
      </c>
      <c r="F154">
        <v>1047474.91831061</v>
      </c>
      <c r="G154">
        <v>8620596.11805716</v>
      </c>
    </row>
    <row r="155" spans="1:7">
      <c r="A155">
        <v>153</v>
      </c>
      <c r="B155">
        <v>47584635.2720416</v>
      </c>
      <c r="C155">
        <v>2212415.1262325</v>
      </c>
      <c r="D155">
        <v>18839462.441655</v>
      </c>
      <c r="E155">
        <v>16878190.8512031</v>
      </c>
      <c r="F155">
        <v>1039000.41956977</v>
      </c>
      <c r="G155">
        <v>8615566.43338119</v>
      </c>
    </row>
    <row r="156" spans="1:7">
      <c r="A156">
        <v>154</v>
      </c>
      <c r="B156">
        <v>47525172.0726008</v>
      </c>
      <c r="C156">
        <v>2219977.39896752</v>
      </c>
      <c r="D156">
        <v>18785361.258839</v>
      </c>
      <c r="E156">
        <v>16878190.8512031</v>
      </c>
      <c r="F156">
        <v>1031013.97630941</v>
      </c>
      <c r="G156">
        <v>8610628.58728178</v>
      </c>
    </row>
    <row r="157" spans="1:7">
      <c r="A157">
        <v>155</v>
      </c>
      <c r="B157">
        <v>47464905.6215457</v>
      </c>
      <c r="C157">
        <v>2227037.70360514</v>
      </c>
      <c r="D157">
        <v>18729613.6637774</v>
      </c>
      <c r="E157">
        <v>16878190.8512031</v>
      </c>
      <c r="F157">
        <v>1024239.58703021</v>
      </c>
      <c r="G157">
        <v>8605823.81592982</v>
      </c>
    </row>
    <row r="158" spans="1:7">
      <c r="A158">
        <v>156</v>
      </c>
      <c r="B158">
        <v>47406441.1184528</v>
      </c>
      <c r="C158">
        <v>2234896.3363081</v>
      </c>
      <c r="D158">
        <v>18676396.2348267</v>
      </c>
      <c r="E158">
        <v>16878190.8512031</v>
      </c>
      <c r="F158">
        <v>1016068.49307904</v>
      </c>
      <c r="G158">
        <v>8600889.20303584</v>
      </c>
    </row>
    <row r="159" spans="1:7">
      <c r="A159">
        <v>157</v>
      </c>
      <c r="B159">
        <v>47349722.2217934</v>
      </c>
      <c r="C159">
        <v>2241445.0316595</v>
      </c>
      <c r="D159">
        <v>18623396.360365</v>
      </c>
      <c r="E159">
        <v>16878190.8512031</v>
      </c>
      <c r="F159">
        <v>1010238.30086697</v>
      </c>
      <c r="G159">
        <v>8596451.67769879</v>
      </c>
    </row>
    <row r="160" spans="1:7">
      <c r="A160">
        <v>158</v>
      </c>
      <c r="B160">
        <v>47292183.0696112</v>
      </c>
      <c r="C160">
        <v>2249419.02542255</v>
      </c>
      <c r="D160">
        <v>18570664.7800809</v>
      </c>
      <c r="E160">
        <v>16878190.8512031</v>
      </c>
      <c r="F160">
        <v>1002178.13366445</v>
      </c>
      <c r="G160">
        <v>8591730.27924015</v>
      </c>
    </row>
    <row r="161" spans="1:7">
      <c r="A161">
        <v>159</v>
      </c>
      <c r="B161">
        <v>47237046.0185022</v>
      </c>
      <c r="C161">
        <v>2256987.98663168</v>
      </c>
      <c r="D161">
        <v>18519898.4570234</v>
      </c>
      <c r="E161">
        <v>16878190.8512031</v>
      </c>
      <c r="F161">
        <v>994835.237320597</v>
      </c>
      <c r="G161">
        <v>8587133.48632335</v>
      </c>
    </row>
    <row r="162" spans="1:7">
      <c r="A162">
        <v>160</v>
      </c>
      <c r="B162">
        <v>47181644.6444382</v>
      </c>
      <c r="C162">
        <v>2264167.18948832</v>
      </c>
      <c r="D162">
        <v>18468288.7711872</v>
      </c>
      <c r="E162">
        <v>16878190.8512031</v>
      </c>
      <c r="F162">
        <v>988404.719386317</v>
      </c>
      <c r="G162">
        <v>8582593.11317328</v>
      </c>
    </row>
    <row r="163" spans="1:7">
      <c r="A163">
        <v>161</v>
      </c>
      <c r="B163">
        <v>47128375.2031696</v>
      </c>
      <c r="C163">
        <v>2271231.27280575</v>
      </c>
      <c r="D163">
        <v>18418556.6976911</v>
      </c>
      <c r="E163">
        <v>16878190.8512031</v>
      </c>
      <c r="F163">
        <v>982083.112429115</v>
      </c>
      <c r="G163">
        <v>8578313.26904061</v>
      </c>
    </row>
    <row r="164" spans="1:7">
      <c r="A164">
        <v>162</v>
      </c>
      <c r="B164">
        <v>47074471.1602098</v>
      </c>
      <c r="C164">
        <v>2279235.22824607</v>
      </c>
      <c r="D164">
        <v>18368782.7814309</v>
      </c>
      <c r="E164">
        <v>16878190.8512031</v>
      </c>
      <c r="F164">
        <v>974478.038991668</v>
      </c>
      <c r="G164">
        <v>8573784.2603381</v>
      </c>
    </row>
    <row r="165" spans="1:7">
      <c r="A165">
        <v>163</v>
      </c>
      <c r="B165">
        <v>47022056.8126437</v>
      </c>
      <c r="C165">
        <v>2286272.24041396</v>
      </c>
      <c r="D165">
        <v>18319484.2159057</v>
      </c>
      <c r="E165">
        <v>16878190.8512031</v>
      </c>
      <c r="F165">
        <v>968491.453644875</v>
      </c>
      <c r="G165">
        <v>8569618.05147601</v>
      </c>
    </row>
    <row r="166" spans="1:7">
      <c r="A166">
        <v>164</v>
      </c>
      <c r="B166">
        <v>46971273.0436746</v>
      </c>
      <c r="C166">
        <v>2294398.31544368</v>
      </c>
      <c r="D166">
        <v>18272648.8143163</v>
      </c>
      <c r="E166">
        <v>16878190.8512031</v>
      </c>
      <c r="F166">
        <v>960787.886002308</v>
      </c>
      <c r="G166">
        <v>8565247.17670922</v>
      </c>
    </row>
    <row r="167" spans="1:7">
      <c r="A167">
        <v>165</v>
      </c>
      <c r="B167">
        <v>46919698.095731</v>
      </c>
      <c r="C167">
        <v>2301579.40170031</v>
      </c>
      <c r="D167">
        <v>18224046.7239594</v>
      </c>
      <c r="E167">
        <v>16878190.8512031</v>
      </c>
      <c r="F167">
        <v>954881.450883548</v>
      </c>
      <c r="G167">
        <v>8560999.66798467</v>
      </c>
    </row>
    <row r="168" spans="1:7">
      <c r="A168">
        <v>166</v>
      </c>
      <c r="B168">
        <v>46870165.7119162</v>
      </c>
      <c r="C168">
        <v>2308782.88850384</v>
      </c>
      <c r="D168">
        <v>18177362.3297952</v>
      </c>
      <c r="E168">
        <v>16878190.8512031</v>
      </c>
      <c r="F168">
        <v>948858.964383467</v>
      </c>
      <c r="G168">
        <v>8556970.6780306</v>
      </c>
    </row>
    <row r="169" spans="1:7">
      <c r="A169">
        <v>167</v>
      </c>
      <c r="B169">
        <v>46820455.391156</v>
      </c>
      <c r="C169">
        <v>2316683.2759421</v>
      </c>
      <c r="D169">
        <v>18130803.8028837</v>
      </c>
      <c r="E169">
        <v>16878190.8512031</v>
      </c>
      <c r="F169">
        <v>941937.987872549</v>
      </c>
      <c r="G169">
        <v>8552839.47325449</v>
      </c>
    </row>
    <row r="170" spans="1:7">
      <c r="A170">
        <v>168</v>
      </c>
      <c r="B170">
        <v>46772645.5397154</v>
      </c>
      <c r="C170">
        <v>2324373.23247925</v>
      </c>
      <c r="D170">
        <v>18085940.7213961</v>
      </c>
      <c r="E170">
        <v>16878190.8512031</v>
      </c>
      <c r="F170">
        <v>935365.917235737</v>
      </c>
      <c r="G170">
        <v>8548774.81740122</v>
      </c>
    </row>
    <row r="171" spans="1:7">
      <c r="A171">
        <v>169</v>
      </c>
      <c r="B171">
        <v>46724217.4079</v>
      </c>
      <c r="C171">
        <v>2331553.17402749</v>
      </c>
      <c r="D171">
        <v>18039854.837049</v>
      </c>
      <c r="E171">
        <v>16878190.8512031</v>
      </c>
      <c r="F171">
        <v>929790.095551733</v>
      </c>
      <c r="G171">
        <v>8544828.45006865</v>
      </c>
    </row>
    <row r="172" spans="1:7">
      <c r="A172">
        <v>170</v>
      </c>
      <c r="B172">
        <v>46677108.7063506</v>
      </c>
      <c r="C172">
        <v>2339517.15418761</v>
      </c>
      <c r="D172">
        <v>17995567.8486086</v>
      </c>
      <c r="E172">
        <v>16878190.8512031</v>
      </c>
      <c r="F172">
        <v>923076.867154763</v>
      </c>
      <c r="G172">
        <v>8540755.98519652</v>
      </c>
    </row>
    <row r="173" spans="1:7">
      <c r="A173">
        <v>171</v>
      </c>
      <c r="B173">
        <v>46631359.6959531</v>
      </c>
      <c r="C173">
        <v>2346182.71700121</v>
      </c>
      <c r="D173">
        <v>17951622.2388508</v>
      </c>
      <c r="E173">
        <v>16878190.8512031</v>
      </c>
      <c r="F173">
        <v>918265.874447472</v>
      </c>
      <c r="G173">
        <v>8537098.01445051</v>
      </c>
    </row>
    <row r="174" spans="1:7">
      <c r="A174">
        <v>172</v>
      </c>
      <c r="B174">
        <v>46584979.2855377</v>
      </c>
      <c r="C174">
        <v>2354238.766366</v>
      </c>
      <c r="D174">
        <v>17907705.2513858</v>
      </c>
      <c r="E174">
        <v>16878190.8512031</v>
      </c>
      <c r="F174">
        <v>911647.075178037</v>
      </c>
      <c r="G174">
        <v>8533197.34140483</v>
      </c>
    </row>
    <row r="175" spans="1:7">
      <c r="A175">
        <v>173</v>
      </c>
      <c r="B175">
        <v>46540397.8298797</v>
      </c>
      <c r="C175">
        <v>2361925.50510101</v>
      </c>
      <c r="D175">
        <v>17865329.741385</v>
      </c>
      <c r="E175">
        <v>16878190.8512031</v>
      </c>
      <c r="F175">
        <v>905562.20654721</v>
      </c>
      <c r="G175">
        <v>8529389.52564342</v>
      </c>
    </row>
    <row r="176" spans="1:7">
      <c r="A176">
        <v>174</v>
      </c>
      <c r="B176">
        <v>46495620.1287583</v>
      </c>
      <c r="C176">
        <v>2369215.78291752</v>
      </c>
      <c r="D176">
        <v>17822350.513947</v>
      </c>
      <c r="E176">
        <v>16878190.8512031</v>
      </c>
      <c r="F176">
        <v>900229.28850642</v>
      </c>
      <c r="G176">
        <v>8525633.69218424</v>
      </c>
    </row>
    <row r="177" spans="1:7">
      <c r="A177">
        <v>175</v>
      </c>
      <c r="B177">
        <v>46452475.8832</v>
      </c>
      <c r="C177">
        <v>2376373.62482507</v>
      </c>
      <c r="D177">
        <v>17780822.2913056</v>
      </c>
      <c r="E177">
        <v>16878190.8512031</v>
      </c>
      <c r="F177">
        <v>895004.331865131</v>
      </c>
      <c r="G177">
        <v>8522084.78400114</v>
      </c>
    </row>
    <row r="178" spans="1:7">
      <c r="A178">
        <v>176</v>
      </c>
      <c r="B178">
        <v>46408846.554622</v>
      </c>
      <c r="C178">
        <v>2384457.17581812</v>
      </c>
      <c r="D178">
        <v>17739157.7259628</v>
      </c>
      <c r="E178">
        <v>16878190.8512031</v>
      </c>
      <c r="F178">
        <v>888717.534123896</v>
      </c>
      <c r="G178">
        <v>8518323.267514</v>
      </c>
    </row>
    <row r="179" spans="1:7">
      <c r="A179">
        <v>177</v>
      </c>
      <c r="B179">
        <v>46366314.8316889</v>
      </c>
      <c r="C179">
        <v>2391599.53888261</v>
      </c>
      <c r="D179">
        <v>17697927.1348172</v>
      </c>
      <c r="E179">
        <v>16878190.8512031</v>
      </c>
      <c r="F179">
        <v>883736.325862326</v>
      </c>
      <c r="G179">
        <v>8514860.98092362</v>
      </c>
    </row>
    <row r="180" spans="1:7">
      <c r="A180">
        <v>178</v>
      </c>
      <c r="B180">
        <v>46325076.1647515</v>
      </c>
      <c r="C180">
        <v>2399814.05822341</v>
      </c>
      <c r="D180">
        <v>17658520.3015683</v>
      </c>
      <c r="E180">
        <v>16878190.8512031</v>
      </c>
      <c r="F180">
        <v>877335.595594052</v>
      </c>
      <c r="G180">
        <v>8511215.35816263</v>
      </c>
    </row>
    <row r="181" spans="1:7">
      <c r="A181">
        <v>179</v>
      </c>
      <c r="B181">
        <v>46283215.2125977</v>
      </c>
      <c r="C181">
        <v>2407089.0520656</v>
      </c>
      <c r="D181">
        <v>17617839.4787908</v>
      </c>
      <c r="E181">
        <v>16878190.8512031</v>
      </c>
      <c r="F181">
        <v>872411.783338532</v>
      </c>
      <c r="G181">
        <v>8507684.04719958</v>
      </c>
    </row>
    <row r="182" spans="1:7">
      <c r="A182">
        <v>180</v>
      </c>
      <c r="B182">
        <v>46242897.3001758</v>
      </c>
      <c r="C182">
        <v>2414373.18216335</v>
      </c>
      <c r="D182">
        <v>17578603.793906</v>
      </c>
      <c r="E182">
        <v>16878190.8512031</v>
      </c>
      <c r="F182">
        <v>867407.369459574</v>
      </c>
      <c r="G182">
        <v>8504322.10344375</v>
      </c>
    </row>
    <row r="183" spans="1:7">
      <c r="A183">
        <v>181</v>
      </c>
      <c r="B183">
        <v>46202451.790949</v>
      </c>
      <c r="C183">
        <v>2422340.91540618</v>
      </c>
      <c r="D183">
        <v>17539392.6680166</v>
      </c>
      <c r="E183">
        <v>16878190.8512031</v>
      </c>
      <c r="F183">
        <v>861656.525931248</v>
      </c>
      <c r="G183">
        <v>8500870.8303919</v>
      </c>
    </row>
    <row r="184" spans="1:7">
      <c r="A184">
        <v>182</v>
      </c>
      <c r="B184">
        <v>46163484.4713545</v>
      </c>
      <c r="C184">
        <v>2430120.18663706</v>
      </c>
      <c r="D184">
        <v>17501545.4306099</v>
      </c>
      <c r="E184">
        <v>16878190.8512031</v>
      </c>
      <c r="F184">
        <v>856159.423376045</v>
      </c>
      <c r="G184">
        <v>8497468.57952833</v>
      </c>
    </row>
    <row r="185" spans="1:7">
      <c r="A185">
        <v>183</v>
      </c>
      <c r="B185">
        <v>46124032.0529831</v>
      </c>
      <c r="C185">
        <v>2437377.75101899</v>
      </c>
      <c r="D185">
        <v>17462789.7458458</v>
      </c>
      <c r="E185">
        <v>16878190.8512031</v>
      </c>
      <c r="F185">
        <v>851499.641652144</v>
      </c>
      <c r="G185">
        <v>8494174.06326313</v>
      </c>
    </row>
    <row r="186" spans="1:7">
      <c r="A186">
        <v>184</v>
      </c>
      <c r="B186">
        <v>46085569.5240429</v>
      </c>
      <c r="C186">
        <v>2445413.01716618</v>
      </c>
      <c r="D186">
        <v>17425315.9476936</v>
      </c>
      <c r="E186">
        <v>16878190.8512031</v>
      </c>
      <c r="F186">
        <v>845891.917684718</v>
      </c>
      <c r="G186">
        <v>8490757.79029521</v>
      </c>
    </row>
    <row r="187" spans="1:7">
      <c r="A187">
        <v>185</v>
      </c>
      <c r="B187">
        <v>46048185.6676424</v>
      </c>
      <c r="C187">
        <v>2452152.77853245</v>
      </c>
      <c r="D187">
        <v>17388280.0889985</v>
      </c>
      <c r="E187">
        <v>16878190.8512031</v>
      </c>
      <c r="F187">
        <v>841865.864617932</v>
      </c>
      <c r="G187">
        <v>8487696.08429048</v>
      </c>
    </row>
    <row r="188" spans="1:7">
      <c r="A188">
        <v>186</v>
      </c>
      <c r="B188">
        <v>46010307.6479288</v>
      </c>
      <c r="C188">
        <v>2460259.99382494</v>
      </c>
      <c r="D188">
        <v>17351094.9141938</v>
      </c>
      <c r="E188">
        <v>16878190.8512031</v>
      </c>
      <c r="F188">
        <v>836340.6097722</v>
      </c>
      <c r="G188">
        <v>8484421.27893475</v>
      </c>
    </row>
    <row r="189" spans="1:7">
      <c r="A189">
        <v>187</v>
      </c>
      <c r="B189">
        <v>45973808.6046892</v>
      </c>
      <c r="C189">
        <v>2468028.6274241</v>
      </c>
      <c r="D189">
        <v>17315149.966209</v>
      </c>
      <c r="E189">
        <v>16878190.8512031</v>
      </c>
      <c r="F189">
        <v>831221.685942195</v>
      </c>
      <c r="G189">
        <v>8481217.47391084</v>
      </c>
    </row>
    <row r="190" spans="1:7">
      <c r="A190">
        <v>188</v>
      </c>
      <c r="B190">
        <v>45937159.8301371</v>
      </c>
      <c r="C190">
        <v>2475392.22350901</v>
      </c>
      <c r="D190">
        <v>17278778.8699145</v>
      </c>
      <c r="E190">
        <v>16878190.8512031</v>
      </c>
      <c r="F190">
        <v>826735.274526405</v>
      </c>
      <c r="G190">
        <v>8478062.61098406</v>
      </c>
    </row>
    <row r="191" spans="1:7">
      <c r="A191">
        <v>189</v>
      </c>
      <c r="B191">
        <v>45901788.837054</v>
      </c>
      <c r="C191">
        <v>2482608.27963425</v>
      </c>
      <c r="D191">
        <v>17243559.7693088</v>
      </c>
      <c r="E191">
        <v>16878190.8512031</v>
      </c>
      <c r="F191">
        <v>822353.788340957</v>
      </c>
      <c r="G191">
        <v>8475076.14856689</v>
      </c>
    </row>
    <row r="192" spans="1:7">
      <c r="A192">
        <v>190</v>
      </c>
      <c r="B192">
        <v>45866041.0902996</v>
      </c>
      <c r="C192">
        <v>2490742.70227161</v>
      </c>
      <c r="D192">
        <v>17208128.5236425</v>
      </c>
      <c r="E192">
        <v>16878190.8512031</v>
      </c>
      <c r="F192">
        <v>817075.275605456</v>
      </c>
      <c r="G192">
        <v>8471903.737577</v>
      </c>
    </row>
    <row r="193" spans="1:7">
      <c r="A193">
        <v>191</v>
      </c>
      <c r="B193">
        <v>45831119.5432358</v>
      </c>
      <c r="C193">
        <v>2497953.09836275</v>
      </c>
      <c r="D193">
        <v>17173115.8109776</v>
      </c>
      <c r="E193">
        <v>16878190.8512031</v>
      </c>
      <c r="F193">
        <v>812874.892842146</v>
      </c>
      <c r="G193">
        <v>8468984.88985022</v>
      </c>
    </row>
    <row r="194" spans="1:7">
      <c r="A194">
        <v>192</v>
      </c>
      <c r="B194">
        <v>45797241.5671156</v>
      </c>
      <c r="C194">
        <v>2506229.25083023</v>
      </c>
      <c r="D194">
        <v>17139448.0742231</v>
      </c>
      <c r="E194">
        <v>16878190.8512031</v>
      </c>
      <c r="F194">
        <v>807475.238041627</v>
      </c>
      <c r="G194">
        <v>8465898.15281756</v>
      </c>
    </row>
    <row r="195" spans="1:7">
      <c r="A195">
        <v>193</v>
      </c>
      <c r="B195">
        <v>45762866.0253588</v>
      </c>
      <c r="C195">
        <v>2513563.37052102</v>
      </c>
      <c r="D195">
        <v>17104876.4658066</v>
      </c>
      <c r="E195">
        <v>16878190.8512031</v>
      </c>
      <c r="F195">
        <v>803315.72468086</v>
      </c>
      <c r="G195">
        <v>8462919.61314722</v>
      </c>
    </row>
    <row r="196" spans="1:7">
      <c r="A196">
        <v>194</v>
      </c>
      <c r="B196">
        <v>45729680.8217306</v>
      </c>
      <c r="C196">
        <v>2520895.66767338</v>
      </c>
      <c r="D196">
        <v>17071418.5981373</v>
      </c>
      <c r="E196">
        <v>16878190.8512031</v>
      </c>
      <c r="F196">
        <v>799100.343355782</v>
      </c>
      <c r="G196">
        <v>8460075.36136107</v>
      </c>
    </row>
    <row r="197" spans="1:7">
      <c r="A197">
        <v>195</v>
      </c>
      <c r="B197">
        <v>45696402.2639069</v>
      </c>
      <c r="C197">
        <v>2528903.81414779</v>
      </c>
      <c r="D197">
        <v>17037904.489098</v>
      </c>
      <c r="E197">
        <v>16878190.8512031</v>
      </c>
      <c r="F197">
        <v>794252.332177078</v>
      </c>
      <c r="G197">
        <v>8457150.77728091</v>
      </c>
    </row>
    <row r="198" spans="1:7">
      <c r="A198">
        <v>196</v>
      </c>
      <c r="B198">
        <v>45664296.0578275</v>
      </c>
      <c r="C198">
        <v>2536743.63994965</v>
      </c>
      <c r="D198">
        <v>17005508.0057804</v>
      </c>
      <c r="E198">
        <v>16878190.8512031</v>
      </c>
      <c r="F198">
        <v>789590.934256707</v>
      </c>
      <c r="G198">
        <v>8454262.62663764</v>
      </c>
    </row>
    <row r="199" spans="1:7">
      <c r="A199">
        <v>197</v>
      </c>
      <c r="B199">
        <v>45631802.9389977</v>
      </c>
      <c r="C199">
        <v>2544046.62561102</v>
      </c>
      <c r="D199">
        <v>16972443.6627936</v>
      </c>
      <c r="E199">
        <v>16878190.8512031</v>
      </c>
      <c r="F199">
        <v>785647.197525031</v>
      </c>
      <c r="G199">
        <v>8451474.601865</v>
      </c>
    </row>
    <row r="200" spans="1:7">
      <c r="A200">
        <v>198</v>
      </c>
      <c r="B200">
        <v>45600067.8794544</v>
      </c>
      <c r="C200">
        <v>2552127.5913588</v>
      </c>
      <c r="D200">
        <v>16940283.2152903</v>
      </c>
      <c r="E200">
        <v>16878190.8512031</v>
      </c>
      <c r="F200">
        <v>780897.234062514</v>
      </c>
      <c r="G200">
        <v>8448568.98753969</v>
      </c>
    </row>
    <row r="201" spans="1:7">
      <c r="A201">
        <v>199</v>
      </c>
      <c r="B201">
        <v>45569201.9137396</v>
      </c>
      <c r="C201">
        <v>2558907.88273287</v>
      </c>
      <c r="D201">
        <v>16908640.4625216</v>
      </c>
      <c r="E201">
        <v>16878190.8512031</v>
      </c>
      <c r="F201">
        <v>777489.138858995</v>
      </c>
      <c r="G201">
        <v>8445973.57842306</v>
      </c>
    </row>
    <row r="202" spans="1:7">
      <c r="A202">
        <v>200</v>
      </c>
      <c r="B202">
        <v>45537943.7207143</v>
      </c>
      <c r="C202">
        <v>2567042.88200743</v>
      </c>
      <c r="D202">
        <v>16876710.4374039</v>
      </c>
      <c r="E202">
        <v>16878190.8512031</v>
      </c>
      <c r="F202">
        <v>772812.810725995</v>
      </c>
      <c r="G202">
        <v>8443186.73937384</v>
      </c>
    </row>
    <row r="203" spans="1:7">
      <c r="A203">
        <v>201</v>
      </c>
      <c r="B203">
        <v>45507763.6449733</v>
      </c>
      <c r="C203">
        <v>2574866.03994083</v>
      </c>
      <c r="D203">
        <v>16845800.0181368</v>
      </c>
      <c r="E203">
        <v>16878190.8512031</v>
      </c>
      <c r="F203">
        <v>768451.386203526</v>
      </c>
      <c r="G203">
        <v>8440455.34948905</v>
      </c>
    </row>
    <row r="204" spans="1:7">
      <c r="A204">
        <v>202</v>
      </c>
      <c r="B204">
        <v>45477466.5920386</v>
      </c>
      <c r="C204">
        <v>2582273.6251244</v>
      </c>
      <c r="D204">
        <v>16814599.5057886</v>
      </c>
      <c r="E204">
        <v>16878190.8512031</v>
      </c>
      <c r="F204">
        <v>764631.74507157</v>
      </c>
      <c r="G204">
        <v>8437770.86485095</v>
      </c>
    </row>
    <row r="205" spans="1:7">
      <c r="A205">
        <v>203</v>
      </c>
      <c r="B205">
        <v>45448186.7340493</v>
      </c>
      <c r="C205">
        <v>2589519.71149316</v>
      </c>
      <c r="D205">
        <v>16784336.458546</v>
      </c>
      <c r="E205">
        <v>16878190.8512031</v>
      </c>
      <c r="F205">
        <v>760913.269346849</v>
      </c>
      <c r="G205">
        <v>8435226.44346023</v>
      </c>
    </row>
    <row r="206" spans="1:7">
      <c r="A206">
        <v>204</v>
      </c>
      <c r="B206">
        <v>45418610.3794626</v>
      </c>
      <c r="C206">
        <v>2597683.07707037</v>
      </c>
      <c r="D206">
        <v>16753797.7509107</v>
      </c>
      <c r="E206">
        <v>16878190.8512031</v>
      </c>
      <c r="F206">
        <v>756422.860320513</v>
      </c>
      <c r="G206">
        <v>8432515.83995795</v>
      </c>
    </row>
    <row r="207" spans="1:7">
      <c r="A207">
        <v>205</v>
      </c>
      <c r="B207">
        <v>45389667.1432369</v>
      </c>
      <c r="C207">
        <v>2604931.9521855</v>
      </c>
      <c r="D207">
        <v>16723677.7950157</v>
      </c>
      <c r="E207">
        <v>16878190.8512031</v>
      </c>
      <c r="F207">
        <v>752841.280345381</v>
      </c>
      <c r="G207">
        <v>8430025.26448721</v>
      </c>
    </row>
    <row r="208" spans="1:7">
      <c r="A208">
        <v>206</v>
      </c>
      <c r="B208">
        <v>45361578.9480051</v>
      </c>
      <c r="C208">
        <v>2613249.36528961</v>
      </c>
      <c r="D208">
        <v>16694533.6892362</v>
      </c>
      <c r="E208">
        <v>16878190.8512031</v>
      </c>
      <c r="F208">
        <v>748226.978349742</v>
      </c>
      <c r="G208">
        <v>8427378.06392645</v>
      </c>
    </row>
    <row r="209" spans="1:7">
      <c r="A209">
        <v>207</v>
      </c>
      <c r="B209">
        <v>45333087.1938587</v>
      </c>
      <c r="C209">
        <v>2620615.04841742</v>
      </c>
      <c r="D209">
        <v>16664772.3150604</v>
      </c>
      <c r="E209">
        <v>16878190.8512031</v>
      </c>
      <c r="F209">
        <v>744673.97207094</v>
      </c>
      <c r="G209">
        <v>8424835.0071068</v>
      </c>
    </row>
    <row r="210" spans="1:7">
      <c r="A210">
        <v>208</v>
      </c>
      <c r="B210">
        <v>45305530.1164888</v>
      </c>
      <c r="C210">
        <v>2627969.32523858</v>
      </c>
      <c r="D210">
        <v>16635886.471368</v>
      </c>
      <c r="E210">
        <v>16878190.8512031</v>
      </c>
      <c r="F210">
        <v>741082.868553167</v>
      </c>
      <c r="G210">
        <v>8422400.60012596</v>
      </c>
    </row>
    <row r="211" spans="1:7">
      <c r="A211">
        <v>209</v>
      </c>
      <c r="B211">
        <v>45277903.6187229</v>
      </c>
      <c r="C211">
        <v>2635996.68146196</v>
      </c>
      <c r="D211">
        <v>16606877.8982175</v>
      </c>
      <c r="E211">
        <v>16878190.8512031</v>
      </c>
      <c r="F211">
        <v>736945.974610256</v>
      </c>
      <c r="G211">
        <v>8419892.2132301</v>
      </c>
    </row>
    <row r="212" spans="1:7">
      <c r="A212">
        <v>210</v>
      </c>
      <c r="B212">
        <v>45251222.4738381</v>
      </c>
      <c r="C212">
        <v>2643874.48846035</v>
      </c>
      <c r="D212">
        <v>16578799.1979396</v>
      </c>
      <c r="E212">
        <v>16878190.8512031</v>
      </c>
      <c r="F212">
        <v>732947.022520553</v>
      </c>
      <c r="G212">
        <v>8417410.91371456</v>
      </c>
    </row>
    <row r="213" spans="1:7">
      <c r="A213">
        <v>211</v>
      </c>
      <c r="B213">
        <v>45224228.3128211</v>
      </c>
      <c r="C213">
        <v>2651196.85103269</v>
      </c>
      <c r="D213">
        <v>16550242.2950706</v>
      </c>
      <c r="E213">
        <v>16878190.8512031</v>
      </c>
      <c r="F213">
        <v>729574.035651152</v>
      </c>
      <c r="G213">
        <v>8415024.27986352</v>
      </c>
    </row>
    <row r="214" spans="1:7">
      <c r="A214">
        <v>212</v>
      </c>
      <c r="B214">
        <v>45197824.9287264</v>
      </c>
      <c r="C214">
        <v>2659303.35264204</v>
      </c>
      <c r="D214">
        <v>16522304.1714248</v>
      </c>
      <c r="E214">
        <v>16878190.8512031</v>
      </c>
      <c r="F214">
        <v>725502.849935514</v>
      </c>
      <c r="G214">
        <v>8412523.70352101</v>
      </c>
    </row>
    <row r="215" spans="1:7">
      <c r="A215">
        <v>213</v>
      </c>
      <c r="B215">
        <v>45172131.067844</v>
      </c>
      <c r="C215">
        <v>2666096.1283275</v>
      </c>
      <c r="D215">
        <v>16494953.3659197</v>
      </c>
      <c r="E215">
        <v>16878190.8512031</v>
      </c>
      <c r="F215">
        <v>722590.702137835</v>
      </c>
      <c r="G215">
        <v>8410300.02025585</v>
      </c>
    </row>
    <row r="216" spans="1:7">
      <c r="A216">
        <v>214</v>
      </c>
      <c r="B216">
        <v>45146122.1740817</v>
      </c>
      <c r="C216">
        <v>2674240.21678195</v>
      </c>
      <c r="D216">
        <v>16467203.5978798</v>
      </c>
      <c r="E216">
        <v>16878190.8512031</v>
      </c>
      <c r="F216">
        <v>718586.570512872</v>
      </c>
      <c r="G216">
        <v>8407900.9377039</v>
      </c>
    </row>
    <row r="217" spans="1:7">
      <c r="A217">
        <v>215</v>
      </c>
      <c r="B217">
        <v>45120970.5473689</v>
      </c>
      <c r="C217">
        <v>2682096.03750611</v>
      </c>
      <c r="D217">
        <v>16440307.6104763</v>
      </c>
      <c r="E217">
        <v>16878190.8512031</v>
      </c>
      <c r="F217">
        <v>714830.142615541</v>
      </c>
      <c r="G217">
        <v>8405545.90556783</v>
      </c>
    </row>
    <row r="218" spans="1:7">
      <c r="A218">
        <v>216</v>
      </c>
      <c r="B218">
        <v>45095725.618634</v>
      </c>
      <c r="C218">
        <v>2689523.62745096</v>
      </c>
      <c r="D218">
        <v>16413229.2018251</v>
      </c>
      <c r="E218">
        <v>16878190.8512031</v>
      </c>
      <c r="F218">
        <v>711545.440640997</v>
      </c>
      <c r="G218">
        <v>8403236.49751379</v>
      </c>
    </row>
    <row r="219" spans="1:7">
      <c r="A219">
        <v>217</v>
      </c>
      <c r="B219">
        <v>45071302.5629279</v>
      </c>
      <c r="C219">
        <v>2696776.15612216</v>
      </c>
      <c r="D219">
        <v>16386931.5280412</v>
      </c>
      <c r="E219">
        <v>16878190.8512031</v>
      </c>
      <c r="F219">
        <v>708358.111054895</v>
      </c>
      <c r="G219">
        <v>8401045.91650664</v>
      </c>
    </row>
    <row r="220" spans="1:7">
      <c r="A220">
        <v>218</v>
      </c>
      <c r="B220">
        <v>45046643.6459901</v>
      </c>
      <c r="C220">
        <v>2704950.82412933</v>
      </c>
      <c r="D220">
        <v>16360302.644916</v>
      </c>
      <c r="E220">
        <v>16878190.8512031</v>
      </c>
      <c r="F220">
        <v>704495.370075369</v>
      </c>
      <c r="G220">
        <v>8398703.95566627</v>
      </c>
    </row>
    <row r="221" spans="1:7">
      <c r="A221">
        <v>219</v>
      </c>
      <c r="B221">
        <v>45022477.2047894</v>
      </c>
      <c r="C221">
        <v>2712213.53292506</v>
      </c>
      <c r="D221">
        <v>16334102.8423931</v>
      </c>
      <c r="E221">
        <v>16878190.8512031</v>
      </c>
      <c r="F221">
        <v>701412.984591791</v>
      </c>
      <c r="G221">
        <v>8396556.99367634</v>
      </c>
    </row>
    <row r="222" spans="1:7">
      <c r="A222">
        <v>220</v>
      </c>
      <c r="B222">
        <v>44999020.5714077</v>
      </c>
      <c r="C222">
        <v>2720556.01627379</v>
      </c>
      <c r="D222">
        <v>16308586.1860935</v>
      </c>
      <c r="E222">
        <v>16878190.8512031</v>
      </c>
      <c r="F222">
        <v>697425.948558289</v>
      </c>
      <c r="G222">
        <v>8394261.56927904</v>
      </c>
    </row>
    <row r="223" spans="1:7">
      <c r="A223">
        <v>221</v>
      </c>
      <c r="B223">
        <v>44975232.5331059</v>
      </c>
      <c r="C223">
        <v>2727930.22493255</v>
      </c>
      <c r="D223">
        <v>16282680.9053997</v>
      </c>
      <c r="E223">
        <v>16878190.8512031</v>
      </c>
      <c r="F223">
        <v>694362.782921179</v>
      </c>
      <c r="G223">
        <v>8392067.76864936</v>
      </c>
    </row>
    <row r="224" spans="1:7">
      <c r="A224">
        <v>222</v>
      </c>
      <c r="B224">
        <v>44952189.5875295</v>
      </c>
      <c r="C224">
        <v>2735284.19126163</v>
      </c>
      <c r="D224">
        <v>16257476.3892192</v>
      </c>
      <c r="E224">
        <v>16878190.8512031</v>
      </c>
      <c r="F224">
        <v>691274.647896001</v>
      </c>
      <c r="G224">
        <v>8389963.5079496</v>
      </c>
    </row>
    <row r="225" spans="1:7">
      <c r="A225">
        <v>223</v>
      </c>
      <c r="B225">
        <v>44929094.3487745</v>
      </c>
      <c r="C225">
        <v>2743313.1155018</v>
      </c>
      <c r="D225">
        <v>16232092.5951907</v>
      </c>
      <c r="E225">
        <v>16878190.8512031</v>
      </c>
      <c r="F225">
        <v>687708.04158819</v>
      </c>
      <c r="G225">
        <v>8387789.74529066</v>
      </c>
    </row>
    <row r="226" spans="1:7">
      <c r="A226">
        <v>224</v>
      </c>
      <c r="B226">
        <v>44906772.3657889</v>
      </c>
      <c r="C226">
        <v>2751210.319659</v>
      </c>
      <c r="D226">
        <v>16207492.105742</v>
      </c>
      <c r="E226">
        <v>16878190.8512031</v>
      </c>
      <c r="F226">
        <v>684243.182528056</v>
      </c>
      <c r="G226">
        <v>8385635.90665668</v>
      </c>
    </row>
    <row r="227" spans="1:7">
      <c r="A227">
        <v>225</v>
      </c>
      <c r="B227">
        <v>44884194.0048301</v>
      </c>
      <c r="C227">
        <v>2758529.80641082</v>
      </c>
      <c r="D227">
        <v>16182567.3717319</v>
      </c>
      <c r="E227">
        <v>16878190.8512031</v>
      </c>
      <c r="F227">
        <v>681333.061938236</v>
      </c>
      <c r="G227">
        <v>8383572.91354605</v>
      </c>
    </row>
    <row r="228" spans="1:7">
      <c r="A228">
        <v>226</v>
      </c>
      <c r="B228">
        <v>44862083.0290466</v>
      </c>
      <c r="C228">
        <v>2766645.12456627</v>
      </c>
      <c r="D228">
        <v>16158039.759135</v>
      </c>
      <c r="E228">
        <v>16878190.8512031</v>
      </c>
      <c r="F228">
        <v>677808.336798008</v>
      </c>
      <c r="G228">
        <v>8381398.95734423</v>
      </c>
    </row>
    <row r="229" spans="1:7">
      <c r="A229">
        <v>227</v>
      </c>
      <c r="B229">
        <v>44840557.8479602</v>
      </c>
      <c r="C229">
        <v>2773425.72588673</v>
      </c>
      <c r="D229">
        <v>16134163.4748449</v>
      </c>
      <c r="E229">
        <v>16878190.8512031</v>
      </c>
      <c r="F229">
        <v>675301.126359383</v>
      </c>
      <c r="G229">
        <v>8379476.66966616</v>
      </c>
    </row>
    <row r="230" spans="1:7">
      <c r="A230">
        <v>228</v>
      </c>
      <c r="B230">
        <v>44818777.1079697</v>
      </c>
      <c r="C230">
        <v>2781563.06016071</v>
      </c>
      <c r="D230">
        <v>16109793.7620842</v>
      </c>
      <c r="E230">
        <v>16878190.8512031</v>
      </c>
      <c r="F230">
        <v>671838.566384719</v>
      </c>
      <c r="G230">
        <v>8377390.86813702</v>
      </c>
    </row>
    <row r="231" spans="1:7">
      <c r="A231">
        <v>229</v>
      </c>
      <c r="B231">
        <v>44797688.03653</v>
      </c>
      <c r="C231">
        <v>2789433.21800934</v>
      </c>
      <c r="D231">
        <v>16086150.2638876</v>
      </c>
      <c r="E231">
        <v>16878190.8512031</v>
      </c>
      <c r="F231">
        <v>668573.176768135</v>
      </c>
      <c r="G231">
        <v>8375340.52666189</v>
      </c>
    </row>
    <row r="232" spans="1:7">
      <c r="A232">
        <v>230</v>
      </c>
      <c r="B232">
        <v>44776523.1713368</v>
      </c>
      <c r="C232">
        <v>2796860.13692871</v>
      </c>
      <c r="D232">
        <v>16062412.3437538</v>
      </c>
      <c r="E232">
        <v>16878190.8512031</v>
      </c>
      <c r="F232">
        <v>665724.71328017</v>
      </c>
      <c r="G232">
        <v>8373335.12617108</v>
      </c>
    </row>
    <row r="233" spans="1:7">
      <c r="A233">
        <v>231</v>
      </c>
      <c r="B233">
        <v>44756030.8321912</v>
      </c>
      <c r="C233">
        <v>2804098.25906865</v>
      </c>
      <c r="D233">
        <v>16039339.170699</v>
      </c>
      <c r="E233">
        <v>16878190.8512031</v>
      </c>
      <c r="F233">
        <v>662970.145372965</v>
      </c>
      <c r="G233">
        <v>8371432.40584752</v>
      </c>
    </row>
    <row r="234" spans="1:7">
      <c r="A234">
        <v>232</v>
      </c>
      <c r="B234">
        <v>44735349.2461916</v>
      </c>
      <c r="C234">
        <v>2812269.22305202</v>
      </c>
      <c r="D234">
        <v>16015884.1449167</v>
      </c>
      <c r="E234">
        <v>16878190.8512031</v>
      </c>
      <c r="F234">
        <v>659615.60866406</v>
      </c>
      <c r="G234">
        <v>8369389.41835568</v>
      </c>
    </row>
    <row r="235" spans="1:7">
      <c r="A235">
        <v>233</v>
      </c>
      <c r="B235">
        <v>44715055.5549354</v>
      </c>
      <c r="C235">
        <v>2819524.10059463</v>
      </c>
      <c r="D235">
        <v>15992875.6414574</v>
      </c>
      <c r="E235">
        <v>16878190.8512031</v>
      </c>
      <c r="F235">
        <v>656942.406908692</v>
      </c>
      <c r="G235">
        <v>8367522.55477156</v>
      </c>
    </row>
    <row r="236" spans="1:7">
      <c r="A236">
        <v>234</v>
      </c>
      <c r="B236">
        <v>44695357.8784896</v>
      </c>
      <c r="C236">
        <v>2827878.14761018</v>
      </c>
      <c r="D236">
        <v>15970311.5763166</v>
      </c>
      <c r="E236">
        <v>16878190.8512031</v>
      </c>
      <c r="F236">
        <v>653464.308793805</v>
      </c>
      <c r="G236">
        <v>8365512.99456588</v>
      </c>
    </row>
    <row r="237" spans="1:7">
      <c r="A237">
        <v>235</v>
      </c>
      <c r="B237">
        <v>44675385.082408</v>
      </c>
      <c r="C237">
        <v>2835240.54909724</v>
      </c>
      <c r="D237">
        <v>15947546.8748934</v>
      </c>
      <c r="E237">
        <v>16878190.8512031</v>
      </c>
      <c r="F237">
        <v>650803.057516797</v>
      </c>
      <c r="G237">
        <v>8363603.74969742</v>
      </c>
    </row>
    <row r="238" spans="1:7">
      <c r="A238">
        <v>236</v>
      </c>
      <c r="B238">
        <v>44656013.9612446</v>
      </c>
      <c r="C238">
        <v>2842574.16294845</v>
      </c>
      <c r="D238">
        <v>15925352.5692177</v>
      </c>
      <c r="E238">
        <v>16878190.8512031</v>
      </c>
      <c r="F238">
        <v>648126.806801404</v>
      </c>
      <c r="G238">
        <v>8361769.57107399</v>
      </c>
    </row>
    <row r="239" spans="1:7">
      <c r="A239">
        <v>237</v>
      </c>
      <c r="B239">
        <v>44636603.0584575</v>
      </c>
      <c r="C239">
        <v>2850589.09924566</v>
      </c>
      <c r="D239">
        <v>15902929.2009687</v>
      </c>
      <c r="E239">
        <v>16878190.8512031</v>
      </c>
      <c r="F239">
        <v>645024.922461961</v>
      </c>
      <c r="G239">
        <v>8359868.98457806</v>
      </c>
    </row>
    <row r="240" spans="1:7">
      <c r="A240">
        <v>238</v>
      </c>
      <c r="B240">
        <v>44617832.4835262</v>
      </c>
      <c r="C240">
        <v>2858489.61154322</v>
      </c>
      <c r="D240">
        <v>15881172.1587152</v>
      </c>
      <c r="E240">
        <v>16878190.8512031</v>
      </c>
      <c r="F240">
        <v>641997.20863393</v>
      </c>
      <c r="G240">
        <v>8357982.65343073</v>
      </c>
    </row>
    <row r="241" spans="1:7">
      <c r="A241">
        <v>239</v>
      </c>
      <c r="B241">
        <v>44598849.6509266</v>
      </c>
      <c r="C241">
        <v>2865786.12812236</v>
      </c>
      <c r="D241">
        <v>15859219.6416302</v>
      </c>
      <c r="E241">
        <v>16878190.8512031</v>
      </c>
      <c r="F241">
        <v>639468.372500195</v>
      </c>
      <c r="G241">
        <v>8356184.65747075</v>
      </c>
    </row>
    <row r="242" spans="1:7">
      <c r="A242">
        <v>240</v>
      </c>
      <c r="B242">
        <v>44580241.4131122</v>
      </c>
      <c r="C242">
        <v>2873895.6268727</v>
      </c>
      <c r="D242">
        <v>15837486.6253139</v>
      </c>
      <c r="E242">
        <v>16878190.8512031</v>
      </c>
      <c r="F242">
        <v>636390.355332843</v>
      </c>
      <c r="G242">
        <v>8354277.9543896</v>
      </c>
    </row>
    <row r="243" spans="1:7">
      <c r="A243">
        <v>241</v>
      </c>
      <c r="B243">
        <v>44562121.4617928</v>
      </c>
      <c r="C243">
        <v>2880641.19734837</v>
      </c>
      <c r="D243">
        <v>15816466.5925104</v>
      </c>
      <c r="E243">
        <v>16878190.8512031</v>
      </c>
      <c r="F243">
        <v>634219.030013008</v>
      </c>
      <c r="G243">
        <v>8352603.7907179</v>
      </c>
    </row>
    <row r="244" spans="1:7">
      <c r="A244">
        <v>242</v>
      </c>
      <c r="B244">
        <v>44543792.4881125</v>
      </c>
      <c r="C244">
        <v>2888757.50757923</v>
      </c>
      <c r="D244">
        <v>15794869.6662188</v>
      </c>
      <c r="E244">
        <v>16878190.8512031</v>
      </c>
      <c r="F244">
        <v>631199.613843479</v>
      </c>
      <c r="G244">
        <v>8350774.84926791</v>
      </c>
    </row>
    <row r="245" spans="1:7">
      <c r="A245">
        <v>243</v>
      </c>
      <c r="B245">
        <v>44526028.6684357</v>
      </c>
      <c r="C245">
        <v>2896625.83729551</v>
      </c>
      <c r="D245">
        <v>15773898.7023738</v>
      </c>
      <c r="E245">
        <v>16878190.8512031</v>
      </c>
      <c r="F245">
        <v>628338.560141193</v>
      </c>
      <c r="G245">
        <v>8348974.71742204</v>
      </c>
    </row>
    <row r="246" spans="1:7">
      <c r="A246">
        <v>244</v>
      </c>
      <c r="B246">
        <v>44508202.2665545</v>
      </c>
      <c r="C246">
        <v>2904033.28276547</v>
      </c>
      <c r="D246">
        <v>15752907.6367976</v>
      </c>
      <c r="E246">
        <v>16878190.8512031</v>
      </c>
      <c r="F246">
        <v>625851.153959633</v>
      </c>
      <c r="G246">
        <v>8347219.34182874</v>
      </c>
    </row>
    <row r="247" spans="1:7">
      <c r="A247">
        <v>245</v>
      </c>
      <c r="B247">
        <v>44490932.1664298</v>
      </c>
      <c r="C247">
        <v>2911237.55126064</v>
      </c>
      <c r="D247">
        <v>15732494.8656552</v>
      </c>
      <c r="E247">
        <v>16878190.8512031</v>
      </c>
      <c r="F247">
        <v>623454.656952618</v>
      </c>
      <c r="G247">
        <v>8345554.24135821</v>
      </c>
    </row>
    <row r="248" spans="1:7">
      <c r="A248">
        <v>246</v>
      </c>
      <c r="B248">
        <v>44473509.2182083</v>
      </c>
      <c r="C248">
        <v>2919391.27223718</v>
      </c>
      <c r="D248">
        <v>15711652.2211283</v>
      </c>
      <c r="E248">
        <v>16878190.8512031</v>
      </c>
      <c r="F248">
        <v>620517.715875042</v>
      </c>
      <c r="G248">
        <v>8343757.15776463</v>
      </c>
    </row>
    <row r="249" spans="1:7">
      <c r="A249">
        <v>247</v>
      </c>
      <c r="B249">
        <v>44456394.9682296</v>
      </c>
      <c r="C249">
        <v>2926618.24078949</v>
      </c>
      <c r="D249">
        <v>15691279.0975058</v>
      </c>
      <c r="E249">
        <v>16878190.8512031</v>
      </c>
      <c r="F249">
        <v>618184.867930825</v>
      </c>
      <c r="G249">
        <v>8342121.91080038</v>
      </c>
    </row>
    <row r="250" spans="1:7">
      <c r="A250">
        <v>248</v>
      </c>
      <c r="B250">
        <v>44439786.2117987</v>
      </c>
      <c r="C250">
        <v>2934971.97048047</v>
      </c>
      <c r="D250">
        <v>15671150.0680515</v>
      </c>
      <c r="E250">
        <v>16878190.8512031</v>
      </c>
      <c r="F250">
        <v>615125.52031617</v>
      </c>
      <c r="G250">
        <v>8340347.8017475</v>
      </c>
    </row>
    <row r="251" spans="1:7">
      <c r="A251">
        <v>249</v>
      </c>
      <c r="B251">
        <v>44422946.8883673</v>
      </c>
      <c r="C251">
        <v>2942303.62064919</v>
      </c>
      <c r="D251">
        <v>15650979.8492216</v>
      </c>
      <c r="E251">
        <v>16878190.8512031</v>
      </c>
      <c r="F251">
        <v>612798.852243686</v>
      </c>
      <c r="G251">
        <v>8338673.7150497</v>
      </c>
    </row>
    <row r="252" spans="1:7">
      <c r="A252">
        <v>250</v>
      </c>
      <c r="B252">
        <v>44406598.8072385</v>
      </c>
      <c r="C252">
        <v>2949597.86494525</v>
      </c>
      <c r="D252">
        <v>15631281.5182915</v>
      </c>
      <c r="E252">
        <v>16878190.8512031</v>
      </c>
      <c r="F252">
        <v>610464.978030508</v>
      </c>
      <c r="G252">
        <v>8337063.59476821</v>
      </c>
    </row>
    <row r="253" spans="1:7">
      <c r="A253">
        <v>251</v>
      </c>
      <c r="B253">
        <v>44390220.2513015</v>
      </c>
      <c r="C253">
        <v>2957584.26080065</v>
      </c>
      <c r="D253">
        <v>15611308.7214682</v>
      </c>
      <c r="E253">
        <v>16878190.8512031</v>
      </c>
      <c r="F253">
        <v>607747.32213828</v>
      </c>
      <c r="G253">
        <v>8335389.09569124</v>
      </c>
    </row>
    <row r="254" spans="1:7">
      <c r="A254">
        <v>252</v>
      </c>
      <c r="B254">
        <v>44374377.6325235</v>
      </c>
      <c r="C254">
        <v>2965473.40223212</v>
      </c>
      <c r="D254">
        <v>15591906.853157</v>
      </c>
      <c r="E254">
        <v>16878190.8512031</v>
      </c>
      <c r="F254">
        <v>605082.310889558</v>
      </c>
      <c r="G254">
        <v>8333724.21504177</v>
      </c>
    </row>
    <row r="255" spans="1:7">
      <c r="A255">
        <v>253</v>
      </c>
      <c r="B255">
        <v>44358357.6308785</v>
      </c>
      <c r="C255">
        <v>2972727.79819698</v>
      </c>
      <c r="D255">
        <v>15572420.5970352</v>
      </c>
      <c r="E255">
        <v>16878190.8512031</v>
      </c>
      <c r="F255">
        <v>602872.130086498</v>
      </c>
      <c r="G255">
        <v>8332146.25435667</v>
      </c>
    </row>
    <row r="256" spans="1:7">
      <c r="A256">
        <v>254</v>
      </c>
      <c r="B256">
        <v>44342641.2414119</v>
      </c>
      <c r="C256">
        <v>2980817.92027316</v>
      </c>
      <c r="D256">
        <v>15553007.0068106</v>
      </c>
      <c r="E256">
        <v>16878190.8512031</v>
      </c>
      <c r="F256">
        <v>600164.360315045</v>
      </c>
      <c r="G256">
        <v>8330461.10281002</v>
      </c>
    </row>
    <row r="257" spans="1:7">
      <c r="A257">
        <v>255</v>
      </c>
      <c r="B257">
        <v>44327335.1573789</v>
      </c>
      <c r="C257">
        <v>2987506.19186877</v>
      </c>
      <c r="D257">
        <v>15534368.2159019</v>
      </c>
      <c r="E257">
        <v>16878190.8512031</v>
      </c>
      <c r="F257">
        <v>598275.807317995</v>
      </c>
      <c r="G257">
        <v>8328994.09108713</v>
      </c>
    </row>
    <row r="258" spans="1:7">
      <c r="A258">
        <v>256</v>
      </c>
      <c r="B258">
        <v>44311856.9794818</v>
      </c>
      <c r="C258">
        <v>2995587.81747755</v>
      </c>
      <c r="D258">
        <v>15515075.5903305</v>
      </c>
      <c r="E258">
        <v>16878190.8512031</v>
      </c>
      <c r="F258">
        <v>595624.156141595</v>
      </c>
      <c r="G258">
        <v>8327378.56432903</v>
      </c>
    </row>
    <row r="259" spans="1:7">
      <c r="A259">
        <v>257</v>
      </c>
      <c r="B259">
        <v>44296845.6744632</v>
      </c>
      <c r="C259">
        <v>3003439.28688998</v>
      </c>
      <c r="D259">
        <v>15496328.5169172</v>
      </c>
      <c r="E259">
        <v>16878190.8512031</v>
      </c>
      <c r="F259">
        <v>593100.462569609</v>
      </c>
      <c r="G259">
        <v>8325786.5568833</v>
      </c>
    </row>
    <row r="260" spans="1:7">
      <c r="A260">
        <v>258</v>
      </c>
      <c r="B260">
        <v>44281781.9375852</v>
      </c>
      <c r="C260">
        <v>3010809.23980198</v>
      </c>
      <c r="D260">
        <v>15477626.2610188</v>
      </c>
      <c r="E260">
        <v>16878190.8512031</v>
      </c>
      <c r="F260">
        <v>590916.027013701</v>
      </c>
      <c r="G260">
        <v>8324239.55854762</v>
      </c>
    </row>
    <row r="261" spans="1:7">
      <c r="A261">
        <v>259</v>
      </c>
      <c r="B261">
        <v>44267182.6127052</v>
      </c>
      <c r="C261">
        <v>3017960.56581356</v>
      </c>
      <c r="D261">
        <v>15459437.8573537</v>
      </c>
      <c r="E261">
        <v>16878190.8512031</v>
      </c>
      <c r="F261">
        <v>588820.08937046</v>
      </c>
      <c r="G261">
        <v>8322773.24896442</v>
      </c>
    </row>
    <row r="262" spans="1:7">
      <c r="A262">
        <v>260</v>
      </c>
      <c r="B262">
        <v>44252459.2654883</v>
      </c>
      <c r="C262">
        <v>3026084.08110288</v>
      </c>
      <c r="D262">
        <v>15440772.3843825</v>
      </c>
      <c r="E262">
        <v>16878190.8512031</v>
      </c>
      <c r="F262">
        <v>586230.946161076</v>
      </c>
      <c r="G262">
        <v>8321181.0026388</v>
      </c>
    </row>
    <row r="263" spans="1:7">
      <c r="A263">
        <v>261</v>
      </c>
      <c r="B263">
        <v>44237983.6583047</v>
      </c>
      <c r="C263">
        <v>3033263.56214069</v>
      </c>
      <c r="D263">
        <v>15422604.2850341</v>
      </c>
      <c r="E263">
        <v>16878190.8512031</v>
      </c>
      <c r="F263">
        <v>584185.132130522</v>
      </c>
      <c r="G263">
        <v>8319739.82779625</v>
      </c>
    </row>
    <row r="264" spans="1:7">
      <c r="A264">
        <v>262</v>
      </c>
      <c r="B264">
        <v>44223940.5376021</v>
      </c>
      <c r="C264">
        <v>3041605.91369838</v>
      </c>
      <c r="D264">
        <v>15404507.0438317</v>
      </c>
      <c r="E264">
        <v>16878190.8512031</v>
      </c>
      <c r="F264">
        <v>581474.727134396</v>
      </c>
      <c r="G264">
        <v>8318162.00173454</v>
      </c>
    </row>
    <row r="265" spans="1:7">
      <c r="A265">
        <v>263</v>
      </c>
      <c r="B265">
        <v>44209702.5889543</v>
      </c>
      <c r="C265">
        <v>3048888.2247086</v>
      </c>
      <c r="D265">
        <v>15386508.2961046</v>
      </c>
      <c r="E265">
        <v>16878190.8512031</v>
      </c>
      <c r="F265">
        <v>579430.410895834</v>
      </c>
      <c r="G265">
        <v>8316684.80604217</v>
      </c>
    </row>
    <row r="266" spans="1:7">
      <c r="A266">
        <v>264</v>
      </c>
      <c r="B266">
        <v>44195869.4841352</v>
      </c>
      <c r="C266">
        <v>3056124.12060047</v>
      </c>
      <c r="D266">
        <v>15368906.3493313</v>
      </c>
      <c r="E266">
        <v>16878190.8512031</v>
      </c>
      <c r="F266">
        <v>577385.173786891</v>
      </c>
      <c r="G266">
        <v>8315262.98921342</v>
      </c>
    </row>
    <row r="267" spans="1:7">
      <c r="A267">
        <v>265</v>
      </c>
      <c r="B267">
        <v>44182012.9383545</v>
      </c>
      <c r="C267">
        <v>3064067.5606174</v>
      </c>
      <c r="D267">
        <v>15350987.0623558</v>
      </c>
      <c r="E267">
        <v>16878190.8512031</v>
      </c>
      <c r="F267">
        <v>574989.496891857</v>
      </c>
      <c r="G267">
        <v>8313777.96728632</v>
      </c>
    </row>
    <row r="268" spans="1:7">
      <c r="A268">
        <v>266</v>
      </c>
      <c r="B268">
        <v>44168609.1125108</v>
      </c>
      <c r="C268">
        <v>3071931.21095735</v>
      </c>
      <c r="D268">
        <v>15333559.1822657</v>
      </c>
      <c r="E268">
        <v>16878190.8512031</v>
      </c>
      <c r="F268">
        <v>572629.232650567</v>
      </c>
      <c r="G268">
        <v>8312298.63543406</v>
      </c>
    </row>
    <row r="269" spans="1:7">
      <c r="A269">
        <v>267</v>
      </c>
      <c r="B269">
        <v>44155055.8402415</v>
      </c>
      <c r="C269">
        <v>3079124.29721545</v>
      </c>
      <c r="D269">
        <v>15316145.8760837</v>
      </c>
      <c r="E269">
        <v>16878190.8512031</v>
      </c>
      <c r="F269">
        <v>570689.048429763</v>
      </c>
      <c r="G269">
        <v>8310905.76730951</v>
      </c>
    </row>
    <row r="270" spans="1:7">
      <c r="A270">
        <v>268</v>
      </c>
      <c r="B270">
        <v>44141751.0401621</v>
      </c>
      <c r="C270">
        <v>3087181.75745538</v>
      </c>
      <c r="D270">
        <v>15298679.8475718</v>
      </c>
      <c r="E270">
        <v>16878190.8512031</v>
      </c>
      <c r="F270">
        <v>568292.101881993</v>
      </c>
      <c r="G270">
        <v>8309406.4820498</v>
      </c>
    </row>
    <row r="271" spans="1:7">
      <c r="A271">
        <v>269</v>
      </c>
      <c r="B271">
        <v>44128793.3364244</v>
      </c>
      <c r="C271">
        <v>3093790.03884768</v>
      </c>
      <c r="D271">
        <v>15282052.6817816</v>
      </c>
      <c r="E271">
        <v>16878190.8512031</v>
      </c>
      <c r="F271">
        <v>566645.047035096</v>
      </c>
      <c r="G271">
        <v>8308114.71755693</v>
      </c>
    </row>
    <row r="272" spans="1:7">
      <c r="A272">
        <v>270</v>
      </c>
      <c r="B272">
        <v>44115693.2216442</v>
      </c>
      <c r="C272">
        <v>3101823.12908026</v>
      </c>
      <c r="D272">
        <v>15264697.8895495</v>
      </c>
      <c r="E272">
        <v>16878190.8512031</v>
      </c>
      <c r="F272">
        <v>564302.660135094</v>
      </c>
      <c r="G272">
        <v>8306678.69167624</v>
      </c>
    </row>
    <row r="273" spans="1:7">
      <c r="A273">
        <v>271</v>
      </c>
      <c r="B273">
        <v>44102982.4720226</v>
      </c>
      <c r="C273">
        <v>3109643.00703386</v>
      </c>
      <c r="D273">
        <v>15247822.8233942</v>
      </c>
      <c r="E273">
        <v>16878190.8512031</v>
      </c>
      <c r="F273">
        <v>562063.935183457</v>
      </c>
      <c r="G273">
        <v>8305261.85520797</v>
      </c>
    </row>
    <row r="274" spans="1:7">
      <c r="A274">
        <v>272</v>
      </c>
      <c r="B274">
        <v>44090227.2169869</v>
      </c>
      <c r="C274">
        <v>3116957.33071054</v>
      </c>
      <c r="D274">
        <v>15231051.2679148</v>
      </c>
      <c r="E274">
        <v>16878190.8512031</v>
      </c>
      <c r="F274">
        <v>560137.082266182</v>
      </c>
      <c r="G274">
        <v>8303890.68489235</v>
      </c>
    </row>
    <row r="275" spans="1:7">
      <c r="A275">
        <v>273</v>
      </c>
      <c r="B275">
        <v>44077862.6704509</v>
      </c>
      <c r="C275">
        <v>3124036.09488729</v>
      </c>
      <c r="D275">
        <v>15214746.0006512</v>
      </c>
      <c r="E275">
        <v>16878190.8512031</v>
      </c>
      <c r="F275">
        <v>558296.932016166</v>
      </c>
      <c r="G275">
        <v>8302592.79169306</v>
      </c>
    </row>
    <row r="276" spans="1:7">
      <c r="A276">
        <v>274</v>
      </c>
      <c r="B276">
        <v>44065397.2248834</v>
      </c>
      <c r="C276">
        <v>3132116.27065638</v>
      </c>
      <c r="D276">
        <v>15197915.7942336</v>
      </c>
      <c r="E276">
        <v>16878190.8512031</v>
      </c>
      <c r="F276">
        <v>556001.129044624</v>
      </c>
      <c r="G276">
        <v>8301173.17974568</v>
      </c>
    </row>
    <row r="277" spans="1:7">
      <c r="A277">
        <v>275</v>
      </c>
      <c r="B277">
        <v>44053131.904842</v>
      </c>
      <c r="C277">
        <v>3139228.25918208</v>
      </c>
      <c r="D277">
        <v>15181615.499198</v>
      </c>
      <c r="E277">
        <v>16878190.8512031</v>
      </c>
      <c r="F277">
        <v>554200.634746068</v>
      </c>
      <c r="G277">
        <v>8299896.66051273</v>
      </c>
    </row>
    <row r="278" spans="1:7">
      <c r="A278">
        <v>276</v>
      </c>
      <c r="B278">
        <v>44041239.435566</v>
      </c>
      <c r="C278">
        <v>3147548.32137747</v>
      </c>
      <c r="D278">
        <v>15165231.5507281</v>
      </c>
      <c r="E278">
        <v>16878190.8512031</v>
      </c>
      <c r="F278">
        <v>551784.436184169</v>
      </c>
      <c r="G278">
        <v>8298484.27607317</v>
      </c>
    </row>
    <row r="279" spans="1:7">
      <c r="A279">
        <v>277</v>
      </c>
      <c r="B279">
        <v>44029181.1635545</v>
      </c>
      <c r="C279">
        <v>3154762.17846057</v>
      </c>
      <c r="D279">
        <v>15149072.6099083</v>
      </c>
      <c r="E279">
        <v>16878190.8512031</v>
      </c>
      <c r="F279">
        <v>549981.551627809</v>
      </c>
      <c r="G279">
        <v>8297173.97235471</v>
      </c>
    </row>
    <row r="280" spans="1:7">
      <c r="A280">
        <v>278</v>
      </c>
      <c r="B280">
        <v>44017459.1539471</v>
      </c>
      <c r="C280">
        <v>3161919.91513877</v>
      </c>
      <c r="D280">
        <v>15133253.0205418</v>
      </c>
      <c r="E280">
        <v>16878190.8512031</v>
      </c>
      <c r="F280">
        <v>548182.993678313</v>
      </c>
      <c r="G280">
        <v>8295912.37338509</v>
      </c>
    </row>
    <row r="281" spans="1:7">
      <c r="A281">
        <v>279</v>
      </c>
      <c r="B281">
        <v>44005719.0930419</v>
      </c>
      <c r="C281">
        <v>3169805.35673568</v>
      </c>
      <c r="D281">
        <v>15117074.2474985</v>
      </c>
      <c r="E281">
        <v>16878190.8512031</v>
      </c>
      <c r="F281">
        <v>546060.612071321</v>
      </c>
      <c r="G281">
        <v>8294588.02553333</v>
      </c>
    </row>
    <row r="282" spans="1:7">
      <c r="A282">
        <v>280</v>
      </c>
      <c r="B282">
        <v>43994364.494981</v>
      </c>
      <c r="C282">
        <v>3177629.22512464</v>
      </c>
      <c r="D282">
        <v>15101319.037691</v>
      </c>
      <c r="E282">
        <v>16878190.8512031</v>
      </c>
      <c r="F282">
        <v>543959.467980802</v>
      </c>
      <c r="G282">
        <v>8293265.9129815</v>
      </c>
    </row>
    <row r="283" spans="1:7">
      <c r="A283">
        <v>281</v>
      </c>
      <c r="B283">
        <v>43982883.1069024</v>
      </c>
      <c r="C283">
        <v>3184740.90517348</v>
      </c>
      <c r="D283">
        <v>15085669.519772</v>
      </c>
      <c r="E283">
        <v>16878190.8512031</v>
      </c>
      <c r="F283">
        <v>542251.143988706</v>
      </c>
      <c r="G283">
        <v>8292030.68676511</v>
      </c>
    </row>
    <row r="284" spans="1:7">
      <c r="A284">
        <v>282</v>
      </c>
      <c r="B284">
        <v>43971606.7565258</v>
      </c>
      <c r="C284">
        <v>3192751.97901589</v>
      </c>
      <c r="D284">
        <v>15069856.5339671</v>
      </c>
      <c r="E284">
        <v>16878190.8512031</v>
      </c>
      <c r="F284">
        <v>540118.320055732</v>
      </c>
      <c r="G284">
        <v>8290689.07228396</v>
      </c>
    </row>
    <row r="285" spans="1:7">
      <c r="A285">
        <v>283</v>
      </c>
      <c r="B285">
        <v>43960625.6234482</v>
      </c>
      <c r="C285">
        <v>3199256.23838011</v>
      </c>
      <c r="D285">
        <v>15054950.5786433</v>
      </c>
      <c r="E285">
        <v>16878190.8512031</v>
      </c>
      <c r="F285">
        <v>538680.478748302</v>
      </c>
      <c r="G285">
        <v>8289547.47647335</v>
      </c>
    </row>
    <row r="286" spans="1:7">
      <c r="A286">
        <v>284</v>
      </c>
      <c r="B286">
        <v>43949526.221212</v>
      </c>
      <c r="C286">
        <v>3207226.01955439</v>
      </c>
      <c r="D286">
        <v>15039243.6850105</v>
      </c>
      <c r="E286">
        <v>16878190.8512031</v>
      </c>
      <c r="F286">
        <v>536601.481336301</v>
      </c>
      <c r="G286">
        <v>8288264.18410769</v>
      </c>
    </row>
    <row r="287" spans="1:7">
      <c r="A287">
        <v>285</v>
      </c>
      <c r="B287">
        <v>43938754.2088756</v>
      </c>
      <c r="C287">
        <v>3214999.13903975</v>
      </c>
      <c r="D287">
        <v>15023961.4573314</v>
      </c>
      <c r="E287">
        <v>16878190.8512031</v>
      </c>
      <c r="F287">
        <v>534606.33503132</v>
      </c>
      <c r="G287">
        <v>8286996.42627005</v>
      </c>
    </row>
    <row r="288" spans="1:7">
      <c r="A288">
        <v>286</v>
      </c>
      <c r="B288">
        <v>43927943.974635</v>
      </c>
      <c r="C288">
        <v>3222238.76680168</v>
      </c>
      <c r="D288">
        <v>15008837.6647919</v>
      </c>
      <c r="E288">
        <v>16878190.8512031</v>
      </c>
      <c r="F288">
        <v>532901.309313576</v>
      </c>
      <c r="G288">
        <v>8285775.38252465</v>
      </c>
    </row>
    <row r="289" spans="1:7">
      <c r="A289">
        <v>287</v>
      </c>
      <c r="B289">
        <v>43917464.542145</v>
      </c>
      <c r="C289">
        <v>3229223.99408468</v>
      </c>
      <c r="D289">
        <v>14994145.9441916</v>
      </c>
      <c r="E289">
        <v>16878190.8512031</v>
      </c>
      <c r="F289">
        <v>531281.828783877</v>
      </c>
      <c r="G289">
        <v>8284621.92388174</v>
      </c>
    </row>
    <row r="290" spans="1:7">
      <c r="A290">
        <v>288</v>
      </c>
      <c r="B290">
        <v>43906902.9773584</v>
      </c>
      <c r="C290">
        <v>3237246.83336931</v>
      </c>
      <c r="D290">
        <v>14978879.4209614</v>
      </c>
      <c r="E290">
        <v>16878190.8512031</v>
      </c>
      <c r="F290">
        <v>529236.452008959</v>
      </c>
      <c r="G290">
        <v>8283349.41981571</v>
      </c>
    </row>
    <row r="291" spans="1:7">
      <c r="A291">
        <v>289</v>
      </c>
      <c r="B291">
        <v>43896503.8462168</v>
      </c>
      <c r="C291">
        <v>3244270.04051275</v>
      </c>
      <c r="D291">
        <v>14964180.2181863</v>
      </c>
      <c r="E291">
        <v>16878190.8512031</v>
      </c>
      <c r="F291">
        <v>527648.432743673</v>
      </c>
      <c r="G291">
        <v>8282214.30357098</v>
      </c>
    </row>
    <row r="292" spans="1:7">
      <c r="A292">
        <v>290</v>
      </c>
      <c r="B292">
        <v>43886428.2632901</v>
      </c>
      <c r="C292">
        <v>3252556.43511124</v>
      </c>
      <c r="D292">
        <v>14949255.099118</v>
      </c>
      <c r="E292">
        <v>16878190.8512031</v>
      </c>
      <c r="F292">
        <v>525483.073542531</v>
      </c>
      <c r="G292">
        <v>8280942.80431522</v>
      </c>
    </row>
    <row r="293" spans="1:7">
      <c r="A293">
        <v>291</v>
      </c>
      <c r="B293">
        <v>43876210.7261688</v>
      </c>
      <c r="C293">
        <v>3259681.37397824</v>
      </c>
      <c r="D293">
        <v>14934673.4882977</v>
      </c>
      <c r="E293">
        <v>16878190.8512031</v>
      </c>
      <c r="F293">
        <v>523889.352843429</v>
      </c>
      <c r="G293">
        <v>8279775.65984634</v>
      </c>
    </row>
    <row r="294" spans="1:7">
      <c r="A294">
        <v>292</v>
      </c>
      <c r="B294">
        <v>43866274.2816711</v>
      </c>
      <c r="C294">
        <v>3266739.4745127</v>
      </c>
      <c r="D294">
        <v>14920387.4073936</v>
      </c>
      <c r="E294">
        <v>16878190.8512031</v>
      </c>
      <c r="F294">
        <v>522304.510879968</v>
      </c>
      <c r="G294">
        <v>8278652.0376818</v>
      </c>
    </row>
    <row r="295" spans="1:7">
      <c r="A295">
        <v>293</v>
      </c>
      <c r="B295">
        <v>43856323.9633909</v>
      </c>
      <c r="C295">
        <v>3274550.5070105</v>
      </c>
      <c r="D295">
        <v>14905700.0689362</v>
      </c>
      <c r="E295">
        <v>16878190.8512031</v>
      </c>
      <c r="F295">
        <v>520417.041285279</v>
      </c>
      <c r="G295">
        <v>8277465.4949558</v>
      </c>
    </row>
    <row r="296" spans="1:7">
      <c r="A296">
        <v>294</v>
      </c>
      <c r="B296">
        <v>43846704.046011</v>
      </c>
      <c r="C296">
        <v>3282319.44778146</v>
      </c>
      <c r="D296">
        <v>14891376.925988</v>
      </c>
      <c r="E296">
        <v>16878190.8512031</v>
      </c>
      <c r="F296">
        <v>518538.793786053</v>
      </c>
      <c r="G296">
        <v>8276278.02725235</v>
      </c>
    </row>
    <row r="297" spans="1:7">
      <c r="A297">
        <v>295</v>
      </c>
      <c r="B297">
        <v>43836975.9285364</v>
      </c>
      <c r="C297">
        <v>3289327.88457493</v>
      </c>
      <c r="D297">
        <v>14877246.194212</v>
      </c>
      <c r="E297">
        <v>16878190.8512031</v>
      </c>
      <c r="F297">
        <v>517032.28965885</v>
      </c>
      <c r="G297">
        <v>8275178.70888752</v>
      </c>
    </row>
    <row r="298" spans="1:7">
      <c r="A298">
        <v>296</v>
      </c>
      <c r="B298">
        <v>43827418.1926701</v>
      </c>
      <c r="C298">
        <v>3297277.71933659</v>
      </c>
      <c r="D298">
        <v>14862850.7597088</v>
      </c>
      <c r="E298">
        <v>16878190.8512031</v>
      </c>
      <c r="F298">
        <v>515126.584112835</v>
      </c>
      <c r="G298">
        <v>8273972.2783087</v>
      </c>
    </row>
    <row r="299" spans="1:7">
      <c r="A299">
        <v>297</v>
      </c>
      <c r="B299">
        <v>43818112.5927911</v>
      </c>
      <c r="C299">
        <v>3303651.69165112</v>
      </c>
      <c r="D299">
        <v>14849436.3811334</v>
      </c>
      <c r="E299">
        <v>16878190.8512031</v>
      </c>
      <c r="F299">
        <v>513872.650857069</v>
      </c>
      <c r="G299">
        <v>8272961.01794648</v>
      </c>
    </row>
    <row r="300" spans="1:7">
      <c r="A300">
        <v>298</v>
      </c>
      <c r="B300">
        <v>43808708.5727907</v>
      </c>
      <c r="C300">
        <v>3311541.73160383</v>
      </c>
      <c r="D300">
        <v>14835146.0195722</v>
      </c>
      <c r="E300">
        <v>16878190.8512031</v>
      </c>
      <c r="F300">
        <v>512020.81276595</v>
      </c>
      <c r="G300">
        <v>8271809.15764561</v>
      </c>
    </row>
    <row r="301" spans="1:7">
      <c r="A301">
        <v>299</v>
      </c>
      <c r="B301">
        <v>43799581.7453568</v>
      </c>
      <c r="C301">
        <v>3319251.77832364</v>
      </c>
      <c r="D301">
        <v>14821233.1563368</v>
      </c>
      <c r="E301">
        <v>16878190.8512031</v>
      </c>
      <c r="F301">
        <v>510236.319450617</v>
      </c>
      <c r="G301">
        <v>8270669.64004263</v>
      </c>
    </row>
    <row r="302" spans="1:7">
      <c r="A302">
        <v>300</v>
      </c>
      <c r="B302">
        <v>43790421.7489319</v>
      </c>
      <c r="C302">
        <v>3326395.92187455</v>
      </c>
      <c r="D302">
        <v>14807531.8727793</v>
      </c>
      <c r="E302">
        <v>16878190.8512031</v>
      </c>
      <c r="F302">
        <v>508724.825711711</v>
      </c>
      <c r="G302">
        <v>8269578.27736326</v>
      </c>
    </row>
    <row r="303" spans="1:7">
      <c r="A303">
        <v>301</v>
      </c>
      <c r="B303">
        <v>43781543.253757</v>
      </c>
      <c r="C303">
        <v>3333264.45846206</v>
      </c>
      <c r="D303">
        <v>14794239.3670823</v>
      </c>
      <c r="E303">
        <v>16878190.8512031</v>
      </c>
      <c r="F303">
        <v>507298.373705435</v>
      </c>
      <c r="G303">
        <v>8268550.20330409</v>
      </c>
    </row>
    <row r="304" spans="1:7">
      <c r="A304">
        <v>302</v>
      </c>
      <c r="B304">
        <v>43772598.0177879</v>
      </c>
      <c r="C304">
        <v>3341214.40108394</v>
      </c>
      <c r="D304">
        <v>14780318.983622</v>
      </c>
      <c r="E304">
        <v>16878190.8512031</v>
      </c>
      <c r="F304">
        <v>505469.374375347</v>
      </c>
      <c r="G304">
        <v>8267404.40750354</v>
      </c>
    </row>
    <row r="305" spans="1:7">
      <c r="A305">
        <v>303</v>
      </c>
      <c r="B305">
        <v>43763785.0125531</v>
      </c>
      <c r="C305">
        <v>3348125.40140845</v>
      </c>
      <c r="D305">
        <v>14767008.6386955</v>
      </c>
      <c r="E305">
        <v>16878190.8512031</v>
      </c>
      <c r="F305">
        <v>504067.910369301</v>
      </c>
      <c r="G305">
        <v>8266392.21087669</v>
      </c>
    </row>
    <row r="306" spans="1:7">
      <c r="A306">
        <v>304</v>
      </c>
      <c r="B306">
        <v>43755254.317771</v>
      </c>
      <c r="C306">
        <v>3356365.66034565</v>
      </c>
      <c r="D306">
        <v>14753337.1650114</v>
      </c>
      <c r="E306">
        <v>16878190.8512031</v>
      </c>
      <c r="F306">
        <v>502118.767907565</v>
      </c>
      <c r="G306">
        <v>8265241.87330326</v>
      </c>
    </row>
    <row r="307" spans="1:7">
      <c r="A307">
        <v>305</v>
      </c>
      <c r="B307">
        <v>43746601.4848424</v>
      </c>
      <c r="C307">
        <v>3363379.047007</v>
      </c>
      <c r="D307">
        <v>14740123.8847352</v>
      </c>
      <c r="E307">
        <v>16878190.8512031</v>
      </c>
      <c r="F307">
        <v>500708.702619187</v>
      </c>
      <c r="G307">
        <v>8264198.99927791</v>
      </c>
    </row>
    <row r="308" spans="1:7">
      <c r="A308">
        <v>306</v>
      </c>
      <c r="B308">
        <v>43738184.8092</v>
      </c>
      <c r="C308">
        <v>3370313.51580226</v>
      </c>
      <c r="D308">
        <v>14727173.1519761</v>
      </c>
      <c r="E308">
        <v>16878190.8512031</v>
      </c>
      <c r="F308">
        <v>499311.632566236</v>
      </c>
      <c r="G308">
        <v>8263195.65765235</v>
      </c>
    </row>
    <row r="309" spans="1:7">
      <c r="A309">
        <v>307</v>
      </c>
      <c r="B309">
        <v>43729757.5261457</v>
      </c>
      <c r="C309">
        <v>3378031.58553242</v>
      </c>
      <c r="D309">
        <v>14713777.7572577</v>
      </c>
      <c r="E309">
        <v>16878190.8512031</v>
      </c>
      <c r="F309">
        <v>497628.679572805</v>
      </c>
      <c r="G309">
        <v>8262128.65257964</v>
      </c>
    </row>
    <row r="310" spans="1:7">
      <c r="A310">
        <v>308</v>
      </c>
      <c r="B310">
        <v>43721615.0083042</v>
      </c>
      <c r="C310">
        <v>3385728.90405411</v>
      </c>
      <c r="D310">
        <v>14700693.1197086</v>
      </c>
      <c r="E310">
        <v>16878190.8512031</v>
      </c>
      <c r="F310">
        <v>495944.420720997</v>
      </c>
      <c r="G310">
        <v>8261057.71261735</v>
      </c>
    </row>
    <row r="311" spans="1:7">
      <c r="A311">
        <v>309</v>
      </c>
      <c r="B311">
        <v>43713379.7172569</v>
      </c>
      <c r="C311">
        <v>3392609.6714356</v>
      </c>
      <c r="D311">
        <v>14687886.113557</v>
      </c>
      <c r="E311">
        <v>16878190.8512031</v>
      </c>
      <c r="F311">
        <v>494616.062066602</v>
      </c>
      <c r="G311">
        <v>8260077.01899458</v>
      </c>
    </row>
    <row r="312" spans="1:7">
      <c r="A312">
        <v>310</v>
      </c>
      <c r="B312">
        <v>43705286.8211019</v>
      </c>
      <c r="C312">
        <v>3400481.56702684</v>
      </c>
      <c r="D312">
        <v>14674718.6703185</v>
      </c>
      <c r="E312">
        <v>16878190.8512031</v>
      </c>
      <c r="F312">
        <v>492908.012008904</v>
      </c>
      <c r="G312">
        <v>8258987.72054454</v>
      </c>
    </row>
    <row r="313" spans="1:7">
      <c r="A313">
        <v>311</v>
      </c>
      <c r="B313">
        <v>43697409.8886469</v>
      </c>
      <c r="C313">
        <v>3406695.84408975</v>
      </c>
      <c r="D313">
        <v>14662613.8918409</v>
      </c>
      <c r="E313">
        <v>16878190.8512031</v>
      </c>
      <c r="F313">
        <v>491818.224389153</v>
      </c>
      <c r="G313">
        <v>8258091.07712406</v>
      </c>
    </row>
    <row r="314" spans="1:7">
      <c r="A314">
        <v>312</v>
      </c>
      <c r="B314">
        <v>43689451.0166798</v>
      </c>
      <c r="C314">
        <v>3414487.26302752</v>
      </c>
      <c r="D314">
        <v>14649554.4475506</v>
      </c>
      <c r="E314">
        <v>16878190.8512031</v>
      </c>
      <c r="F314">
        <v>490164.841394536</v>
      </c>
      <c r="G314">
        <v>8257053.61350409</v>
      </c>
    </row>
    <row r="315" spans="1:7">
      <c r="A315">
        <v>313</v>
      </c>
      <c r="B315">
        <v>43681728.1799134</v>
      </c>
      <c r="C315">
        <v>3422116.03964097</v>
      </c>
      <c r="D315">
        <v>14636830.9704729</v>
      </c>
      <c r="E315">
        <v>16878190.8512031</v>
      </c>
      <c r="F315">
        <v>488564.719837407</v>
      </c>
      <c r="G315">
        <v>8256025.59875895</v>
      </c>
    </row>
    <row r="316" spans="1:7">
      <c r="A316">
        <v>314</v>
      </c>
      <c r="B316">
        <v>43673976.2960079</v>
      </c>
      <c r="C316">
        <v>3429141.37485531</v>
      </c>
      <c r="D316">
        <v>14624372.1186191</v>
      </c>
      <c r="E316">
        <v>16878190.8512031</v>
      </c>
      <c r="F316">
        <v>487224.365060258</v>
      </c>
      <c r="G316">
        <v>8255047.58627019</v>
      </c>
    </row>
    <row r="317" spans="1:7">
      <c r="A317">
        <v>315</v>
      </c>
      <c r="B317">
        <v>43666464.8639905</v>
      </c>
      <c r="C317">
        <v>3435867.02895194</v>
      </c>
      <c r="D317">
        <v>14612308.0324985</v>
      </c>
      <c r="E317">
        <v>16878190.8512031</v>
      </c>
      <c r="F317">
        <v>485969.220833779</v>
      </c>
      <c r="G317">
        <v>8254129.7305032</v>
      </c>
    </row>
    <row r="318" spans="1:7">
      <c r="A318">
        <v>316</v>
      </c>
      <c r="B318">
        <v>43658899.429683</v>
      </c>
      <c r="C318">
        <v>3443726.19656069</v>
      </c>
      <c r="D318">
        <v>14599558.6212097</v>
      </c>
      <c r="E318">
        <v>16878190.8512031</v>
      </c>
      <c r="F318">
        <v>484329.501989628</v>
      </c>
      <c r="G318">
        <v>8253094.25871986</v>
      </c>
    </row>
    <row r="319" spans="1:7">
      <c r="A319">
        <v>317</v>
      </c>
      <c r="B319">
        <v>43651441.7552298</v>
      </c>
      <c r="C319">
        <v>3450498.54068604</v>
      </c>
      <c r="D319">
        <v>14587467.8961172</v>
      </c>
      <c r="E319">
        <v>16878190.8512031</v>
      </c>
      <c r="F319">
        <v>483094.201843947</v>
      </c>
      <c r="G319">
        <v>8252190.26537953</v>
      </c>
    </row>
    <row r="320" spans="1:7">
      <c r="A320">
        <v>318</v>
      </c>
      <c r="B320">
        <v>43644231.495054</v>
      </c>
      <c r="C320">
        <v>3458678.42993586</v>
      </c>
      <c r="D320">
        <v>14574883.5457085</v>
      </c>
      <c r="E320">
        <v>16878190.8512031</v>
      </c>
      <c r="F320">
        <v>481333.514325256</v>
      </c>
      <c r="G320">
        <v>8251145.15388129</v>
      </c>
    </row>
    <row r="321" spans="1:7">
      <c r="A321">
        <v>319</v>
      </c>
      <c r="B321">
        <v>43636915.7457634</v>
      </c>
      <c r="C321">
        <v>3465554.61041605</v>
      </c>
      <c r="D321">
        <v>14562871.810341</v>
      </c>
      <c r="E321">
        <v>16878190.8512031</v>
      </c>
      <c r="F321">
        <v>480086.992023499</v>
      </c>
      <c r="G321">
        <v>8250211.48177977</v>
      </c>
    </row>
    <row r="322" spans="1:7">
      <c r="A322">
        <v>320</v>
      </c>
      <c r="B322">
        <v>43629799.1265191</v>
      </c>
      <c r="C322">
        <v>3472338.03137502</v>
      </c>
      <c r="D322">
        <v>14551098.5584341</v>
      </c>
      <c r="E322">
        <v>16878190.8512031</v>
      </c>
      <c r="F322">
        <v>478857.352531825</v>
      </c>
      <c r="G322">
        <v>8249314.33297511</v>
      </c>
    </row>
    <row r="323" spans="1:7">
      <c r="A323">
        <v>321</v>
      </c>
      <c r="B323">
        <v>43622674.4666566</v>
      </c>
      <c r="C323">
        <v>3479941.59316904</v>
      </c>
      <c r="D323">
        <v>14538834.9280163</v>
      </c>
      <c r="E323">
        <v>16878190.8512031</v>
      </c>
      <c r="F323">
        <v>477354.852806738</v>
      </c>
      <c r="G323">
        <v>8248352.24146144</v>
      </c>
    </row>
    <row r="324" spans="1:7">
      <c r="A324">
        <v>322</v>
      </c>
      <c r="B324">
        <v>43615796.2919535</v>
      </c>
      <c r="C324">
        <v>3487548.30328662</v>
      </c>
      <c r="D324">
        <v>14526832.4210468</v>
      </c>
      <c r="E324">
        <v>16878190.8512031</v>
      </c>
      <c r="F324">
        <v>475841.484128317</v>
      </c>
      <c r="G324">
        <v>8247383.2322886</v>
      </c>
    </row>
    <row r="325" spans="1:7">
      <c r="A325">
        <v>323</v>
      </c>
      <c r="B325">
        <v>43608838.2921305</v>
      </c>
      <c r="C325">
        <v>3494273.49662443</v>
      </c>
      <c r="D325">
        <v>14515193.8095684</v>
      </c>
      <c r="E325">
        <v>16878190.8512031</v>
      </c>
      <c r="F325">
        <v>474672.716075958</v>
      </c>
      <c r="G325">
        <v>8246507.41865853</v>
      </c>
    </row>
    <row r="326" spans="1:7">
      <c r="A326">
        <v>324</v>
      </c>
      <c r="B326">
        <v>43601999.8245697</v>
      </c>
      <c r="C326">
        <v>3502048.11874797</v>
      </c>
      <c r="D326">
        <v>14503101.2897043</v>
      </c>
      <c r="E326">
        <v>16878190.8512031</v>
      </c>
      <c r="F326">
        <v>473138.849255238</v>
      </c>
      <c r="G326">
        <v>8245520.71565917</v>
      </c>
    </row>
    <row r="327" spans="1:7">
      <c r="A327">
        <v>325</v>
      </c>
      <c r="B327">
        <v>43595346.6346335</v>
      </c>
      <c r="C327">
        <v>3508069.21028745</v>
      </c>
      <c r="D327">
        <v>14492162.3544419</v>
      </c>
      <c r="E327">
        <v>16878190.8512031</v>
      </c>
      <c r="F327">
        <v>472197.951176513</v>
      </c>
      <c r="G327">
        <v>8244726.26752458</v>
      </c>
    </row>
    <row r="328" spans="1:7">
      <c r="A328">
        <v>326</v>
      </c>
      <c r="B328">
        <v>43588625.3073766</v>
      </c>
      <c r="C328">
        <v>3515739.80611247</v>
      </c>
      <c r="D328">
        <v>14480184.7595095</v>
      </c>
      <c r="E328">
        <v>16878190.8512031</v>
      </c>
      <c r="F328">
        <v>470720.323801915</v>
      </c>
      <c r="G328">
        <v>8243789.56674963</v>
      </c>
    </row>
    <row r="329" spans="1:7">
      <c r="A329">
        <v>327</v>
      </c>
      <c r="B329">
        <v>43582105.8686779</v>
      </c>
      <c r="C329">
        <v>3523266.44162091</v>
      </c>
      <c r="D329">
        <v>14468505.3739052</v>
      </c>
      <c r="E329">
        <v>16878190.8512031</v>
      </c>
      <c r="F329">
        <v>469283.618775478</v>
      </c>
      <c r="G329">
        <v>8242859.58317328</v>
      </c>
    </row>
    <row r="330" spans="1:7">
      <c r="A330">
        <v>328</v>
      </c>
      <c r="B330">
        <v>43575560.7969497</v>
      </c>
      <c r="C330">
        <v>3530146.25435331</v>
      </c>
      <c r="D330">
        <v>14457145.0309251</v>
      </c>
      <c r="E330">
        <v>16878190.8512031</v>
      </c>
      <c r="F330">
        <v>468096.783074901</v>
      </c>
      <c r="G330">
        <v>8241981.87739336</v>
      </c>
    </row>
    <row r="331" spans="1:7">
      <c r="A331">
        <v>329</v>
      </c>
      <c r="B331">
        <v>43569221.6188816</v>
      </c>
      <c r="C331">
        <v>3536698.88892796</v>
      </c>
      <c r="D331">
        <v>14446173.6578159</v>
      </c>
      <c r="E331">
        <v>16878190.8512031</v>
      </c>
      <c r="F331">
        <v>466996.023160952</v>
      </c>
      <c r="G331">
        <v>8241162.19777365</v>
      </c>
    </row>
    <row r="332" spans="1:7">
      <c r="A332">
        <v>330</v>
      </c>
      <c r="B332">
        <v>43562839.0575058</v>
      </c>
      <c r="C332">
        <v>3544446.24685169</v>
      </c>
      <c r="D332">
        <v>14434454.0233441</v>
      </c>
      <c r="E332">
        <v>16878190.8512031</v>
      </c>
      <c r="F332">
        <v>465524.059189727</v>
      </c>
      <c r="G332">
        <v>8240223.87691717</v>
      </c>
    </row>
    <row r="333" spans="1:7">
      <c r="A333">
        <v>331</v>
      </c>
      <c r="B333">
        <v>43556544.2345729</v>
      </c>
      <c r="C333">
        <v>3551049.52865093</v>
      </c>
      <c r="D333">
        <v>14423448.3962991</v>
      </c>
      <c r="E333">
        <v>16878190.8512031</v>
      </c>
      <c r="F333">
        <v>464439.047812169</v>
      </c>
      <c r="G333">
        <v>8239416.41060757</v>
      </c>
    </row>
    <row r="334" spans="1:7">
      <c r="A334">
        <v>332</v>
      </c>
      <c r="B334">
        <v>43550466.9399212</v>
      </c>
      <c r="C334">
        <v>3559152.28611981</v>
      </c>
      <c r="D334">
        <v>14411815.6332209</v>
      </c>
      <c r="E334">
        <v>16878190.8512031</v>
      </c>
      <c r="F334">
        <v>462844.549847304</v>
      </c>
      <c r="G334">
        <v>8238463.61953008</v>
      </c>
    </row>
    <row r="335" spans="1:7">
      <c r="A335">
        <v>333</v>
      </c>
      <c r="B335">
        <v>43544298.3034893</v>
      </c>
      <c r="C335">
        <v>3565861.70641659</v>
      </c>
      <c r="D335">
        <v>14400872.7292523</v>
      </c>
      <c r="E335">
        <v>16878190.8512031</v>
      </c>
      <c r="F335">
        <v>461745.860435925</v>
      </c>
      <c r="G335">
        <v>8237627.15618136</v>
      </c>
    </row>
    <row r="336" spans="1:7">
      <c r="A336">
        <v>334</v>
      </c>
      <c r="B336">
        <v>43538297.9542037</v>
      </c>
      <c r="C336">
        <v>3572462.29286282</v>
      </c>
      <c r="D336">
        <v>14390151.8833987</v>
      </c>
      <c r="E336">
        <v>16878190.8512031</v>
      </c>
      <c r="F336">
        <v>460667.886402358</v>
      </c>
      <c r="G336">
        <v>8236825.04033675</v>
      </c>
    </row>
    <row r="337" spans="1:7">
      <c r="A337">
        <v>335</v>
      </c>
      <c r="B337">
        <v>43532291.5805636</v>
      </c>
      <c r="C337">
        <v>3579925.87296321</v>
      </c>
      <c r="D337">
        <v>14378891.7558934</v>
      </c>
      <c r="E337">
        <v>16878190.8512031</v>
      </c>
      <c r="F337">
        <v>459326.912408016</v>
      </c>
      <c r="G337">
        <v>8235956.18809582</v>
      </c>
    </row>
    <row r="338" spans="1:7">
      <c r="A338">
        <v>336</v>
      </c>
      <c r="B338">
        <v>43526499.19585</v>
      </c>
      <c r="C338">
        <v>3587419.8893916</v>
      </c>
      <c r="D338">
        <v>14367845.0562361</v>
      </c>
      <c r="E338">
        <v>16878190.8512031</v>
      </c>
      <c r="F338">
        <v>457966.048271594</v>
      </c>
      <c r="G338">
        <v>8235077.35074764</v>
      </c>
    </row>
    <row r="339" spans="1:7">
      <c r="A339">
        <v>337</v>
      </c>
      <c r="B339">
        <v>43520637.9829478</v>
      </c>
      <c r="C339">
        <v>3593957.2058418</v>
      </c>
      <c r="D339">
        <v>14357251.8529464</v>
      </c>
      <c r="E339">
        <v>16878190.8512031</v>
      </c>
      <c r="F339">
        <v>456942.527032638</v>
      </c>
      <c r="G339">
        <v>8234295.54592396</v>
      </c>
    </row>
    <row r="340" spans="1:7">
      <c r="A340">
        <v>338</v>
      </c>
      <c r="B340">
        <v>43514877.4137477</v>
      </c>
      <c r="C340">
        <v>3601611.71897004</v>
      </c>
      <c r="D340">
        <v>14346110.8606122</v>
      </c>
      <c r="E340">
        <v>16878190.8512031</v>
      </c>
      <c r="F340">
        <v>455564.235523901</v>
      </c>
      <c r="G340">
        <v>8233399.74743852</v>
      </c>
    </row>
    <row r="341" spans="1:7">
      <c r="A341">
        <v>339</v>
      </c>
      <c r="B341">
        <v>43509275.8461039</v>
      </c>
      <c r="C341">
        <v>3607401.11740505</v>
      </c>
      <c r="D341">
        <v>14336225.3894033</v>
      </c>
      <c r="E341">
        <v>16878190.8512031</v>
      </c>
      <c r="F341">
        <v>454760.717368571</v>
      </c>
      <c r="G341">
        <v>8232697.7707238</v>
      </c>
    </row>
    <row r="342" spans="1:7">
      <c r="A342">
        <v>340</v>
      </c>
      <c r="B342">
        <v>43503617.781071</v>
      </c>
      <c r="C342">
        <v>3614924.40474303</v>
      </c>
      <c r="D342">
        <v>14325210.5041754</v>
      </c>
      <c r="E342">
        <v>16878190.8512031</v>
      </c>
      <c r="F342">
        <v>453441.047409209</v>
      </c>
      <c r="G342">
        <v>8231850.97354022</v>
      </c>
    </row>
    <row r="343" spans="1:7">
      <c r="A343">
        <v>341</v>
      </c>
      <c r="B343">
        <v>43498132.9429155</v>
      </c>
      <c r="C343">
        <v>3622324.50818105</v>
      </c>
      <c r="D343">
        <v>14314458.2139661</v>
      </c>
      <c r="E343">
        <v>16878190.8512031</v>
      </c>
      <c r="F343">
        <v>452151.164361384</v>
      </c>
      <c r="G343">
        <v>8231008.2052039</v>
      </c>
    </row>
    <row r="344" spans="1:7">
      <c r="A344">
        <v>342</v>
      </c>
      <c r="B344">
        <v>43492625.3499591</v>
      </c>
      <c r="C344">
        <v>3629027.82294124</v>
      </c>
      <c r="D344">
        <v>14304082.0606578</v>
      </c>
      <c r="E344">
        <v>16878190.8512031</v>
      </c>
      <c r="F344">
        <v>451104.171300858</v>
      </c>
      <c r="G344">
        <v>8230220.44385608</v>
      </c>
    </row>
    <row r="345" spans="1:7">
      <c r="A345">
        <v>343</v>
      </c>
      <c r="B345">
        <v>43487294.2583635</v>
      </c>
      <c r="C345">
        <v>3635372.43084041</v>
      </c>
      <c r="D345">
        <v>14294096.6626075</v>
      </c>
      <c r="E345">
        <v>16878190.8512031</v>
      </c>
      <c r="F345">
        <v>450144.847393517</v>
      </c>
      <c r="G345">
        <v>8229489.46631899</v>
      </c>
    </row>
    <row r="346" spans="1:7">
      <c r="A346">
        <v>344</v>
      </c>
      <c r="B346">
        <v>43481928.6750372</v>
      </c>
      <c r="C346">
        <v>3642982.87105826</v>
      </c>
      <c r="D346">
        <v>14283293.5266513</v>
      </c>
      <c r="E346">
        <v>16878190.8512031</v>
      </c>
      <c r="F346">
        <v>448823.677316094</v>
      </c>
      <c r="G346">
        <v>8228637.74880847</v>
      </c>
    </row>
    <row r="347" spans="1:7">
      <c r="A347">
        <v>345</v>
      </c>
      <c r="B347">
        <v>43476634.3164452</v>
      </c>
      <c r="C347">
        <v>3649381.78475606</v>
      </c>
      <c r="D347">
        <v>14273267.1881271</v>
      </c>
      <c r="E347">
        <v>16878190.8512031</v>
      </c>
      <c r="F347">
        <v>447876.851870991</v>
      </c>
      <c r="G347">
        <v>8227917.64048801</v>
      </c>
    </row>
    <row r="348" spans="1:7">
      <c r="A348">
        <v>346</v>
      </c>
      <c r="B348">
        <v>43471531.5649484</v>
      </c>
      <c r="C348">
        <v>3657387.26745635</v>
      </c>
      <c r="D348">
        <v>14262475.9284041</v>
      </c>
      <c r="E348">
        <v>16878190.8512031</v>
      </c>
      <c r="F348">
        <v>446430.776026907</v>
      </c>
      <c r="G348">
        <v>8227046.74185801</v>
      </c>
    </row>
    <row r="349" spans="1:7">
      <c r="A349">
        <v>347</v>
      </c>
      <c r="B349">
        <v>43466349.6373412</v>
      </c>
      <c r="C349">
        <v>3663895.61888879</v>
      </c>
      <c r="D349">
        <v>14252497.2763694</v>
      </c>
      <c r="E349">
        <v>16878190.8512031</v>
      </c>
      <c r="F349">
        <v>445467.871668953</v>
      </c>
      <c r="G349">
        <v>8226298.019211</v>
      </c>
    </row>
    <row r="350" spans="1:7">
      <c r="A350">
        <v>348</v>
      </c>
      <c r="B350">
        <v>43461310.0520983</v>
      </c>
      <c r="C350">
        <v>3670276.27126516</v>
      </c>
      <c r="D350">
        <v>14242731.1110351</v>
      </c>
      <c r="E350">
        <v>16878190.8512031</v>
      </c>
      <c r="F350">
        <v>444529.615589007</v>
      </c>
      <c r="G350">
        <v>8225582.20300602</v>
      </c>
    </row>
    <row r="351" spans="1:7">
      <c r="A351">
        <v>349</v>
      </c>
      <c r="B351">
        <v>43456266.0127082</v>
      </c>
      <c r="C351">
        <v>3677569.47376871</v>
      </c>
      <c r="D351">
        <v>14232372.8290662</v>
      </c>
      <c r="E351">
        <v>16878190.8512031</v>
      </c>
      <c r="F351">
        <v>443335.498848704</v>
      </c>
      <c r="G351">
        <v>8224797.35982142</v>
      </c>
    </row>
    <row r="352" spans="1:7">
      <c r="A352">
        <v>350</v>
      </c>
      <c r="B352">
        <v>43451408.0421164</v>
      </c>
      <c r="C352">
        <v>3684924.7633823</v>
      </c>
      <c r="D352">
        <v>14222180.4982375</v>
      </c>
      <c r="E352">
        <v>16878190.8512031</v>
      </c>
      <c r="F352">
        <v>442112.656423809</v>
      </c>
      <c r="G352">
        <v>8223999.27286967</v>
      </c>
    </row>
    <row r="353" spans="1:7">
      <c r="A353">
        <v>351</v>
      </c>
      <c r="B353">
        <v>43446490.704203</v>
      </c>
      <c r="C353">
        <v>3691236.62321596</v>
      </c>
      <c r="D353">
        <v>14212536.6711944</v>
      </c>
      <c r="E353">
        <v>16878190.8512031</v>
      </c>
      <c r="F353">
        <v>441223.571274617</v>
      </c>
      <c r="G353">
        <v>8223302.98731493</v>
      </c>
    </row>
    <row r="354" spans="1:7">
      <c r="A354">
        <v>352</v>
      </c>
      <c r="B354">
        <v>43441658.2274491</v>
      </c>
      <c r="C354">
        <v>3698743.77890664</v>
      </c>
      <c r="D354">
        <v>14202248.5604679</v>
      </c>
      <c r="E354">
        <v>16878190.8512031</v>
      </c>
      <c r="F354">
        <v>439986.279890507</v>
      </c>
      <c r="G354">
        <v>8222488.75698087</v>
      </c>
    </row>
    <row r="355" spans="1:7">
      <c r="A355">
        <v>353</v>
      </c>
      <c r="B355">
        <v>43436962.0772975</v>
      </c>
      <c r="C355">
        <v>3704257.13360093</v>
      </c>
      <c r="D355">
        <v>14193330.514104</v>
      </c>
      <c r="E355">
        <v>16878190.8512031</v>
      </c>
      <c r="F355">
        <v>439311.801714562</v>
      </c>
      <c r="G355">
        <v>8221871.7766749</v>
      </c>
    </row>
    <row r="356" spans="1:7">
      <c r="A356">
        <v>354</v>
      </c>
      <c r="B356">
        <v>43432219.2912184</v>
      </c>
      <c r="C356">
        <v>3711601.35818851</v>
      </c>
      <c r="D356">
        <v>14183184.3686318</v>
      </c>
      <c r="E356">
        <v>16878190.8512031</v>
      </c>
      <c r="F356">
        <v>438136.374388099</v>
      </c>
      <c r="G356">
        <v>8221106.33880684</v>
      </c>
    </row>
    <row r="357" spans="1:7">
      <c r="A357">
        <v>355</v>
      </c>
      <c r="B357">
        <v>43427625.3948459</v>
      </c>
      <c r="C357">
        <v>3718846.17349787</v>
      </c>
      <c r="D357">
        <v>14173265.8393209</v>
      </c>
      <c r="E357">
        <v>16878190.8512031</v>
      </c>
      <c r="F357">
        <v>436980.356088064</v>
      </c>
      <c r="G357">
        <v>8220342.17473598</v>
      </c>
    </row>
    <row r="358" spans="1:7">
      <c r="A358">
        <v>356</v>
      </c>
      <c r="B358">
        <v>43423011.2237353</v>
      </c>
      <c r="C358">
        <v>3725336.95992746</v>
      </c>
      <c r="D358">
        <v>14163784.3465874</v>
      </c>
      <c r="E358">
        <v>16878190.8512031</v>
      </c>
      <c r="F358">
        <v>436062.842549901</v>
      </c>
      <c r="G358">
        <v>8219636.22346742</v>
      </c>
    </row>
    <row r="359" spans="1:7">
      <c r="A359">
        <v>357</v>
      </c>
      <c r="B359">
        <v>43418548.3305149</v>
      </c>
      <c r="C359">
        <v>3731432.82596062</v>
      </c>
      <c r="D359">
        <v>14154702.6676849</v>
      </c>
      <c r="E359">
        <v>16878190.8512031</v>
      </c>
      <c r="F359">
        <v>435235.35929996</v>
      </c>
      <c r="G359">
        <v>8218986.62636629</v>
      </c>
    </row>
    <row r="360" spans="1:7">
      <c r="A360">
        <v>358</v>
      </c>
      <c r="B360">
        <v>43414058.3929032</v>
      </c>
      <c r="C360">
        <v>3738876.24287064</v>
      </c>
      <c r="D360">
        <v>14144726.3071194</v>
      </c>
      <c r="E360">
        <v>16878190.8512031</v>
      </c>
      <c r="F360">
        <v>434051.833556152</v>
      </c>
      <c r="G360">
        <v>8218213.15815388</v>
      </c>
    </row>
    <row r="361" spans="1:7">
      <c r="A361">
        <v>359</v>
      </c>
      <c r="B361">
        <v>43409625.9840822</v>
      </c>
      <c r="C361">
        <v>3745029.74699112</v>
      </c>
      <c r="D361">
        <v>14135597.7447636</v>
      </c>
      <c r="E361">
        <v>16878190.8512031</v>
      </c>
      <c r="F361">
        <v>433234.294910915</v>
      </c>
      <c r="G361">
        <v>8217573.34621345</v>
      </c>
    </row>
    <row r="362" spans="1:7">
      <c r="A362">
        <v>360</v>
      </c>
      <c r="B362">
        <v>43405362.394396</v>
      </c>
      <c r="C362">
        <v>3752913.54607871</v>
      </c>
      <c r="D362">
        <v>14125559.3915798</v>
      </c>
      <c r="E362">
        <v>16878190.8512031</v>
      </c>
      <c r="F362">
        <v>431922.62217022</v>
      </c>
      <c r="G362">
        <v>8216775.98336419</v>
      </c>
    </row>
    <row r="363" spans="1:7">
      <c r="A363">
        <v>361</v>
      </c>
      <c r="B363">
        <v>43401030.2260467</v>
      </c>
      <c r="C363">
        <v>3759181.08889235</v>
      </c>
      <c r="D363">
        <v>14116464.1122921</v>
      </c>
      <c r="E363">
        <v>16878190.8512031</v>
      </c>
      <c r="F363">
        <v>431086.535298384</v>
      </c>
      <c r="G363">
        <v>8216107.63836084</v>
      </c>
    </row>
    <row r="364" spans="1:7">
      <c r="A364">
        <v>362</v>
      </c>
      <c r="B364">
        <v>43396818.3948864</v>
      </c>
      <c r="C364">
        <v>3765298.61490767</v>
      </c>
      <c r="D364">
        <v>14107578.2181436</v>
      </c>
      <c r="E364">
        <v>16878190.8512031</v>
      </c>
      <c r="F364">
        <v>430279.27700235</v>
      </c>
      <c r="G364">
        <v>8215471.43362969</v>
      </c>
    </row>
    <row r="365" spans="1:7">
      <c r="A365">
        <v>363</v>
      </c>
      <c r="B365">
        <v>43392603.3063058</v>
      </c>
      <c r="C365">
        <v>3772385.19820522</v>
      </c>
      <c r="D365">
        <v>14098042.8819629</v>
      </c>
      <c r="E365">
        <v>16878190.8512031</v>
      </c>
      <c r="F365">
        <v>429220.938691333</v>
      </c>
      <c r="G365">
        <v>8214763.43624323</v>
      </c>
    </row>
    <row r="366" spans="1:7">
      <c r="A366">
        <v>364</v>
      </c>
      <c r="B366">
        <v>43388550.0087038</v>
      </c>
      <c r="C366">
        <v>3779570.99675613</v>
      </c>
      <c r="D366">
        <v>14088624.6050641</v>
      </c>
      <c r="E366">
        <v>16878190.8512031</v>
      </c>
      <c r="F366">
        <v>428124.914720833</v>
      </c>
      <c r="G366">
        <v>8214038.64095964</v>
      </c>
    </row>
    <row r="367" spans="1:7">
      <c r="A367">
        <v>365</v>
      </c>
      <c r="B367">
        <v>43384445.6024156</v>
      </c>
      <c r="C367">
        <v>3785613.88413608</v>
      </c>
      <c r="D367">
        <v>14079857.0292703</v>
      </c>
      <c r="E367">
        <v>16878190.8512031</v>
      </c>
      <c r="F367">
        <v>427362.449293372</v>
      </c>
      <c r="G367">
        <v>8213421.38851268</v>
      </c>
    </row>
    <row r="368" spans="1:7">
      <c r="A368">
        <v>366</v>
      </c>
      <c r="B368">
        <v>43380412.7179259</v>
      </c>
      <c r="C368">
        <v>3792941.19979754</v>
      </c>
      <c r="D368">
        <v>14070344.3210634</v>
      </c>
      <c r="E368">
        <v>16878190.8512031</v>
      </c>
      <c r="F368">
        <v>426254.971528628</v>
      </c>
      <c r="G368">
        <v>8212681.37433323</v>
      </c>
    </row>
    <row r="369" spans="1:7">
      <c r="A369">
        <v>367</v>
      </c>
      <c r="B369">
        <v>43376496.4933469</v>
      </c>
      <c r="C369">
        <v>3798127.82698315</v>
      </c>
      <c r="D369">
        <v>14062330.1200681</v>
      </c>
      <c r="E369">
        <v>16878190.8512031</v>
      </c>
      <c r="F369">
        <v>425703.886106036</v>
      </c>
      <c r="G369">
        <v>8212143.80898651</v>
      </c>
    </row>
    <row r="370" spans="1:7">
      <c r="A370">
        <v>368</v>
      </c>
      <c r="B370">
        <v>43372541.9963085</v>
      </c>
      <c r="C370">
        <v>3805255.14114419</v>
      </c>
      <c r="D370">
        <v>14052980.4278542</v>
      </c>
      <c r="E370">
        <v>16878190.8512031</v>
      </c>
      <c r="F370">
        <v>424662.424782863</v>
      </c>
      <c r="G370">
        <v>8211453.15132415</v>
      </c>
    </row>
    <row r="371" spans="1:7">
      <c r="A371">
        <v>369</v>
      </c>
      <c r="B371">
        <v>43368715.4885007</v>
      </c>
      <c r="C371">
        <v>3812310.87452712</v>
      </c>
      <c r="D371">
        <v>14043822.5513951</v>
      </c>
      <c r="E371">
        <v>16878190.8512031</v>
      </c>
      <c r="F371">
        <v>423630.371887606</v>
      </c>
      <c r="G371">
        <v>8210760.83948777</v>
      </c>
    </row>
    <row r="372" spans="1:7">
      <c r="A372">
        <v>370</v>
      </c>
      <c r="B372">
        <v>43364870.9037469</v>
      </c>
      <c r="C372">
        <v>3818547.55574248</v>
      </c>
      <c r="D372">
        <v>14035167.295608</v>
      </c>
      <c r="E372">
        <v>16878190.8512031</v>
      </c>
      <c r="F372">
        <v>422834.766682677</v>
      </c>
      <c r="G372">
        <v>8210130.43451064</v>
      </c>
    </row>
    <row r="373" spans="1:7">
      <c r="A373">
        <v>371</v>
      </c>
      <c r="B373">
        <v>43361155.8034799</v>
      </c>
      <c r="C373">
        <v>3824347.73865291</v>
      </c>
      <c r="D373">
        <v>14026928.12505</v>
      </c>
      <c r="E373">
        <v>16878190.8512031</v>
      </c>
      <c r="F373">
        <v>422132.368569818</v>
      </c>
      <c r="G373">
        <v>8209556.72000407</v>
      </c>
    </row>
    <row r="374" spans="1:7">
      <c r="A374">
        <v>372</v>
      </c>
      <c r="B374">
        <v>43357419.8594614</v>
      </c>
      <c r="C374">
        <v>3831588.30512447</v>
      </c>
      <c r="D374">
        <v>14017709.155025</v>
      </c>
      <c r="E374">
        <v>16878190.8512031</v>
      </c>
      <c r="F374">
        <v>421076.541159042</v>
      </c>
      <c r="G374">
        <v>8208855.00694978</v>
      </c>
    </row>
    <row r="375" spans="1:7">
      <c r="A375">
        <v>373</v>
      </c>
      <c r="B375">
        <v>43353730.0680409</v>
      </c>
      <c r="C375">
        <v>3837449.1508228</v>
      </c>
      <c r="D375">
        <v>14009417.7347662</v>
      </c>
      <c r="E375">
        <v>16878190.8512031</v>
      </c>
      <c r="F375">
        <v>420382.113676151</v>
      </c>
      <c r="G375">
        <v>8208290.21757264</v>
      </c>
    </row>
    <row r="376" spans="1:7">
      <c r="A376">
        <v>374</v>
      </c>
      <c r="B376">
        <v>43350188.7765818</v>
      </c>
      <c r="C376">
        <v>3845181.87054679</v>
      </c>
      <c r="D376">
        <v>14000062.2980273</v>
      </c>
      <c r="E376">
        <v>16878190.8512031</v>
      </c>
      <c r="F376">
        <v>419193.964192724</v>
      </c>
      <c r="G376">
        <v>8207559.79261188</v>
      </c>
    </row>
    <row r="377" spans="1:7">
      <c r="A377">
        <v>375</v>
      </c>
      <c r="B377">
        <v>43346588.2694967</v>
      </c>
      <c r="C377">
        <v>3851163.25606049</v>
      </c>
      <c r="D377">
        <v>13991789.6542898</v>
      </c>
      <c r="E377">
        <v>16878190.8512031</v>
      </c>
      <c r="F377">
        <v>418478.289030346</v>
      </c>
      <c r="G377">
        <v>8206966.21891301</v>
      </c>
    </row>
    <row r="378" spans="1:7">
      <c r="A378">
        <v>376</v>
      </c>
      <c r="B378">
        <v>43343089.3307204</v>
      </c>
      <c r="C378">
        <v>3856968.07561613</v>
      </c>
      <c r="D378">
        <v>13983729.7203916</v>
      </c>
      <c r="E378">
        <v>16878190.8512031</v>
      </c>
      <c r="F378">
        <v>417796.016954842</v>
      </c>
      <c r="G378">
        <v>8206404.66655468</v>
      </c>
    </row>
    <row r="379" spans="1:7">
      <c r="A379">
        <v>377</v>
      </c>
      <c r="B379">
        <v>43339588.0085067</v>
      </c>
      <c r="C379">
        <v>3863805.40380579</v>
      </c>
      <c r="D379">
        <v>13974958.2422834</v>
      </c>
      <c r="E379">
        <v>16878190.8512031</v>
      </c>
      <c r="F379">
        <v>416865.396074439</v>
      </c>
      <c r="G379">
        <v>8205768.11513997</v>
      </c>
    </row>
    <row r="380" spans="1:7">
      <c r="A380">
        <v>378</v>
      </c>
      <c r="B380">
        <v>43336227.1240991</v>
      </c>
      <c r="C380">
        <v>3870785.76623619</v>
      </c>
      <c r="D380">
        <v>13966251.9619353</v>
      </c>
      <c r="E380">
        <v>16878190.8512031</v>
      </c>
      <c r="F380">
        <v>415887.730260059</v>
      </c>
      <c r="G380">
        <v>8205110.81446448</v>
      </c>
    </row>
    <row r="381" spans="1:7">
      <c r="A381">
        <v>379</v>
      </c>
      <c r="B381">
        <v>43332822.461832</v>
      </c>
      <c r="C381">
        <v>3876510.14404329</v>
      </c>
      <c r="D381">
        <v>13958307.103401</v>
      </c>
      <c r="E381">
        <v>16878190.8512031</v>
      </c>
      <c r="F381">
        <v>415246.570619972</v>
      </c>
      <c r="G381">
        <v>8204567.79256468</v>
      </c>
    </row>
    <row r="382" spans="1:7">
      <c r="A382">
        <v>380</v>
      </c>
      <c r="B382">
        <v>43329477.9161845</v>
      </c>
      <c r="C382">
        <v>3883619.50030327</v>
      </c>
      <c r="D382">
        <v>13949510.700872</v>
      </c>
      <c r="E382">
        <v>16878190.8512031</v>
      </c>
      <c r="F382">
        <v>414260.541750711</v>
      </c>
      <c r="G382">
        <v>8203896.32205539</v>
      </c>
    </row>
    <row r="383" spans="1:7">
      <c r="A383">
        <v>381</v>
      </c>
      <c r="B383">
        <v>43326232.9628234</v>
      </c>
      <c r="C383">
        <v>3888422.63485643</v>
      </c>
      <c r="D383">
        <v>13942355.877612</v>
      </c>
      <c r="E383">
        <v>16878190.8512031</v>
      </c>
      <c r="F383">
        <v>413829.431138556</v>
      </c>
      <c r="G383">
        <v>8203434.16801324</v>
      </c>
    </row>
    <row r="384" spans="1:7">
      <c r="A384">
        <v>382</v>
      </c>
      <c r="B384">
        <v>43322956.8015452</v>
      </c>
      <c r="C384">
        <v>3895288.84700625</v>
      </c>
      <c r="D384">
        <v>13933749.2202259</v>
      </c>
      <c r="E384">
        <v>16878190.8512031</v>
      </c>
      <c r="F384">
        <v>412914.504910685</v>
      </c>
      <c r="G384">
        <v>8202813.37819925</v>
      </c>
    </row>
    <row r="385" spans="1:7">
      <c r="A385">
        <v>383</v>
      </c>
      <c r="B385">
        <v>43319790.4901033</v>
      </c>
      <c r="C385">
        <v>3902116.55070508</v>
      </c>
      <c r="D385">
        <v>13925296.3272813</v>
      </c>
      <c r="E385">
        <v>16878190.8512031</v>
      </c>
      <c r="F385">
        <v>411999.031898747</v>
      </c>
      <c r="G385">
        <v>8202187.72901502</v>
      </c>
    </row>
    <row r="386" spans="1:7">
      <c r="A386">
        <v>384</v>
      </c>
      <c r="B386">
        <v>43316608.1196008</v>
      </c>
      <c r="C386">
        <v>3908052.25228767</v>
      </c>
      <c r="D386">
        <v>13917416.8155751</v>
      </c>
      <c r="E386">
        <v>16878190.8512031</v>
      </c>
      <c r="F386">
        <v>411320.042504215</v>
      </c>
      <c r="G386">
        <v>8201628.1580307</v>
      </c>
    </row>
    <row r="387" spans="1:7">
      <c r="A387">
        <v>385</v>
      </c>
      <c r="B387">
        <v>43313536.3450681</v>
      </c>
      <c r="C387">
        <v>3913503.82200043</v>
      </c>
      <c r="D387">
        <v>13909977.0031255</v>
      </c>
      <c r="E387">
        <v>16878190.8512031</v>
      </c>
      <c r="F387">
        <v>410738.312149203</v>
      </c>
      <c r="G387">
        <v>8201126.35658989</v>
      </c>
    </row>
    <row r="388" spans="1:7">
      <c r="A388">
        <v>386</v>
      </c>
      <c r="B388">
        <v>43310448.8121115</v>
      </c>
      <c r="C388">
        <v>3920499.92420791</v>
      </c>
      <c r="D388">
        <v>13901463.7111945</v>
      </c>
      <c r="E388">
        <v>16878190.8512031</v>
      </c>
      <c r="F388">
        <v>409802.855890187</v>
      </c>
      <c r="G388">
        <v>8200491.46961579</v>
      </c>
    </row>
    <row r="389" spans="1:7">
      <c r="A389">
        <v>387</v>
      </c>
      <c r="B389">
        <v>43307398.0270931</v>
      </c>
      <c r="C389">
        <v>3926015.02469706</v>
      </c>
      <c r="D389">
        <v>13893966.6309984</v>
      </c>
      <c r="E389">
        <v>16878190.8512031</v>
      </c>
      <c r="F389">
        <v>409227.597797934</v>
      </c>
      <c r="G389">
        <v>8199997.92239655</v>
      </c>
    </row>
    <row r="390" spans="1:7">
      <c r="A390">
        <v>388</v>
      </c>
      <c r="B390">
        <v>43304477.3694735</v>
      </c>
      <c r="C390">
        <v>3933562.19136062</v>
      </c>
      <c r="D390">
        <v>13885240.3757648</v>
      </c>
      <c r="E390">
        <v>16878190.8512031</v>
      </c>
      <c r="F390">
        <v>408154.632608053</v>
      </c>
      <c r="G390">
        <v>8199329.31853699</v>
      </c>
    </row>
    <row r="391" spans="1:7">
      <c r="A391">
        <v>389</v>
      </c>
      <c r="B391">
        <v>43301505.8964274</v>
      </c>
      <c r="C391">
        <v>3939207.3602189</v>
      </c>
      <c r="D391">
        <v>13877746.3983604</v>
      </c>
      <c r="E391">
        <v>16878190.8512031</v>
      </c>
      <c r="F391">
        <v>407554.959523011</v>
      </c>
      <c r="G391">
        <v>8198806.32712202</v>
      </c>
    </row>
    <row r="392" spans="1:7">
      <c r="A392">
        <v>390</v>
      </c>
      <c r="B392">
        <v>43298619.9626882</v>
      </c>
      <c r="C392">
        <v>3944644.26943395</v>
      </c>
      <c r="D392">
        <v>13870475.1428192</v>
      </c>
      <c r="E392">
        <v>16878190.8512031</v>
      </c>
      <c r="F392">
        <v>406993.812802439</v>
      </c>
      <c r="G392">
        <v>8198315.8864295</v>
      </c>
    </row>
    <row r="393" spans="1:7">
      <c r="A393">
        <v>391</v>
      </c>
      <c r="B393">
        <v>43295732.2351079</v>
      </c>
      <c r="C393">
        <v>3951183.74542282</v>
      </c>
      <c r="D393">
        <v>13862425.5267535</v>
      </c>
      <c r="E393">
        <v>16878190.8512031</v>
      </c>
      <c r="F393">
        <v>406185.260830337</v>
      </c>
      <c r="G393">
        <v>8197746.85089813</v>
      </c>
    </row>
    <row r="394" spans="1:7">
      <c r="A394">
        <v>392</v>
      </c>
      <c r="B394">
        <v>43292965.9820316</v>
      </c>
      <c r="C394">
        <v>3957917.98542186</v>
      </c>
      <c r="D394">
        <v>13854384.8638274</v>
      </c>
      <c r="E394">
        <v>16878190.8512031</v>
      </c>
      <c r="F394">
        <v>405319.660272111</v>
      </c>
      <c r="G394">
        <v>8197152.62130712</v>
      </c>
    </row>
    <row r="395" spans="1:7">
      <c r="A395">
        <v>393</v>
      </c>
      <c r="B395">
        <v>43290162.5826425</v>
      </c>
      <c r="C395">
        <v>3963269.39273873</v>
      </c>
      <c r="D395">
        <v>13847225.5080208</v>
      </c>
      <c r="E395">
        <v>16878190.8512031</v>
      </c>
      <c r="F395">
        <v>404796.441350629</v>
      </c>
      <c r="G395">
        <v>8196680.38932925</v>
      </c>
    </row>
    <row r="396" spans="1:7">
      <c r="A396">
        <v>394</v>
      </c>
      <c r="B396">
        <v>43287409.4409144</v>
      </c>
      <c r="C396">
        <v>3970117.71223005</v>
      </c>
      <c r="D396">
        <v>13839102.0268004</v>
      </c>
      <c r="E396">
        <v>16878190.8512031</v>
      </c>
      <c r="F396">
        <v>403925.688867225</v>
      </c>
      <c r="G396">
        <v>8196073.16181364</v>
      </c>
    </row>
    <row r="397" spans="1:7">
      <c r="A397">
        <v>395</v>
      </c>
      <c r="B397">
        <v>43284741.1741</v>
      </c>
      <c r="C397">
        <v>3974476.12859902</v>
      </c>
      <c r="D397">
        <v>13832777.7181551</v>
      </c>
      <c r="E397">
        <v>16878190.8512031</v>
      </c>
      <c r="F397">
        <v>403612.817243946</v>
      </c>
      <c r="G397">
        <v>8195683.65889887</v>
      </c>
    </row>
    <row r="398" spans="1:7">
      <c r="A398">
        <v>396</v>
      </c>
      <c r="B398">
        <v>43282047.6023805</v>
      </c>
      <c r="C398">
        <v>3981031.80146234</v>
      </c>
      <c r="D398">
        <v>13824876.6259156</v>
      </c>
      <c r="E398">
        <v>16878190.8512031</v>
      </c>
      <c r="F398">
        <v>402819.151566677</v>
      </c>
      <c r="G398">
        <v>8195129.1722328</v>
      </c>
    </row>
    <row r="399" spans="1:7">
      <c r="A399">
        <v>397</v>
      </c>
      <c r="B399">
        <v>43279448.001543</v>
      </c>
      <c r="C399">
        <v>3987588.54773712</v>
      </c>
      <c r="D399">
        <v>13817087.6255912</v>
      </c>
      <c r="E399">
        <v>16878190.8512031</v>
      </c>
      <c r="F399">
        <v>402014.734905123</v>
      </c>
      <c r="G399">
        <v>8194566.24210639</v>
      </c>
    </row>
    <row r="400" spans="1:7">
      <c r="A400">
        <v>398</v>
      </c>
      <c r="B400">
        <v>43276834.2721633</v>
      </c>
      <c r="C400">
        <v>3993172.83489836</v>
      </c>
      <c r="D400">
        <v>13809947.8751076</v>
      </c>
      <c r="E400">
        <v>16878190.8512031</v>
      </c>
      <c r="F400">
        <v>401448.715920381</v>
      </c>
      <c r="G400">
        <v>8194073.99503383</v>
      </c>
    </row>
    <row r="401" spans="1:7">
      <c r="A401">
        <v>399</v>
      </c>
      <c r="B401">
        <v>43274314.8122562</v>
      </c>
      <c r="C401">
        <v>3998218.56863853</v>
      </c>
      <c r="D401">
        <v>13803279.0844928</v>
      </c>
      <c r="E401">
        <v>16878190.8512031</v>
      </c>
      <c r="F401">
        <v>400984.967221272</v>
      </c>
      <c r="G401">
        <v>8193641.34070046</v>
      </c>
    </row>
    <row r="402" spans="1:7">
      <c r="A402">
        <v>400</v>
      </c>
      <c r="B402">
        <v>43271783.6502956</v>
      </c>
      <c r="C402">
        <v>4004924.25970782</v>
      </c>
      <c r="D402">
        <v>13795434.5069697</v>
      </c>
      <c r="E402">
        <v>16878190.8512031</v>
      </c>
      <c r="F402">
        <v>400164.450595673</v>
      </c>
      <c r="G402">
        <v>8193069.58181932</v>
      </c>
    </row>
    <row r="403" spans="1:7">
      <c r="A403">
        <v>401</v>
      </c>
      <c r="B403">
        <v>43269281.5703012</v>
      </c>
      <c r="C403">
        <v>4010036.65845269</v>
      </c>
      <c r="D403">
        <v>13788703.3675601</v>
      </c>
      <c r="E403">
        <v>16878190.8512031</v>
      </c>
      <c r="F403">
        <v>399706.036337474</v>
      </c>
      <c r="G403">
        <v>8192644.65674784</v>
      </c>
    </row>
    <row r="404" spans="1:7">
      <c r="A404">
        <v>402</v>
      </c>
      <c r="B404">
        <v>43266892.806201</v>
      </c>
      <c r="C404">
        <v>4017360.18199869</v>
      </c>
      <c r="D404">
        <v>13780566.1701595</v>
      </c>
      <c r="E404">
        <v>16878190.8512031</v>
      </c>
      <c r="F404">
        <v>398741.689521804</v>
      </c>
      <c r="G404">
        <v>8192033.913318</v>
      </c>
    </row>
    <row r="405" spans="1:7">
      <c r="A405">
        <v>403</v>
      </c>
      <c r="B405">
        <v>43264460.8816894</v>
      </c>
      <c r="C405">
        <v>4022617.23492648</v>
      </c>
      <c r="D405">
        <v>13773819.6133197</v>
      </c>
      <c r="E405">
        <v>16878190.8512031</v>
      </c>
      <c r="F405">
        <v>398254.855452105</v>
      </c>
      <c r="G405">
        <v>8191578.32678798</v>
      </c>
    </row>
    <row r="406" spans="1:7">
      <c r="A406">
        <v>404</v>
      </c>
      <c r="B406">
        <v>43262100.8810405</v>
      </c>
      <c r="C406">
        <v>4027628.09930169</v>
      </c>
      <c r="D406">
        <v>13767313.0364476</v>
      </c>
      <c r="E406">
        <v>16878190.8512031</v>
      </c>
      <c r="F406">
        <v>397812.394908865</v>
      </c>
      <c r="G406">
        <v>8191156.49917926</v>
      </c>
    </row>
    <row r="407" spans="1:7">
      <c r="A407">
        <v>405</v>
      </c>
      <c r="B407">
        <v>43259739.4277857</v>
      </c>
      <c r="C407">
        <v>4033817.60406071</v>
      </c>
      <c r="D407">
        <v>13759956.9528453</v>
      </c>
      <c r="E407">
        <v>16878190.8512031</v>
      </c>
      <c r="F407">
        <v>397121.867427294</v>
      </c>
      <c r="G407">
        <v>8190652.15224938</v>
      </c>
    </row>
    <row r="408" spans="1:7">
      <c r="A408">
        <v>406</v>
      </c>
      <c r="B408">
        <v>43257482.5073673</v>
      </c>
      <c r="C408">
        <v>4040262.6105734</v>
      </c>
      <c r="D408">
        <v>13752548.0419994</v>
      </c>
      <c r="E408">
        <v>16878190.8512031</v>
      </c>
      <c r="F408">
        <v>396363.418313719</v>
      </c>
      <c r="G408">
        <v>8190117.58527769</v>
      </c>
    </row>
    <row r="409" spans="1:7">
      <c r="A409">
        <v>407</v>
      </c>
      <c r="B409">
        <v>43255194.5600546</v>
      </c>
      <c r="C409">
        <v>4045184.82842056</v>
      </c>
      <c r="D409">
        <v>13746149.2300017</v>
      </c>
      <c r="E409">
        <v>16878190.8512031</v>
      </c>
      <c r="F409">
        <v>395955.979503877</v>
      </c>
      <c r="G409">
        <v>8189713.6709254</v>
      </c>
    </row>
    <row r="410" spans="1:7">
      <c r="A410">
        <v>408</v>
      </c>
      <c r="B410">
        <v>43252948.271668</v>
      </c>
      <c r="C410">
        <v>4051726.97664212</v>
      </c>
      <c r="D410">
        <v>13738667.4497987</v>
      </c>
      <c r="E410">
        <v>16878190.8512031</v>
      </c>
      <c r="F410">
        <v>395195.640646884</v>
      </c>
      <c r="G410">
        <v>8189167.35337721</v>
      </c>
    </row>
    <row r="411" spans="1:7">
      <c r="A411">
        <v>409</v>
      </c>
      <c r="B411">
        <v>43250774.3745141</v>
      </c>
      <c r="C411">
        <v>4055578.76518395</v>
      </c>
      <c r="D411">
        <v>13733155.9654748</v>
      </c>
      <c r="E411">
        <v>16878190.8512031</v>
      </c>
      <c r="F411">
        <v>395000.221563977</v>
      </c>
      <c r="G411">
        <v>8188848.57108828</v>
      </c>
    </row>
    <row r="412" spans="1:7">
      <c r="A412">
        <v>410</v>
      </c>
      <c r="B412">
        <v>43248580.0122384</v>
      </c>
      <c r="C412">
        <v>4061772.87780584</v>
      </c>
      <c r="D412">
        <v>13725934.8234005</v>
      </c>
      <c r="E412">
        <v>16878190.8512031</v>
      </c>
      <c r="F412">
        <v>394323.722465499</v>
      </c>
      <c r="G412">
        <v>8188357.73736353</v>
      </c>
    </row>
    <row r="413" spans="1:7">
      <c r="A413">
        <v>411</v>
      </c>
      <c r="B413">
        <v>43246465.6538178</v>
      </c>
      <c r="C413">
        <v>4068015.41388591</v>
      </c>
      <c r="D413">
        <v>13718779.2423338</v>
      </c>
      <c r="E413">
        <v>16878190.8512031</v>
      </c>
      <c r="F413">
        <v>393625.747873628</v>
      </c>
      <c r="G413">
        <v>8187854.39852131</v>
      </c>
    </row>
    <row r="414" spans="1:7">
      <c r="A414">
        <v>412</v>
      </c>
      <c r="B414">
        <v>43244339.089876</v>
      </c>
      <c r="C414">
        <v>4073198.58991738</v>
      </c>
      <c r="D414">
        <v>13712353.1489357</v>
      </c>
      <c r="E414">
        <v>16878190.8512031</v>
      </c>
      <c r="F414">
        <v>393169.795362402</v>
      </c>
      <c r="G414">
        <v>8187426.70445741</v>
      </c>
    </row>
    <row r="415" spans="1:7">
      <c r="A415">
        <v>413</v>
      </c>
      <c r="B415">
        <v>43242292.8372317</v>
      </c>
      <c r="C415">
        <v>4077781.06368199</v>
      </c>
      <c r="D415">
        <v>13706437.4846253</v>
      </c>
      <c r="E415">
        <v>16878190.8512031</v>
      </c>
      <c r="F415">
        <v>392822.228528745</v>
      </c>
      <c r="G415">
        <v>8187061.20919251</v>
      </c>
    </row>
    <row r="416" spans="1:7">
      <c r="A416">
        <v>414</v>
      </c>
      <c r="B416">
        <v>43240237.9793062</v>
      </c>
      <c r="C416">
        <v>4084150.38192663</v>
      </c>
      <c r="D416">
        <v>13699235.0698506</v>
      </c>
      <c r="E416">
        <v>16878190.8512031</v>
      </c>
      <c r="F416">
        <v>392112.042748668</v>
      </c>
      <c r="G416">
        <v>8186549.63357724</v>
      </c>
    </row>
    <row r="417" spans="1:7">
      <c r="A417">
        <v>415</v>
      </c>
      <c r="B417">
        <v>43238206.1213941</v>
      </c>
      <c r="C417">
        <v>4088803.79303806</v>
      </c>
      <c r="D417">
        <v>13693251.1635503</v>
      </c>
      <c r="E417">
        <v>16878190.8512031</v>
      </c>
      <c r="F417">
        <v>391768.885531425</v>
      </c>
      <c r="G417">
        <v>8186191.42807114</v>
      </c>
    </row>
    <row r="418" spans="1:7">
      <c r="A418">
        <v>416</v>
      </c>
      <c r="B418">
        <v>43236272.0874739</v>
      </c>
      <c r="C418">
        <v>4095866.4887426</v>
      </c>
      <c r="D418">
        <v>13685672.3152561</v>
      </c>
      <c r="E418">
        <v>16878190.8512031</v>
      </c>
      <c r="F418">
        <v>390907.180484242</v>
      </c>
      <c r="G418">
        <v>8185635.25178786</v>
      </c>
    </row>
    <row r="419" spans="1:7">
      <c r="A419">
        <v>417</v>
      </c>
      <c r="B419">
        <v>43234301.9661948</v>
      </c>
      <c r="C419">
        <v>4100687.63980284</v>
      </c>
      <c r="D419">
        <v>13679648.9413951</v>
      </c>
      <c r="E419">
        <v>16878190.8512031</v>
      </c>
      <c r="F419">
        <v>390530.184986046</v>
      </c>
      <c r="G419">
        <v>8185244.34880771</v>
      </c>
    </row>
    <row r="420" spans="1:7">
      <c r="A420">
        <v>418</v>
      </c>
      <c r="B420">
        <v>43232392.369502</v>
      </c>
      <c r="C420">
        <v>4105217.03592206</v>
      </c>
      <c r="D420">
        <v>13673890.9637952</v>
      </c>
      <c r="E420">
        <v>16878190.8512031</v>
      </c>
      <c r="F420">
        <v>390204.35825628</v>
      </c>
      <c r="G420">
        <v>8184889.16032534</v>
      </c>
    </row>
    <row r="421" spans="1:7">
      <c r="A421">
        <v>419</v>
      </c>
      <c r="B421">
        <v>43230481.4569161</v>
      </c>
      <c r="C421">
        <v>4111006.75124198</v>
      </c>
      <c r="D421">
        <v>13667208.4098346</v>
      </c>
      <c r="E421">
        <v>16878190.8512031</v>
      </c>
      <c r="F421">
        <v>389628.207730011</v>
      </c>
      <c r="G421">
        <v>8184447.23690639</v>
      </c>
    </row>
    <row r="422" spans="1:7">
      <c r="A422">
        <v>420</v>
      </c>
      <c r="B422">
        <v>43228659.9431922</v>
      </c>
      <c r="C422">
        <v>4117122.61625653</v>
      </c>
      <c r="D422">
        <v>13660404.9229594</v>
      </c>
      <c r="E422">
        <v>16878190.8512031</v>
      </c>
      <c r="F422">
        <v>388972.152084228</v>
      </c>
      <c r="G422">
        <v>8183969.40068891</v>
      </c>
    </row>
    <row r="423" spans="1:7">
      <c r="A423">
        <v>421</v>
      </c>
      <c r="B423">
        <v>43226813.1500573</v>
      </c>
      <c r="C423">
        <v>4121563.87951337</v>
      </c>
      <c r="D423">
        <v>13654748.182645</v>
      </c>
      <c r="E423">
        <v>16878190.8512031</v>
      </c>
      <c r="F423">
        <v>388678.473202326</v>
      </c>
      <c r="G423">
        <v>8183631.7634935</v>
      </c>
    </row>
    <row r="424" spans="1:7">
      <c r="A424">
        <v>422</v>
      </c>
      <c r="B424">
        <v>43225000.4821615</v>
      </c>
      <c r="C424">
        <v>4127759.35941707</v>
      </c>
      <c r="D424">
        <v>13647883.2709899</v>
      </c>
      <c r="E424">
        <v>16878190.8512031</v>
      </c>
      <c r="F424">
        <v>388023.628900104</v>
      </c>
      <c r="G424">
        <v>8183143.37165142</v>
      </c>
    </row>
    <row r="425" spans="1:7">
      <c r="A425">
        <v>423</v>
      </c>
      <c r="B425">
        <v>43223249.918516</v>
      </c>
      <c r="C425">
        <v>4131048.48889319</v>
      </c>
      <c r="D425">
        <v>13643172.0756266</v>
      </c>
      <c r="E425">
        <v>16878190.8512031</v>
      </c>
      <c r="F425">
        <v>387944.834517597</v>
      </c>
      <c r="G425">
        <v>8182893.66827548</v>
      </c>
    </row>
    <row r="426" spans="1:7">
      <c r="A426">
        <v>424</v>
      </c>
      <c r="B426">
        <v>43221482.7550601</v>
      </c>
      <c r="C426">
        <v>4136836.08421219</v>
      </c>
      <c r="D426">
        <v>13636610.5833879</v>
      </c>
      <c r="E426">
        <v>16878190.8512031</v>
      </c>
      <c r="F426">
        <v>387381.133198293</v>
      </c>
      <c r="G426">
        <v>8182464.10305863</v>
      </c>
    </row>
    <row r="427" spans="1:7">
      <c r="A427">
        <v>425</v>
      </c>
      <c r="B427">
        <v>43219783.3224691</v>
      </c>
      <c r="C427">
        <v>4142728.46208861</v>
      </c>
      <c r="D427">
        <v>13630062.1973422</v>
      </c>
      <c r="E427">
        <v>16878190.8512031</v>
      </c>
      <c r="F427">
        <v>386784.422621313</v>
      </c>
      <c r="G427">
        <v>8182017.38921382</v>
      </c>
    </row>
    <row r="428" spans="1:7">
      <c r="A428">
        <v>426</v>
      </c>
      <c r="B428">
        <v>43218073.6557162</v>
      </c>
      <c r="C428">
        <v>4147469.56263027</v>
      </c>
      <c r="D428">
        <v>13624326.6461243</v>
      </c>
      <c r="E428">
        <v>16878190.8512031</v>
      </c>
      <c r="F428">
        <v>386435.041066856</v>
      </c>
      <c r="G428">
        <v>8181651.55469175</v>
      </c>
    </row>
    <row r="429" spans="1:7">
      <c r="A429">
        <v>427</v>
      </c>
      <c r="B429">
        <v>43216432.6093415</v>
      </c>
      <c r="C429">
        <v>4151538.48036933</v>
      </c>
      <c r="D429">
        <v>13619150.3111723</v>
      </c>
      <c r="E429">
        <v>16878190.8512031</v>
      </c>
      <c r="F429">
        <v>386201.548764481</v>
      </c>
      <c r="G429">
        <v>8181351.41783227</v>
      </c>
    </row>
    <row r="430" spans="1:7">
      <c r="A430">
        <v>428</v>
      </c>
      <c r="B430">
        <v>43214785.1846396</v>
      </c>
      <c r="C430">
        <v>4157534.18441247</v>
      </c>
      <c r="D430">
        <v>13612566.786734</v>
      </c>
      <c r="E430">
        <v>16878190.8512031</v>
      </c>
      <c r="F430">
        <v>385596.266397531</v>
      </c>
      <c r="G430">
        <v>8180897.09589251</v>
      </c>
    </row>
    <row r="431" spans="1:7">
      <c r="A431">
        <v>429</v>
      </c>
      <c r="B431">
        <v>43213156.136308</v>
      </c>
      <c r="C431">
        <v>4161680.88988711</v>
      </c>
      <c r="D431">
        <v>13607314.2956664</v>
      </c>
      <c r="E431">
        <v>16878190.8512031</v>
      </c>
      <c r="F431">
        <v>385366.284331181</v>
      </c>
      <c r="G431">
        <v>8180603.81522019</v>
      </c>
    </row>
    <row r="432" spans="1:7">
      <c r="A432">
        <v>430</v>
      </c>
      <c r="B432">
        <v>43211610.6457352</v>
      </c>
      <c r="C432">
        <v>4168455.85879313</v>
      </c>
      <c r="D432">
        <v>13600265.1675331</v>
      </c>
      <c r="E432">
        <v>16878190.8512031</v>
      </c>
      <c r="F432">
        <v>384599.973022227</v>
      </c>
      <c r="G432">
        <v>8180098.79518365</v>
      </c>
    </row>
    <row r="433" spans="1:7">
      <c r="A433">
        <v>431</v>
      </c>
      <c r="B433">
        <v>43210035.6618057</v>
      </c>
      <c r="C433">
        <v>4172807.27599681</v>
      </c>
      <c r="D433">
        <v>13594939.5354049</v>
      </c>
      <c r="E433">
        <v>16878190.8512031</v>
      </c>
      <c r="F433">
        <v>384328.456564461</v>
      </c>
      <c r="G433">
        <v>8179769.54263639</v>
      </c>
    </row>
    <row r="434" spans="1:7">
      <c r="A434">
        <v>432</v>
      </c>
      <c r="B434">
        <v>43208511.886409</v>
      </c>
      <c r="C434">
        <v>4176811.66242655</v>
      </c>
      <c r="D434">
        <v>13589914.3441176</v>
      </c>
      <c r="E434">
        <v>16878190.8512031</v>
      </c>
      <c r="F434">
        <v>384116.190152556</v>
      </c>
      <c r="G434">
        <v>8179478.83850922</v>
      </c>
    </row>
    <row r="435" spans="1:7">
      <c r="A435">
        <v>433</v>
      </c>
      <c r="B435">
        <v>43206986.7865191</v>
      </c>
      <c r="C435">
        <v>4182164.39448587</v>
      </c>
      <c r="D435">
        <v>13583885.2778892</v>
      </c>
      <c r="E435">
        <v>16878190.8512031</v>
      </c>
      <c r="F435">
        <v>383649.422364733</v>
      </c>
      <c r="G435">
        <v>8179096.84057624</v>
      </c>
    </row>
    <row r="436" spans="1:7">
      <c r="A436">
        <v>434</v>
      </c>
      <c r="B436">
        <v>43205537.6689329</v>
      </c>
      <c r="C436">
        <v>4187924.74347909</v>
      </c>
      <c r="D436">
        <v>13577660.3188704</v>
      </c>
      <c r="E436">
        <v>16878190.8512031</v>
      </c>
      <c r="F436">
        <v>383089.300515737</v>
      </c>
      <c r="G436">
        <v>8178672.45486458</v>
      </c>
    </row>
    <row r="437" spans="1:7">
      <c r="A437">
        <v>435</v>
      </c>
      <c r="B437">
        <v>43204068.7270862</v>
      </c>
      <c r="C437">
        <v>4191847.44201436</v>
      </c>
      <c r="D437">
        <v>13572725.6024602</v>
      </c>
      <c r="E437">
        <v>16878190.8512031</v>
      </c>
      <c r="F437">
        <v>382906.061133998</v>
      </c>
      <c r="G437">
        <v>8178398.77027461</v>
      </c>
    </row>
    <row r="438" spans="1:7">
      <c r="A438">
        <v>436</v>
      </c>
      <c r="B438">
        <v>43202627.3252936</v>
      </c>
      <c r="C438">
        <v>4197672.23320182</v>
      </c>
      <c r="D438">
        <v>13566449.800655</v>
      </c>
      <c r="E438">
        <v>16878190.8512031</v>
      </c>
      <c r="F438">
        <v>382349.706969107</v>
      </c>
      <c r="G438">
        <v>8177964.73326463</v>
      </c>
    </row>
    <row r="439" spans="1:7">
      <c r="A439">
        <v>437</v>
      </c>
      <c r="B439">
        <v>43201239.8828275</v>
      </c>
      <c r="C439">
        <v>4200357.67407666</v>
      </c>
      <c r="D439">
        <v>13562523.8178051</v>
      </c>
      <c r="E439">
        <v>16878190.8512031</v>
      </c>
      <c r="F439">
        <v>382385.448086831</v>
      </c>
      <c r="G439">
        <v>8177782.09165575</v>
      </c>
    </row>
    <row r="440" spans="1:7">
      <c r="A440">
        <v>438</v>
      </c>
      <c r="B440">
        <v>43199838.8484644</v>
      </c>
      <c r="C440">
        <v>4205712.1395532</v>
      </c>
      <c r="D440">
        <v>13556597.1952365</v>
      </c>
      <c r="E440">
        <v>16878190.8512031</v>
      </c>
      <c r="F440">
        <v>381927.899552072</v>
      </c>
      <c r="G440">
        <v>8177410.76291954</v>
      </c>
    </row>
    <row r="441" spans="1:7">
      <c r="A441">
        <v>439</v>
      </c>
      <c r="B441">
        <v>43198494.8398327</v>
      </c>
      <c r="C441">
        <v>4211238.26215763</v>
      </c>
      <c r="D441">
        <v>13550624.2210999</v>
      </c>
      <c r="E441">
        <v>16878190.8512031</v>
      </c>
      <c r="F441">
        <v>381424.588474785</v>
      </c>
      <c r="G441">
        <v>8177016.91689737</v>
      </c>
    </row>
    <row r="442" spans="1:7">
      <c r="A442">
        <v>440</v>
      </c>
      <c r="B442">
        <v>43197142.6309529</v>
      </c>
      <c r="C442">
        <v>4215517.10330965</v>
      </c>
      <c r="D442">
        <v>13545549.3684019</v>
      </c>
      <c r="E442">
        <v>16878190.8512031</v>
      </c>
      <c r="F442">
        <v>381175.879022771</v>
      </c>
      <c r="G442">
        <v>8176709.42901555</v>
      </c>
    </row>
    <row r="443" spans="1:7">
      <c r="A443">
        <v>441</v>
      </c>
      <c r="B443">
        <v>43195849.5089572</v>
      </c>
      <c r="C443">
        <v>4219039.75566178</v>
      </c>
      <c r="D443">
        <v>13541094.1124795</v>
      </c>
      <c r="E443">
        <v>16878190.8512031</v>
      </c>
      <c r="F443">
        <v>381052.514714546</v>
      </c>
      <c r="G443">
        <v>8176472.27489821</v>
      </c>
    </row>
    <row r="444" spans="1:7">
      <c r="A444">
        <v>442</v>
      </c>
      <c r="B444">
        <v>43194551.5182862</v>
      </c>
      <c r="C444">
        <v>4224647.11179493</v>
      </c>
      <c r="D444">
        <v>13535098.7127227</v>
      </c>
      <c r="E444">
        <v>16878190.8512031</v>
      </c>
      <c r="F444">
        <v>380543.604571218</v>
      </c>
      <c r="G444">
        <v>8176071.23799419</v>
      </c>
    </row>
    <row r="445" spans="1:7">
      <c r="A445">
        <v>443</v>
      </c>
      <c r="B445">
        <v>43193268.5796591</v>
      </c>
      <c r="C445">
        <v>4228258.83851046</v>
      </c>
      <c r="D445">
        <v>13530555.7756622</v>
      </c>
      <c r="E445">
        <v>16878190.8512031</v>
      </c>
      <c r="F445">
        <v>380422.681241698</v>
      </c>
      <c r="G445">
        <v>8175840.43304159</v>
      </c>
    </row>
    <row r="446" spans="1:7">
      <c r="A446">
        <v>444</v>
      </c>
      <c r="B446">
        <v>43192056.1808338</v>
      </c>
      <c r="C446">
        <v>4234744.46527656</v>
      </c>
      <c r="D446">
        <v>13523998.3462487</v>
      </c>
      <c r="E446">
        <v>16878190.8512031</v>
      </c>
      <c r="F446">
        <v>379740.61999645</v>
      </c>
      <c r="G446">
        <v>8175381.89810897</v>
      </c>
    </row>
    <row r="447" spans="1:7">
      <c r="A447">
        <v>445</v>
      </c>
      <c r="B447">
        <v>43190820.4463001</v>
      </c>
      <c r="C447">
        <v>4238619.36617484</v>
      </c>
      <c r="D447">
        <v>13519333.2567092</v>
      </c>
      <c r="E447">
        <v>16878190.8512031</v>
      </c>
      <c r="F447">
        <v>379566.975247394</v>
      </c>
      <c r="G447">
        <v>8175109.99696552</v>
      </c>
    </row>
    <row r="448" spans="1:7">
      <c r="A448">
        <v>446</v>
      </c>
      <c r="B448">
        <v>43189628.5188727</v>
      </c>
      <c r="C448">
        <v>4242078.71552329</v>
      </c>
      <c r="D448">
        <v>13515015.8186542</v>
      </c>
      <c r="E448">
        <v>16878190.8512031</v>
      </c>
      <c r="F448">
        <v>379462.531588443</v>
      </c>
      <c r="G448">
        <v>8174880.60190368</v>
      </c>
    </row>
    <row r="449" spans="1:7">
      <c r="A449">
        <v>447</v>
      </c>
      <c r="B449">
        <v>43188435.1905268</v>
      </c>
      <c r="C449">
        <v>4246984.04691443</v>
      </c>
      <c r="D449">
        <v>13509608.871587</v>
      </c>
      <c r="E449">
        <v>16878190.8512031</v>
      </c>
      <c r="F449">
        <v>379096.638596994</v>
      </c>
      <c r="G449">
        <v>8174554.78222527</v>
      </c>
    </row>
    <row r="450" spans="1:7">
      <c r="A450">
        <v>448</v>
      </c>
      <c r="B450">
        <v>43187306.1040752</v>
      </c>
      <c r="C450">
        <v>4252390.94582047</v>
      </c>
      <c r="D450">
        <v>13503923.3924893</v>
      </c>
      <c r="E450">
        <v>16878190.8512031</v>
      </c>
      <c r="F450">
        <v>378621.816573802</v>
      </c>
      <c r="G450">
        <v>8174179.09798859</v>
      </c>
    </row>
    <row r="451" spans="1:7">
      <c r="A451">
        <v>449</v>
      </c>
      <c r="B451">
        <v>43186162.3631092</v>
      </c>
      <c r="C451">
        <v>4255783.50409926</v>
      </c>
      <c r="D451">
        <v>13499679.3461106</v>
      </c>
      <c r="E451">
        <v>16878190.8512031</v>
      </c>
      <c r="F451">
        <v>378542.730085774</v>
      </c>
      <c r="G451">
        <v>8173965.93161049</v>
      </c>
    </row>
    <row r="452" spans="1:7">
      <c r="A452">
        <v>450</v>
      </c>
      <c r="B452">
        <v>43185040.4655844</v>
      </c>
      <c r="C452">
        <v>4261246.53241277</v>
      </c>
      <c r="D452">
        <v>13493949.0552824</v>
      </c>
      <c r="E452">
        <v>16878190.8512031</v>
      </c>
      <c r="F452">
        <v>378073.165848624</v>
      </c>
      <c r="G452">
        <v>8173580.86083755</v>
      </c>
    </row>
    <row r="453" spans="1:7">
      <c r="A453">
        <v>451</v>
      </c>
      <c r="B453">
        <v>43183966.3078672</v>
      </c>
      <c r="C453">
        <v>4263311.8362687</v>
      </c>
      <c r="D453">
        <v>13490782.5303547</v>
      </c>
      <c r="E453">
        <v>16878190.8512031</v>
      </c>
      <c r="F453">
        <v>378218.876750061</v>
      </c>
      <c r="G453">
        <v>8173462.21329058</v>
      </c>
    </row>
    <row r="454" spans="1:7">
      <c r="A454">
        <v>452</v>
      </c>
      <c r="B454">
        <v>43182880.8983312</v>
      </c>
      <c r="C454">
        <v>4268239.75684785</v>
      </c>
      <c r="D454">
        <v>13485449.596222</v>
      </c>
      <c r="E454">
        <v>16878190.8512031</v>
      </c>
      <c r="F454">
        <v>377856.307643604</v>
      </c>
      <c r="G454">
        <v>8173144.38641459</v>
      </c>
    </row>
    <row r="455" spans="1:7">
      <c r="A455">
        <v>453</v>
      </c>
      <c r="B455">
        <v>43181843.272571</v>
      </c>
      <c r="C455">
        <v>4273419.36932759</v>
      </c>
      <c r="D455">
        <v>13480002.0944143</v>
      </c>
      <c r="E455">
        <v>16878190.8512031</v>
      </c>
      <c r="F455">
        <v>377433.266807891</v>
      </c>
      <c r="G455">
        <v>8172797.69081807</v>
      </c>
    </row>
    <row r="456" spans="1:7">
      <c r="A456">
        <v>454</v>
      </c>
      <c r="B456">
        <v>43180799.5041318</v>
      </c>
      <c r="C456">
        <v>4277250.73207177</v>
      </c>
      <c r="D456">
        <v>13475539.8705245</v>
      </c>
      <c r="E456">
        <v>16878190.8512031</v>
      </c>
      <c r="F456">
        <v>377274.860622495</v>
      </c>
      <c r="G456">
        <v>8172543.18970991</v>
      </c>
    </row>
    <row r="457" spans="1:7">
      <c r="A457">
        <v>455</v>
      </c>
      <c r="B457">
        <v>43179807.1822092</v>
      </c>
      <c r="C457">
        <v>4280223.08446869</v>
      </c>
      <c r="D457">
        <v>13471773.7045589</v>
      </c>
      <c r="E457">
        <v>16878190.8512031</v>
      </c>
      <c r="F457">
        <v>377254.270165483</v>
      </c>
      <c r="G457">
        <v>8172365.271813</v>
      </c>
    </row>
    <row r="458" spans="1:7">
      <c r="A458">
        <v>456</v>
      </c>
      <c r="B458">
        <v>43178811.0341957</v>
      </c>
      <c r="C458">
        <v>4285466.34120736</v>
      </c>
      <c r="D458">
        <v>13466315.0740043</v>
      </c>
      <c r="E458">
        <v>16878190.8512031</v>
      </c>
      <c r="F458">
        <v>376827.490498267</v>
      </c>
      <c r="G458">
        <v>8172011.27728263</v>
      </c>
    </row>
    <row r="459" spans="1:7">
      <c r="A459">
        <v>457</v>
      </c>
      <c r="B459">
        <v>43177827.6624409</v>
      </c>
      <c r="C459">
        <v>4288545.06347925</v>
      </c>
      <c r="D459">
        <v>13462444.6376369</v>
      </c>
      <c r="E459">
        <v>16878190.8512031</v>
      </c>
      <c r="F459">
        <v>376808.004065436</v>
      </c>
      <c r="G459">
        <v>8171839.10605621</v>
      </c>
    </row>
    <row r="460" spans="1:7">
      <c r="A460">
        <v>458</v>
      </c>
      <c r="B460">
        <v>43176903.112496</v>
      </c>
      <c r="C460">
        <v>4294782.8725801</v>
      </c>
      <c r="D460">
        <v>13456317.4276624</v>
      </c>
      <c r="E460">
        <v>16878190.8512031</v>
      </c>
      <c r="F460">
        <v>376192.16511879</v>
      </c>
      <c r="G460">
        <v>8171419.79593164</v>
      </c>
    </row>
    <row r="461" spans="1:7">
      <c r="A461">
        <v>459</v>
      </c>
      <c r="B461">
        <v>43175960.953374</v>
      </c>
      <c r="C461">
        <v>4298214.32316083</v>
      </c>
      <c r="D461">
        <v>13452253.3460782</v>
      </c>
      <c r="E461">
        <v>16878190.8512031</v>
      </c>
      <c r="F461">
        <v>376103.687656405</v>
      </c>
      <c r="G461">
        <v>8171198.74527549</v>
      </c>
    </row>
    <row r="462" spans="1:7">
      <c r="A462">
        <v>460</v>
      </c>
      <c r="B462">
        <v>43175056.7897845</v>
      </c>
      <c r="C462">
        <v>4301141.93678703</v>
      </c>
      <c r="D462">
        <v>13448600.9573898</v>
      </c>
      <c r="E462">
        <v>16878190.8512031</v>
      </c>
      <c r="F462">
        <v>376097.305267239</v>
      </c>
      <c r="G462">
        <v>8171025.73913734</v>
      </c>
    </row>
    <row r="463" spans="1:7">
      <c r="A463">
        <v>461</v>
      </c>
      <c r="B463">
        <v>43174151.1812293</v>
      </c>
      <c r="C463">
        <v>4305629.66843017</v>
      </c>
      <c r="D463">
        <v>13443762.2445252</v>
      </c>
      <c r="E463">
        <v>16878190.8512031</v>
      </c>
      <c r="F463">
        <v>375818.275819514</v>
      </c>
      <c r="G463">
        <v>8170750.14125136</v>
      </c>
    </row>
    <row r="464" spans="1:7">
      <c r="A464">
        <v>462</v>
      </c>
      <c r="B464">
        <v>43173299.6401925</v>
      </c>
      <c r="C464">
        <v>4310729.23157216</v>
      </c>
      <c r="D464">
        <v>13438552.4392793</v>
      </c>
      <c r="E464">
        <v>16878190.8512031</v>
      </c>
      <c r="F464">
        <v>375411.360566004</v>
      </c>
      <c r="G464">
        <v>8170415.75757192</v>
      </c>
    </row>
    <row r="465" spans="1:7">
      <c r="A465">
        <v>463</v>
      </c>
      <c r="B465">
        <v>43172438.2675353</v>
      </c>
      <c r="C465">
        <v>4313615.51288835</v>
      </c>
      <c r="D465">
        <v>13434948.1699391</v>
      </c>
      <c r="E465">
        <v>16878190.8512031</v>
      </c>
      <c r="F465">
        <v>375425.827822544</v>
      </c>
      <c r="G465">
        <v>8170257.90568218</v>
      </c>
    </row>
    <row r="466" spans="1:7">
      <c r="A466">
        <v>464</v>
      </c>
      <c r="B466">
        <v>43171593.900069</v>
      </c>
      <c r="C466">
        <v>4318775.35817473</v>
      </c>
      <c r="D466">
        <v>13429690.3230478</v>
      </c>
      <c r="E466">
        <v>16878190.8512031</v>
      </c>
      <c r="F466">
        <v>375024.029928773</v>
      </c>
      <c r="G466">
        <v>8169913.33771458</v>
      </c>
    </row>
    <row r="467" spans="1:7">
      <c r="A467">
        <v>465</v>
      </c>
      <c r="B467">
        <v>43170792.444472</v>
      </c>
      <c r="C467">
        <v>4320233.54642332</v>
      </c>
      <c r="D467">
        <v>13427241.8303395</v>
      </c>
      <c r="E467">
        <v>16878190.8512031</v>
      </c>
      <c r="F467">
        <v>375272.041039178</v>
      </c>
      <c r="G467">
        <v>8169854.17546692</v>
      </c>
    </row>
    <row r="468" spans="1:7">
      <c r="A468">
        <v>466</v>
      </c>
      <c r="B468">
        <v>43169981.71863</v>
      </c>
      <c r="C468">
        <v>4324785.39574674</v>
      </c>
      <c r="D468">
        <v>13422435.7180562</v>
      </c>
      <c r="E468">
        <v>16878190.8512031</v>
      </c>
      <c r="F468">
        <v>374987.118387222</v>
      </c>
      <c r="G468">
        <v>8169582.63523671</v>
      </c>
    </row>
    <row r="469" spans="1:7">
      <c r="A469">
        <v>467</v>
      </c>
      <c r="B469">
        <v>43169210.8292792</v>
      </c>
      <c r="C469">
        <v>4329687.61089573</v>
      </c>
      <c r="D469">
        <v>13417434.3166225</v>
      </c>
      <c r="E469">
        <v>16878190.8512031</v>
      </c>
      <c r="F469">
        <v>374623.659061914</v>
      </c>
      <c r="G469">
        <v>8169274.39149598</v>
      </c>
    </row>
    <row r="470" spans="1:7">
      <c r="A470">
        <v>468</v>
      </c>
      <c r="B470">
        <v>43168435.8020495</v>
      </c>
      <c r="C470">
        <v>4333131.82657671</v>
      </c>
      <c r="D470">
        <v>13413509.1971776</v>
      </c>
      <c r="E470">
        <v>16878190.8512031</v>
      </c>
      <c r="F470">
        <v>374539.071873792</v>
      </c>
      <c r="G470">
        <v>8169064.85521828</v>
      </c>
    </row>
    <row r="471" spans="1:7">
      <c r="A471">
        <v>469</v>
      </c>
      <c r="B471">
        <v>43167705.9165917</v>
      </c>
      <c r="C471">
        <v>4335583.62795323</v>
      </c>
      <c r="D471">
        <v>13410381.11844</v>
      </c>
      <c r="E471">
        <v>16878190.8512031</v>
      </c>
      <c r="F471">
        <v>374609.692917107</v>
      </c>
      <c r="G471">
        <v>8168940.62607825</v>
      </c>
    </row>
    <row r="472" spans="1:7">
      <c r="A472">
        <v>470</v>
      </c>
      <c r="B472">
        <v>43166973.1421265</v>
      </c>
      <c r="C472">
        <v>4340538.1212326</v>
      </c>
      <c r="D472">
        <v>13405376.9510627</v>
      </c>
      <c r="E472">
        <v>16878190.8512031</v>
      </c>
      <c r="F472">
        <v>374243.046143323</v>
      </c>
      <c r="G472">
        <v>8168624.17248483</v>
      </c>
    </row>
    <row r="473" spans="1:7">
      <c r="A473">
        <v>471</v>
      </c>
      <c r="B473">
        <v>43166251.5538603</v>
      </c>
      <c r="C473">
        <v>4343119.36158578</v>
      </c>
      <c r="D473">
        <v>13402122.8067689</v>
      </c>
      <c r="E473">
        <v>16878190.8512031</v>
      </c>
      <c r="F473">
        <v>374313.390840613</v>
      </c>
      <c r="G473">
        <v>8168505.14346187</v>
      </c>
    </row>
    <row r="474" spans="1:7">
      <c r="A474">
        <v>472</v>
      </c>
      <c r="B474">
        <v>43165578.3350266</v>
      </c>
      <c r="C474">
        <v>4349206.82397984</v>
      </c>
      <c r="D474">
        <v>13396329.9309531</v>
      </c>
      <c r="E474">
        <v>16878190.8512031</v>
      </c>
      <c r="F474">
        <v>373736.529458283</v>
      </c>
      <c r="G474">
        <v>8168114.19943229</v>
      </c>
    </row>
    <row r="475" spans="1:7">
      <c r="A475">
        <v>473</v>
      </c>
      <c r="B475">
        <v>43164892.8202619</v>
      </c>
      <c r="C475">
        <v>4352272.8367605</v>
      </c>
      <c r="D475">
        <v>13392779.8558179</v>
      </c>
      <c r="E475">
        <v>16878190.8512031</v>
      </c>
      <c r="F475">
        <v>373714.456161782</v>
      </c>
      <c r="G475">
        <v>8167934.82031863</v>
      </c>
    </row>
    <row r="476" spans="1:7">
      <c r="A476">
        <v>474</v>
      </c>
      <c r="B476">
        <v>43164240.5115819</v>
      </c>
      <c r="C476">
        <v>4354714.56057984</v>
      </c>
      <c r="D476">
        <v>13389731.2995792</v>
      </c>
      <c r="E476">
        <v>16878190.8512031</v>
      </c>
      <c r="F476">
        <v>373792.337612693</v>
      </c>
      <c r="G476">
        <v>8167811.4626071</v>
      </c>
    </row>
    <row r="477" spans="1:7">
      <c r="A477">
        <v>475</v>
      </c>
      <c r="B477">
        <v>43163586.8922185</v>
      </c>
      <c r="C477">
        <v>4358858.02315946</v>
      </c>
      <c r="D477">
        <v>13385380.3774423</v>
      </c>
      <c r="E477">
        <v>16878190.8512031</v>
      </c>
      <c r="F477">
        <v>373580.03100645</v>
      </c>
      <c r="G477">
        <v>8167577.60940721</v>
      </c>
    </row>
    <row r="478" spans="1:7">
      <c r="A478">
        <v>476</v>
      </c>
      <c r="B478">
        <v>43162978.4469914</v>
      </c>
      <c r="C478">
        <v>4363748.1020133</v>
      </c>
      <c r="D478">
        <v>13380550.5221739</v>
      </c>
      <c r="E478">
        <v>16878190.8512031</v>
      </c>
      <c r="F478">
        <v>373215.210683323</v>
      </c>
      <c r="G478">
        <v>8167273.76091777</v>
      </c>
    </row>
    <row r="479" spans="1:7">
      <c r="A479">
        <v>477</v>
      </c>
      <c r="B479">
        <v>43162364.5463474</v>
      </c>
      <c r="C479">
        <v>4366184.76398769</v>
      </c>
      <c r="D479">
        <v>13377516.1217838</v>
      </c>
      <c r="E479">
        <v>16878190.8512031</v>
      </c>
      <c r="F479">
        <v>373308.450701561</v>
      </c>
      <c r="G479">
        <v>8167164.35867121</v>
      </c>
    </row>
    <row r="480" spans="1:7">
      <c r="A480">
        <v>478</v>
      </c>
      <c r="B480">
        <v>43161763.6646132</v>
      </c>
      <c r="C480">
        <v>4371158.43605775</v>
      </c>
      <c r="D480">
        <v>13372620.037434</v>
      </c>
      <c r="E480">
        <v>16878190.8512031</v>
      </c>
      <c r="F480">
        <v>372946.373038248</v>
      </c>
      <c r="G480">
        <v>8166847.96688008</v>
      </c>
    </row>
    <row r="481" spans="1:7">
      <c r="A481">
        <v>479</v>
      </c>
      <c r="B481">
        <v>43161201.3143439</v>
      </c>
      <c r="C481">
        <v>4372042.12366403</v>
      </c>
      <c r="D481">
        <v>13370838.3849125</v>
      </c>
      <c r="E481">
        <v>16878190.8512031</v>
      </c>
      <c r="F481">
        <v>373287.104101512</v>
      </c>
      <c r="G481">
        <v>8166842.85046279</v>
      </c>
    </row>
    <row r="482" spans="1:7">
      <c r="A482">
        <v>480</v>
      </c>
      <c r="B482">
        <v>43160631.7916148</v>
      </c>
      <c r="C482">
        <v>4376307.20879859</v>
      </c>
      <c r="D482">
        <v>13366468.8119231</v>
      </c>
      <c r="E482">
        <v>16878190.8512031</v>
      </c>
      <c r="F482">
        <v>373056.780661569</v>
      </c>
      <c r="G482">
        <v>8166608.13902844</v>
      </c>
    </row>
    <row r="483" spans="1:7">
      <c r="A483">
        <v>481</v>
      </c>
      <c r="B483">
        <v>43160095.1670658</v>
      </c>
      <c r="C483">
        <v>4381051.35590743</v>
      </c>
      <c r="D483">
        <v>13361802.6982236</v>
      </c>
      <c r="E483">
        <v>16878190.8512031</v>
      </c>
      <c r="F483">
        <v>372723.827991423</v>
      </c>
      <c r="G483">
        <v>8166326.43374026</v>
      </c>
    </row>
    <row r="484" spans="1:7">
      <c r="A484">
        <v>482</v>
      </c>
      <c r="B484">
        <v>43159556.3023088</v>
      </c>
      <c r="C484">
        <v>4384211.27072444</v>
      </c>
      <c r="D484">
        <v>13358312.5746145</v>
      </c>
      <c r="E484">
        <v>16878190.8512031</v>
      </c>
      <c r="F484">
        <v>372690.420119283</v>
      </c>
      <c r="G484">
        <v>8166151.18564748</v>
      </c>
    </row>
    <row r="485" spans="1:7">
      <c r="A485">
        <v>483</v>
      </c>
      <c r="B485">
        <v>43159056.7184057</v>
      </c>
      <c r="C485">
        <v>4386192.44201406</v>
      </c>
      <c r="D485">
        <v>13355761.3450829</v>
      </c>
      <c r="E485">
        <v>16878190.8512031</v>
      </c>
      <c r="F485">
        <v>372838.039900315</v>
      </c>
      <c r="G485">
        <v>8166074.04020532</v>
      </c>
    </row>
    <row r="486" spans="1:7">
      <c r="A486">
        <v>484</v>
      </c>
      <c r="B486">
        <v>43158555.5270135</v>
      </c>
      <c r="C486">
        <v>4390981.68396362</v>
      </c>
      <c r="D486">
        <v>13351099.2359366</v>
      </c>
      <c r="E486">
        <v>16878190.8512031</v>
      </c>
      <c r="F486">
        <v>372501.491642172</v>
      </c>
      <c r="G486">
        <v>8165782.26426796</v>
      </c>
    </row>
    <row r="487" spans="1:7">
      <c r="A487">
        <v>485</v>
      </c>
      <c r="B487">
        <v>43158064.1975009</v>
      </c>
      <c r="C487">
        <v>4393116.14177098</v>
      </c>
      <c r="D487">
        <v>13348398.3439285</v>
      </c>
      <c r="E487">
        <v>16878190.8512031</v>
      </c>
      <c r="F487">
        <v>372648.462700253</v>
      </c>
      <c r="G487">
        <v>8165710.39789809</v>
      </c>
    </row>
    <row r="488" spans="1:7">
      <c r="A488">
        <v>486</v>
      </c>
      <c r="B488">
        <v>43157611.8407719</v>
      </c>
      <c r="C488">
        <v>4399204.20900268</v>
      </c>
      <c r="D488">
        <v>13342809.9111114</v>
      </c>
      <c r="E488">
        <v>16878190.8512031</v>
      </c>
      <c r="F488">
        <v>372073.554137361</v>
      </c>
      <c r="G488">
        <v>8165333.31531734</v>
      </c>
    </row>
    <row r="489" spans="1:7">
      <c r="A489">
        <v>487</v>
      </c>
      <c r="B489">
        <v>43157152.1871776</v>
      </c>
      <c r="C489">
        <v>4402014.04161022</v>
      </c>
      <c r="D489">
        <v>13339668.6564039</v>
      </c>
      <c r="E489">
        <v>16878190.8512031</v>
      </c>
      <c r="F489">
        <v>372094.245768267</v>
      </c>
      <c r="G489">
        <v>8165184.39219207</v>
      </c>
    </row>
    <row r="490" spans="1:7">
      <c r="A490">
        <v>488</v>
      </c>
      <c r="B490">
        <v>43156721.1609245</v>
      </c>
      <c r="C490">
        <v>4404021.82425329</v>
      </c>
      <c r="D490">
        <v>13337163.0863961</v>
      </c>
      <c r="E490">
        <v>16878190.8512031</v>
      </c>
      <c r="F490">
        <v>372241.769408202</v>
      </c>
      <c r="G490">
        <v>8165103.62966383</v>
      </c>
    </row>
    <row r="491" spans="1:7">
      <c r="A491">
        <v>489</v>
      </c>
      <c r="B491">
        <v>43156289.3813177</v>
      </c>
      <c r="C491">
        <v>4407917.38770075</v>
      </c>
      <c r="D491">
        <v>13333207.0502205</v>
      </c>
      <c r="E491">
        <v>16878190.8512031</v>
      </c>
      <c r="F491">
        <v>372072.343941484</v>
      </c>
      <c r="G491">
        <v>8164901.74825183</v>
      </c>
    </row>
    <row r="492" spans="1:7">
      <c r="A492">
        <v>490</v>
      </c>
      <c r="B492">
        <v>43155894.6477657</v>
      </c>
      <c r="C492">
        <v>4412736.49454369</v>
      </c>
      <c r="D492">
        <v>13328636.8932311</v>
      </c>
      <c r="E492">
        <v>16878190.8512031</v>
      </c>
      <c r="F492">
        <v>371715.709025812</v>
      </c>
      <c r="G492">
        <v>8164614.69976198</v>
      </c>
    </row>
    <row r="493" spans="1:7">
      <c r="A493">
        <v>491</v>
      </c>
      <c r="B493">
        <v>43155498.3152026</v>
      </c>
      <c r="C493">
        <v>4414781.18243751</v>
      </c>
      <c r="D493">
        <v>13326106.5561523</v>
      </c>
      <c r="E493">
        <v>16878190.8512031</v>
      </c>
      <c r="F493">
        <v>371872.497532202</v>
      </c>
      <c r="G493">
        <v>8164547.22787745</v>
      </c>
    </row>
    <row r="494" spans="1:7">
      <c r="A494">
        <v>492</v>
      </c>
      <c r="B494">
        <v>43155111.9112947</v>
      </c>
      <c r="C494">
        <v>4419737.81937086</v>
      </c>
      <c r="D494">
        <v>13321427.6224531</v>
      </c>
      <c r="E494">
        <v>16878190.8512031</v>
      </c>
      <c r="F494">
        <v>371512.776268824</v>
      </c>
      <c r="G494">
        <v>8164242.84199884</v>
      </c>
    </row>
    <row r="495" spans="1:7">
      <c r="A495">
        <v>493</v>
      </c>
      <c r="B495">
        <v>43154758.7657199</v>
      </c>
      <c r="C495">
        <v>4420054.45843216</v>
      </c>
      <c r="D495">
        <v>13320285.0485443</v>
      </c>
      <c r="E495">
        <v>16878190.8512031</v>
      </c>
      <c r="F495">
        <v>371940.33551037</v>
      </c>
      <c r="G495">
        <v>8164288.07202998</v>
      </c>
    </row>
    <row r="496" spans="1:7">
      <c r="A496">
        <v>494</v>
      </c>
      <c r="B496">
        <v>43154401.3408209</v>
      </c>
      <c r="C496">
        <v>4424123.96889012</v>
      </c>
      <c r="D496">
        <v>13316265.3366822</v>
      </c>
      <c r="E496">
        <v>16878190.8512031</v>
      </c>
      <c r="F496">
        <v>371740.37466413</v>
      </c>
      <c r="G496">
        <v>8164080.80938137</v>
      </c>
    </row>
    <row r="497" spans="1:7">
      <c r="A497">
        <v>495</v>
      </c>
      <c r="B497">
        <v>43154070.4302352</v>
      </c>
      <c r="C497">
        <v>4428856.41251811</v>
      </c>
      <c r="D497">
        <v>13311809.3543092</v>
      </c>
      <c r="E497">
        <v>16878190.8512031</v>
      </c>
      <c r="F497">
        <v>371402.067269738</v>
      </c>
      <c r="G497">
        <v>8163811.74493504</v>
      </c>
    </row>
    <row r="498" spans="1:7">
      <c r="A498">
        <v>496</v>
      </c>
      <c r="B498">
        <v>43153739.1575271</v>
      </c>
      <c r="C498">
        <v>4431846.83678903</v>
      </c>
      <c r="D498">
        <v>13308648.2840486</v>
      </c>
      <c r="E498">
        <v>16878190.8512031</v>
      </c>
      <c r="F498">
        <v>371394.105442363</v>
      </c>
      <c r="G498">
        <v>8163659.08004398</v>
      </c>
    </row>
    <row r="499" spans="1:7">
      <c r="A499">
        <v>497</v>
      </c>
      <c r="B499">
        <v>43153440.5879124</v>
      </c>
      <c r="C499">
        <v>4433370.68420423</v>
      </c>
      <c r="D499">
        <v>13306645.4368084</v>
      </c>
      <c r="E499">
        <v>16878190.8512031</v>
      </c>
      <c r="F499">
        <v>371608.789689042</v>
      </c>
      <c r="G499">
        <v>8163624.82600766</v>
      </c>
    </row>
    <row r="500" spans="1:7">
      <c r="A500">
        <v>498</v>
      </c>
      <c r="B500">
        <v>43153142.4750517</v>
      </c>
      <c r="C500">
        <v>4438137.19245309</v>
      </c>
      <c r="D500">
        <v>13302205.1628873</v>
      </c>
      <c r="E500">
        <v>16878190.8512031</v>
      </c>
      <c r="F500">
        <v>371266.485945326</v>
      </c>
      <c r="G500">
        <v>8163342.78256286</v>
      </c>
    </row>
    <row r="501" spans="1:7">
      <c r="A501">
        <v>499</v>
      </c>
      <c r="B501">
        <v>43152852.8501671</v>
      </c>
      <c r="C501">
        <v>4439820.86204825</v>
      </c>
      <c r="D501">
        <v>13300040.2961404</v>
      </c>
      <c r="E501">
        <v>16878190.8512031</v>
      </c>
      <c r="F501">
        <v>371484.604560756</v>
      </c>
      <c r="G501">
        <v>8163316.23621461</v>
      </c>
    </row>
    <row r="502" spans="1:7">
      <c r="A502">
        <v>500</v>
      </c>
      <c r="B502">
        <v>43152593.244065</v>
      </c>
      <c r="C502">
        <v>4446090.94785761</v>
      </c>
      <c r="D502">
        <v>13294509.6444217</v>
      </c>
      <c r="E502">
        <v>16878190.8512031</v>
      </c>
      <c r="F502">
        <v>370865.796470632</v>
      </c>
      <c r="G502">
        <v>8162936.00411197</v>
      </c>
    </row>
    <row r="503" spans="1:7">
      <c r="A503">
        <v>501</v>
      </c>
      <c r="B503">
        <v>43152331.3646331</v>
      </c>
      <c r="C503">
        <v>4448738.58520509</v>
      </c>
      <c r="D503">
        <v>13291690.1093387</v>
      </c>
      <c r="E503">
        <v>16878190.8512031</v>
      </c>
      <c r="F503">
        <v>370905.10500973</v>
      </c>
      <c r="G503">
        <v>8162806.71387649</v>
      </c>
    </row>
    <row r="504" spans="1:7">
      <c r="A504">
        <v>502</v>
      </c>
      <c r="B504">
        <v>43152092.6862545</v>
      </c>
      <c r="C504">
        <v>4450289.21346911</v>
      </c>
      <c r="D504">
        <v>13289730.0333739</v>
      </c>
      <c r="E504">
        <v>16878190.8512031</v>
      </c>
      <c r="F504">
        <v>371116.615680087</v>
      </c>
      <c r="G504">
        <v>8162765.97252828</v>
      </c>
    </row>
    <row r="505" spans="1:7">
      <c r="A505">
        <v>503</v>
      </c>
      <c r="B505">
        <v>43151854.6641355</v>
      </c>
      <c r="C505">
        <v>4453989.98358318</v>
      </c>
      <c r="D505">
        <v>13286114.3016524</v>
      </c>
      <c r="E505">
        <v>16878190.8512031</v>
      </c>
      <c r="F505">
        <v>370970.377490329</v>
      </c>
      <c r="G505">
        <v>8162589.15020651</v>
      </c>
    </row>
    <row r="506" spans="1:7">
      <c r="A506">
        <v>504</v>
      </c>
      <c r="B506">
        <v>43151645.3425475</v>
      </c>
      <c r="C506">
        <v>4458878.85077725</v>
      </c>
      <c r="D506">
        <v>13281690.0461915</v>
      </c>
      <c r="E506">
        <v>16878190.8512031</v>
      </c>
      <c r="F506">
        <v>370581.673742753</v>
      </c>
      <c r="G506">
        <v>8162303.92063283</v>
      </c>
    </row>
    <row r="507" spans="1:7">
      <c r="A507">
        <v>505</v>
      </c>
      <c r="B507">
        <v>43151437.8277182</v>
      </c>
      <c r="C507">
        <v>4460493.8124264</v>
      </c>
      <c r="D507">
        <v>13279677.2014616</v>
      </c>
      <c r="E507">
        <v>16878190.8512031</v>
      </c>
      <c r="F507">
        <v>370797.548708972</v>
      </c>
      <c r="G507">
        <v>8162278.41391812</v>
      </c>
    </row>
    <row r="508" spans="1:7">
      <c r="A508">
        <v>506</v>
      </c>
      <c r="B508">
        <v>43151238.1548437</v>
      </c>
      <c r="C508">
        <v>4465639.55996814</v>
      </c>
      <c r="D508">
        <v>13275050.4692681</v>
      </c>
      <c r="E508">
        <v>16878190.8512031</v>
      </c>
      <c r="F508">
        <v>370391.450961847</v>
      </c>
      <c r="G508">
        <v>8161965.82344259</v>
      </c>
    </row>
    <row r="509" spans="1:7">
      <c r="A509">
        <v>507</v>
      </c>
      <c r="B509">
        <v>43151063.7413383</v>
      </c>
      <c r="C509">
        <v>4465245.68698777</v>
      </c>
      <c r="D509">
        <v>13274641.2994184</v>
      </c>
      <c r="E509">
        <v>16878190.8512031</v>
      </c>
      <c r="F509">
        <v>370918.975303824</v>
      </c>
      <c r="G509">
        <v>8162066.92842521</v>
      </c>
    </row>
    <row r="510" spans="1:7">
      <c r="A510">
        <v>508</v>
      </c>
      <c r="B510">
        <v>43150889.7266803</v>
      </c>
      <c r="C510">
        <v>4469107.34856048</v>
      </c>
      <c r="D510">
        <v>13270970.7144039</v>
      </c>
      <c r="E510">
        <v>16878190.8512031</v>
      </c>
      <c r="F510">
        <v>370736.319918134</v>
      </c>
      <c r="G510">
        <v>8161884.4925947</v>
      </c>
    </row>
    <row r="511" spans="1:7">
      <c r="A511">
        <v>509</v>
      </c>
      <c r="B511">
        <v>43150735.2971342</v>
      </c>
      <c r="C511">
        <v>4473940.43930457</v>
      </c>
      <c r="D511">
        <v>13266635.6513287</v>
      </c>
      <c r="E511">
        <v>16878190.8512031</v>
      </c>
      <c r="F511">
        <v>370352.996403218</v>
      </c>
      <c r="G511">
        <v>8161615.3588946</v>
      </c>
    </row>
    <row r="512" spans="1:7">
      <c r="A512">
        <v>510</v>
      </c>
      <c r="B512">
        <v>43150582.8739548</v>
      </c>
      <c r="C512">
        <v>4476807.96923484</v>
      </c>
      <c r="D512">
        <v>13263759.2514844</v>
      </c>
      <c r="E512">
        <v>16878190.8512031</v>
      </c>
      <c r="F512">
        <v>370348.249661744</v>
      </c>
      <c r="G512">
        <v>8161476.55237074</v>
      </c>
    </row>
    <row r="513" spans="1:7">
      <c r="A513">
        <v>511</v>
      </c>
      <c r="B513">
        <v>43150454.1953879</v>
      </c>
      <c r="C513">
        <v>4477683.87267663</v>
      </c>
      <c r="D513">
        <v>13262442.3463678</v>
      </c>
      <c r="E513">
        <v>16878190.8512031</v>
      </c>
      <c r="F513">
        <v>370643.600478526</v>
      </c>
      <c r="G513">
        <v>8161493.52466183</v>
      </c>
    </row>
    <row r="514" spans="1:7">
      <c r="A514">
        <v>512</v>
      </c>
      <c r="B514">
        <v>43150328.9005841</v>
      </c>
      <c r="C514">
        <v>4482511.77432392</v>
      </c>
      <c r="D514">
        <v>13258162.4724274</v>
      </c>
      <c r="E514">
        <v>16878190.8512031</v>
      </c>
      <c r="F514">
        <v>370256.897415254</v>
      </c>
      <c r="G514">
        <v>8161206.90521439</v>
      </c>
    </row>
    <row r="515" spans="1:7">
      <c r="A515">
        <v>513</v>
      </c>
      <c r="B515">
        <v>43150210.8303656</v>
      </c>
      <c r="C515">
        <v>4483457.17697412</v>
      </c>
      <c r="D515">
        <v>13256741.7275682</v>
      </c>
      <c r="E515">
        <v>16878190.8512031</v>
      </c>
      <c r="F515">
        <v>370578.000805626</v>
      </c>
      <c r="G515">
        <v>8161243.07381457</v>
      </c>
    </row>
    <row r="516" spans="1:7">
      <c r="A516">
        <v>514</v>
      </c>
      <c r="B516">
        <v>43150111.8100849</v>
      </c>
      <c r="C516">
        <v>4490080.94945944</v>
      </c>
      <c r="D516">
        <v>13251141.2190788</v>
      </c>
      <c r="E516">
        <v>16878190.8512031</v>
      </c>
      <c r="F516">
        <v>369857.316404081</v>
      </c>
      <c r="G516">
        <v>8160841.47393952</v>
      </c>
    </row>
    <row r="517" spans="1:7">
      <c r="A517">
        <v>515</v>
      </c>
      <c r="B517">
        <v>43150016.9029675</v>
      </c>
      <c r="C517">
        <v>4492560.2402568</v>
      </c>
      <c r="D517">
        <v>13248650.1204779</v>
      </c>
      <c r="E517">
        <v>16878190.8512031</v>
      </c>
      <c r="F517">
        <v>369891.50232512</v>
      </c>
      <c r="G517">
        <v>8160724.18870456</v>
      </c>
    </row>
    <row r="518" spans="1:7">
      <c r="A518">
        <v>516</v>
      </c>
      <c r="B518">
        <v>43149936.7485559</v>
      </c>
      <c r="C518">
        <v>4493337.45027922</v>
      </c>
      <c r="D518">
        <v>13247479.8638738</v>
      </c>
      <c r="E518">
        <v>16878190.8512031</v>
      </c>
      <c r="F518">
        <v>370191.540231834</v>
      </c>
      <c r="G518">
        <v>8160737.04296799</v>
      </c>
    </row>
    <row r="519" spans="1:7">
      <c r="A519">
        <v>517</v>
      </c>
      <c r="B519">
        <v>43149860.4503242</v>
      </c>
      <c r="C519">
        <v>4496658.41993278</v>
      </c>
      <c r="D519">
        <v>13244348.1599351</v>
      </c>
      <c r="E519">
        <v>16878190.8512031</v>
      </c>
      <c r="F519">
        <v>370070.423929134</v>
      </c>
      <c r="G519">
        <v>8160592.59532407</v>
      </c>
    </row>
    <row r="520" spans="1:7">
      <c r="A520">
        <v>518</v>
      </c>
      <c r="B520">
        <v>43149801.3042232</v>
      </c>
      <c r="C520">
        <v>4501686.3570329</v>
      </c>
      <c r="D520">
        <v>13240035.6617085</v>
      </c>
      <c r="E520">
        <v>16878190.8512031</v>
      </c>
      <c r="F520">
        <v>369594.469135143</v>
      </c>
      <c r="G520">
        <v>8160293.96514351</v>
      </c>
    </row>
    <row r="521" spans="1:7">
      <c r="A521">
        <v>519</v>
      </c>
      <c r="B521">
        <v>43149746.8594812</v>
      </c>
      <c r="C521">
        <v>4502453.54342621</v>
      </c>
      <c r="D521">
        <v>13238868.1948063</v>
      </c>
      <c r="E521">
        <v>16878190.8512031</v>
      </c>
      <c r="F521">
        <v>369900.016746045</v>
      </c>
      <c r="G521">
        <v>8160334.25329954</v>
      </c>
    </row>
    <row r="522" spans="1:7">
      <c r="A522">
        <v>520</v>
      </c>
      <c r="B522">
        <v>43149699.6339708</v>
      </c>
      <c r="C522">
        <v>4508091.80185788</v>
      </c>
      <c r="D522">
        <v>13234087.9147898</v>
      </c>
      <c r="E522">
        <v>16878190.8512031</v>
      </c>
      <c r="F522">
        <v>369350.697935114</v>
      </c>
      <c r="G522">
        <v>8159978.36818496</v>
      </c>
    </row>
    <row r="523" spans="1:7">
      <c r="A523">
        <v>521</v>
      </c>
      <c r="B523">
        <v>43149661.8161516</v>
      </c>
      <c r="C523">
        <v>4506316.80273509</v>
      </c>
      <c r="D523">
        <v>13234935.1523485</v>
      </c>
      <c r="E523">
        <v>16878190.8512031</v>
      </c>
      <c r="F523">
        <v>370048.702159105</v>
      </c>
      <c r="G523">
        <v>8160170.30770584</v>
      </c>
    </row>
    <row r="524" spans="1:7">
      <c r="A524">
        <v>522</v>
      </c>
      <c r="B524">
        <v>43149634.0172466</v>
      </c>
      <c r="C524">
        <v>4509310.12888611</v>
      </c>
      <c r="D524">
        <v>13232141.7964779</v>
      </c>
      <c r="E524">
        <v>16878190.8512031</v>
      </c>
      <c r="F524">
        <v>369940.989726483</v>
      </c>
      <c r="G524">
        <v>8160050.25095294</v>
      </c>
    </row>
    <row r="525" spans="1:7">
      <c r="A525">
        <v>523</v>
      </c>
      <c r="B525">
        <v>43149612.0397634</v>
      </c>
      <c r="C525">
        <v>4513998.61885495</v>
      </c>
      <c r="D525">
        <v>13228156.3909142</v>
      </c>
      <c r="E525">
        <v>16878190.8512031</v>
      </c>
      <c r="F525">
        <v>369480.804668906</v>
      </c>
      <c r="G525">
        <v>8159785.37412233</v>
      </c>
    </row>
    <row r="526" spans="1:7">
      <c r="A526">
        <v>524</v>
      </c>
      <c r="B526">
        <v>43149597.6531615</v>
      </c>
      <c r="C526">
        <v>4516357.61420076</v>
      </c>
      <c r="D526">
        <v>13225909.9007426</v>
      </c>
      <c r="E526">
        <v>16878190.8512031</v>
      </c>
      <c r="F526">
        <v>369470.31958771</v>
      </c>
      <c r="G526">
        <v>8159668.96742739</v>
      </c>
    </row>
    <row r="527" spans="1:7">
      <c r="A527">
        <v>525</v>
      </c>
      <c r="B527">
        <v>43149589.7288765</v>
      </c>
      <c r="C527">
        <v>4515338.03703533</v>
      </c>
      <c r="D527">
        <v>13226290.7288181</v>
      </c>
      <c r="E527">
        <v>16878190.8512031</v>
      </c>
      <c r="F527">
        <v>369964.095124414</v>
      </c>
      <c r="G527">
        <v>8159806.01669551</v>
      </c>
    </row>
    <row r="528" spans="1:7">
      <c r="A528">
        <v>526</v>
      </c>
      <c r="B528">
        <v>43149588.5066294</v>
      </c>
      <c r="C528">
        <v>4517811.04158195</v>
      </c>
      <c r="D528">
        <v>13224416.222513</v>
      </c>
      <c r="E528">
        <v>16878190.8512031</v>
      </c>
      <c r="F528">
        <v>369558.911274179</v>
      </c>
      <c r="G528">
        <v>8159611.4800571</v>
      </c>
    </row>
    <row r="529" spans="1:7">
      <c r="A529">
        <v>527</v>
      </c>
      <c r="B529">
        <v>43149584.607192</v>
      </c>
      <c r="C529">
        <v>4518726.31183398</v>
      </c>
      <c r="D529">
        <v>13223237.9690033</v>
      </c>
      <c r="E529">
        <v>16878190.8512031</v>
      </c>
      <c r="F529">
        <v>369803.219723089</v>
      </c>
      <c r="G529">
        <v>8159626.25542849</v>
      </c>
    </row>
    <row r="530" spans="1:7">
      <c r="A530">
        <v>528</v>
      </c>
      <c r="B530">
        <v>43149580.2085891</v>
      </c>
      <c r="C530">
        <v>4520858.63146135</v>
      </c>
      <c r="D530">
        <v>13221540.6340602</v>
      </c>
      <c r="E530">
        <v>16878190.8512031</v>
      </c>
      <c r="F530">
        <v>369493.8693429</v>
      </c>
      <c r="G530">
        <v>8159496.22252147</v>
      </c>
    </row>
    <row r="531" spans="1:7">
      <c r="A531">
        <v>529</v>
      </c>
      <c r="B531">
        <v>43149588.413508</v>
      </c>
      <c r="C531">
        <v>4527460.72495852</v>
      </c>
      <c r="D531">
        <v>13216129.6006157</v>
      </c>
      <c r="E531">
        <v>16878190.8512031</v>
      </c>
      <c r="F531">
        <v>368717.548567064</v>
      </c>
      <c r="G531">
        <v>8159089.68816366</v>
      </c>
    </row>
    <row r="532" spans="1:7">
      <c r="A532">
        <v>530</v>
      </c>
      <c r="B532">
        <v>43149582.2583797</v>
      </c>
      <c r="C532">
        <v>4520516.9536377</v>
      </c>
      <c r="D532">
        <v>13221716.7081657</v>
      </c>
      <c r="E532">
        <v>16878190.8512031</v>
      </c>
      <c r="F532">
        <v>369633.994608748</v>
      </c>
      <c r="G532">
        <v>8159523.75076439</v>
      </c>
    </row>
    <row r="533" spans="1:7">
      <c r="A533">
        <v>531</v>
      </c>
      <c r="B533">
        <v>43149632.6901829</v>
      </c>
      <c r="C533">
        <v>4518880.77657778</v>
      </c>
      <c r="D533">
        <v>13223027.6480449</v>
      </c>
      <c r="E533">
        <v>16878190.8512031</v>
      </c>
      <c r="F533">
        <v>369867.332974202</v>
      </c>
      <c r="G533">
        <v>8159666.08138288</v>
      </c>
    </row>
    <row r="534" spans="1:7">
      <c r="A534">
        <v>532</v>
      </c>
      <c r="B534">
        <v>43149585.7071637</v>
      </c>
      <c r="C534">
        <v>4522164.24735194</v>
      </c>
      <c r="D534">
        <v>13220671.0621674</v>
      </c>
      <c r="E534">
        <v>16878190.8512031</v>
      </c>
      <c r="F534">
        <v>369175.573891606</v>
      </c>
      <c r="G534">
        <v>8159383.97254966</v>
      </c>
    </row>
    <row r="535" spans="1:7">
      <c r="A535">
        <v>533</v>
      </c>
      <c r="B535">
        <v>43149580.9283302</v>
      </c>
      <c r="C535">
        <v>4519908.65222501</v>
      </c>
      <c r="D535">
        <v>13222195.3045543</v>
      </c>
      <c r="E535">
        <v>16878190.8512031</v>
      </c>
      <c r="F535">
        <v>369703.289786066</v>
      </c>
      <c r="G535">
        <v>8159582.8305617</v>
      </c>
    </row>
    <row r="536" spans="1:7">
      <c r="A536">
        <v>534</v>
      </c>
      <c r="B536">
        <v>43149577.7889936</v>
      </c>
      <c r="C536">
        <v>4519659.93649458</v>
      </c>
      <c r="D536">
        <v>13222628.5926812</v>
      </c>
      <c r="E536">
        <v>16878190.8512031</v>
      </c>
      <c r="F536">
        <v>369538.396854828</v>
      </c>
      <c r="G536">
        <v>8159560.01175981</v>
      </c>
    </row>
    <row r="537" spans="1:7">
      <c r="A537">
        <v>535</v>
      </c>
      <c r="B537">
        <v>43149583.8731602</v>
      </c>
      <c r="C537">
        <v>4518971.94916995</v>
      </c>
      <c r="D537">
        <v>13223190.0802666</v>
      </c>
      <c r="E537">
        <v>16878190.8512031</v>
      </c>
      <c r="F537">
        <v>369622.47693095</v>
      </c>
      <c r="G537">
        <v>8159608.51558961</v>
      </c>
    </row>
    <row r="538" spans="1:7">
      <c r="A538">
        <v>536</v>
      </c>
      <c r="B538">
        <v>43149578.4016328</v>
      </c>
      <c r="C538">
        <v>4519940.65464424</v>
      </c>
      <c r="D538">
        <v>13222363.6172837</v>
      </c>
      <c r="E538">
        <v>16878190.8512031</v>
      </c>
      <c r="F538">
        <v>369535.235706501</v>
      </c>
      <c r="G538">
        <v>8159548.04279523</v>
      </c>
    </row>
    <row r="539" spans="1:7">
      <c r="A539">
        <v>537</v>
      </c>
      <c r="B539">
        <v>43149577.5434515</v>
      </c>
      <c r="C539">
        <v>4521173.16808314</v>
      </c>
      <c r="D539">
        <v>13221488.6173576</v>
      </c>
      <c r="E539">
        <v>16878190.8512031</v>
      </c>
      <c r="F539">
        <v>369274.489569569</v>
      </c>
      <c r="G539">
        <v>8159450.41723813</v>
      </c>
    </row>
    <row r="540" spans="1:7">
      <c r="A540">
        <v>538</v>
      </c>
      <c r="B540">
        <v>43149578.2378637</v>
      </c>
      <c r="C540">
        <v>4521025.42652778</v>
      </c>
      <c r="D540">
        <v>13221628.4866998</v>
      </c>
      <c r="E540">
        <v>16878190.8512031</v>
      </c>
      <c r="F540">
        <v>369275.507269758</v>
      </c>
      <c r="G540">
        <v>8159457.96616332</v>
      </c>
    </row>
    <row r="541" spans="1:7">
      <c r="A541">
        <v>539</v>
      </c>
      <c r="B541">
        <v>43149576.2301093</v>
      </c>
      <c r="C541">
        <v>4520460.72416079</v>
      </c>
      <c r="D541">
        <v>13222064.5112208</v>
      </c>
      <c r="E541">
        <v>16878190.8512031</v>
      </c>
      <c r="F541">
        <v>369371.95483426</v>
      </c>
      <c r="G541">
        <v>8159488.18869032</v>
      </c>
    </row>
    <row r="542" spans="1:7">
      <c r="A542">
        <v>540</v>
      </c>
      <c r="B542">
        <v>43149577.7655192</v>
      </c>
      <c r="C542">
        <v>4519518.33309612</v>
      </c>
      <c r="D542">
        <v>13222722.6586725</v>
      </c>
      <c r="E542">
        <v>16878190.8512031</v>
      </c>
      <c r="F542">
        <v>369573.724647248</v>
      </c>
      <c r="G542">
        <v>8159572.19790019</v>
      </c>
    </row>
    <row r="543" spans="1:7">
      <c r="A543">
        <v>541</v>
      </c>
      <c r="B543">
        <v>43149575.6176644</v>
      </c>
      <c r="C543">
        <v>4520806.38066107</v>
      </c>
      <c r="D543">
        <v>13221756.1966863</v>
      </c>
      <c r="E543">
        <v>16878190.8512031</v>
      </c>
      <c r="F543">
        <v>369353.552512373</v>
      </c>
      <c r="G543">
        <v>8159468.63660156</v>
      </c>
    </row>
    <row r="544" spans="1:7">
      <c r="A544">
        <v>542</v>
      </c>
      <c r="B544">
        <v>43149578.0164337</v>
      </c>
      <c r="C544">
        <v>4521334.44519584</v>
      </c>
      <c r="D544">
        <v>13221383.3861302</v>
      </c>
      <c r="E544">
        <v>16878190.8512031</v>
      </c>
      <c r="F544">
        <v>369251.860237224</v>
      </c>
      <c r="G544">
        <v>8159417.47366729</v>
      </c>
    </row>
    <row r="545" spans="1:7">
      <c r="A545">
        <v>543</v>
      </c>
      <c r="B545">
        <v>43149575.8085314</v>
      </c>
      <c r="C545">
        <v>4521203.44775846</v>
      </c>
      <c r="D545">
        <v>13221403.3422148</v>
      </c>
      <c r="E545">
        <v>16878190.8512031</v>
      </c>
      <c r="F545">
        <v>369331.34094342</v>
      </c>
      <c r="G545">
        <v>8159446.82641163</v>
      </c>
    </row>
    <row r="546" spans="1:7">
      <c r="A546">
        <v>544</v>
      </c>
      <c r="B546">
        <v>43149576.1918617</v>
      </c>
      <c r="C546">
        <v>4521166.05318638</v>
      </c>
      <c r="D546">
        <v>13221488.139903</v>
      </c>
      <c r="E546">
        <v>16878190.8512031</v>
      </c>
      <c r="F546">
        <v>369288.780604145</v>
      </c>
      <c r="G546">
        <v>8159442.36696509</v>
      </c>
    </row>
    <row r="547" spans="1:7">
      <c r="A547">
        <v>545</v>
      </c>
      <c r="B547">
        <v>43149575.8272321</v>
      </c>
      <c r="C547">
        <v>4520382.68243013</v>
      </c>
      <c r="D547">
        <v>13222102.6139153</v>
      </c>
      <c r="E547">
        <v>16878190.8512031</v>
      </c>
      <c r="F547">
        <v>369405.155627032</v>
      </c>
      <c r="G547">
        <v>8159494.52405656</v>
      </c>
    </row>
    <row r="548" spans="1:7">
      <c r="A548">
        <v>546</v>
      </c>
      <c r="B548">
        <v>43149575.7018129</v>
      </c>
      <c r="C548">
        <v>4521087.63193977</v>
      </c>
      <c r="D548">
        <v>13221545.3255874</v>
      </c>
      <c r="E548">
        <v>16878190.8512031</v>
      </c>
      <c r="F548">
        <v>369303.551538427</v>
      </c>
      <c r="G548">
        <v>8159448.34154427</v>
      </c>
    </row>
    <row r="549" spans="1:7">
      <c r="A549">
        <v>547</v>
      </c>
      <c r="B549">
        <v>43149575.1775459</v>
      </c>
      <c r="C549">
        <v>4520442.36923106</v>
      </c>
      <c r="D549">
        <v>13221984.1171784</v>
      </c>
      <c r="E549">
        <v>16878190.8512031</v>
      </c>
      <c r="F549">
        <v>369451.789105573</v>
      </c>
      <c r="G549">
        <v>8159506.05082775</v>
      </c>
    </row>
    <row r="550" spans="1:7">
      <c r="A550">
        <v>548</v>
      </c>
      <c r="B550">
        <v>43149575.2002189</v>
      </c>
      <c r="C550">
        <v>4520076.32259014</v>
      </c>
      <c r="D550">
        <v>13222244.7697739</v>
      </c>
      <c r="E550">
        <v>16878190.8512031</v>
      </c>
      <c r="F550">
        <v>369530.668751613</v>
      </c>
      <c r="G550">
        <v>8159532.58790015</v>
      </c>
    </row>
    <row r="551" spans="1:7">
      <c r="A551">
        <v>549</v>
      </c>
      <c r="B551">
        <v>43149575.3340322</v>
      </c>
      <c r="C551">
        <v>4520114.88754567</v>
      </c>
      <c r="D551">
        <v>13222253.3524349</v>
      </c>
      <c r="E551">
        <v>16878190.8512031</v>
      </c>
      <c r="F551">
        <v>369489.546312682</v>
      </c>
      <c r="G551">
        <v>8159526.69653587</v>
      </c>
    </row>
    <row r="552" spans="1:7">
      <c r="A552">
        <v>550</v>
      </c>
      <c r="B552">
        <v>43149575.3896109</v>
      </c>
      <c r="C552">
        <v>4520454.50254199</v>
      </c>
      <c r="D552">
        <v>13221935.774641</v>
      </c>
      <c r="E552">
        <v>16878190.8512031</v>
      </c>
      <c r="F552">
        <v>369479.345709703</v>
      </c>
      <c r="G552">
        <v>8159514.91551511</v>
      </c>
    </row>
    <row r="553" spans="1:7">
      <c r="A553">
        <v>551</v>
      </c>
      <c r="B553">
        <v>43149575.5095812</v>
      </c>
      <c r="C553">
        <v>4520494.55120844</v>
      </c>
      <c r="D553">
        <v>13221934.4159349</v>
      </c>
      <c r="E553">
        <v>16878190.8512031</v>
      </c>
      <c r="F553">
        <v>369451.011524577</v>
      </c>
      <c r="G553">
        <v>8159504.67971022</v>
      </c>
    </row>
    <row r="554" spans="1:7">
      <c r="A554">
        <v>552</v>
      </c>
      <c r="B554">
        <v>43149575.2401884</v>
      </c>
      <c r="C554">
        <v>4520302.11575642</v>
      </c>
      <c r="D554">
        <v>13222103.9061002</v>
      </c>
      <c r="E554">
        <v>16878190.8512031</v>
      </c>
      <c r="F554">
        <v>369464.168762574</v>
      </c>
      <c r="G554">
        <v>8159514.19836612</v>
      </c>
    </row>
    <row r="555" spans="1:7">
      <c r="A555">
        <v>553</v>
      </c>
      <c r="B555">
        <v>43149575.0918598</v>
      </c>
      <c r="C555">
        <v>4520316.09753845</v>
      </c>
      <c r="D555">
        <v>13222067.830645</v>
      </c>
      <c r="E555">
        <v>16878190.8512031</v>
      </c>
      <c r="F555">
        <v>369484.356854481</v>
      </c>
      <c r="G555">
        <v>8159515.95561888</v>
      </c>
    </row>
    <row r="556" spans="1:7">
      <c r="A556">
        <v>554</v>
      </c>
      <c r="B556">
        <v>43149575.1398107</v>
      </c>
      <c r="C556">
        <v>4520403.62317402</v>
      </c>
      <c r="D556">
        <v>13222011.2240218</v>
      </c>
      <c r="E556">
        <v>16878190.8512031</v>
      </c>
      <c r="F556">
        <v>369462.432181708</v>
      </c>
      <c r="G556">
        <v>8159507.00923012</v>
      </c>
    </row>
    <row r="557" spans="1:7">
      <c r="A557">
        <v>555</v>
      </c>
      <c r="B557">
        <v>43149574.9715237</v>
      </c>
      <c r="C557">
        <v>4520548.1444687</v>
      </c>
      <c r="D557">
        <v>13221878.2775666</v>
      </c>
      <c r="E557">
        <v>16878190.8512031</v>
      </c>
      <c r="F557">
        <v>369456.686288734</v>
      </c>
      <c r="G557">
        <v>8159501.01199654</v>
      </c>
    </row>
    <row r="558" spans="1:7">
      <c r="A558">
        <v>556</v>
      </c>
      <c r="B558">
        <v>43149574.9574739</v>
      </c>
      <c r="C558">
        <v>4520814.65446503</v>
      </c>
      <c r="D558">
        <v>13221638.0219788</v>
      </c>
      <c r="E558">
        <v>16878190.8512031</v>
      </c>
      <c r="F558">
        <v>369443.283003617</v>
      </c>
      <c r="G558">
        <v>8159488.14682341</v>
      </c>
    </row>
    <row r="559" spans="1:7">
      <c r="A559">
        <v>557</v>
      </c>
      <c r="B559">
        <v>43149575.132685</v>
      </c>
      <c r="C559">
        <v>4520894.09698083</v>
      </c>
      <c r="D559">
        <v>13221582.8806879</v>
      </c>
      <c r="E559">
        <v>16878190.8512031</v>
      </c>
      <c r="F559">
        <v>369425.013558106</v>
      </c>
      <c r="G559">
        <v>8159482.29025501</v>
      </c>
    </row>
    <row r="560" spans="1:7">
      <c r="A560">
        <v>558</v>
      </c>
      <c r="B560">
        <v>43149574.8351123</v>
      </c>
      <c r="C560">
        <v>4520593.38113689</v>
      </c>
      <c r="D560">
        <v>13221794.7840265</v>
      </c>
      <c r="E560">
        <v>16878190.8512031</v>
      </c>
      <c r="F560">
        <v>369490.908387114</v>
      </c>
      <c r="G560">
        <v>8159504.91035878</v>
      </c>
    </row>
    <row r="561" spans="1:7">
      <c r="A561">
        <v>559</v>
      </c>
      <c r="B561">
        <v>43149574.9270877</v>
      </c>
      <c r="C561">
        <v>4520430.30157944</v>
      </c>
      <c r="D561">
        <v>13221920.1075289</v>
      </c>
      <c r="E561">
        <v>16878190.8512031</v>
      </c>
      <c r="F561">
        <v>369517.777323355</v>
      </c>
      <c r="G561">
        <v>8159515.88945284</v>
      </c>
    </row>
    <row r="562" spans="1:7">
      <c r="A562">
        <v>560</v>
      </c>
      <c r="B562">
        <v>43149574.8401918</v>
      </c>
      <c r="C562">
        <v>4520582.14616509</v>
      </c>
      <c r="D562">
        <v>13221801.2901083</v>
      </c>
      <c r="E562">
        <v>16878190.8512031</v>
      </c>
      <c r="F562">
        <v>369493.373777152</v>
      </c>
      <c r="G562">
        <v>8159507.1789381</v>
      </c>
    </row>
    <row r="563" spans="1:7">
      <c r="A563">
        <v>561</v>
      </c>
      <c r="B563">
        <v>43149574.7888991</v>
      </c>
      <c r="C563">
        <v>4520941.1258669</v>
      </c>
      <c r="D563">
        <v>13221527.3822303</v>
      </c>
      <c r="E563">
        <v>16878190.8512031</v>
      </c>
      <c r="F563">
        <v>369436.425897525</v>
      </c>
      <c r="G563">
        <v>8159479.00370129</v>
      </c>
    </row>
    <row r="564" spans="1:7">
      <c r="A564">
        <v>562</v>
      </c>
      <c r="B564">
        <v>43149574.7350458</v>
      </c>
      <c r="C564">
        <v>4520898.30111484</v>
      </c>
      <c r="D564">
        <v>13221552.851597</v>
      </c>
      <c r="E564">
        <v>16878190.8512031</v>
      </c>
      <c r="F564">
        <v>369449.429539902</v>
      </c>
      <c r="G564">
        <v>8159483.30159098</v>
      </c>
    </row>
    <row r="565" spans="1:7">
      <c r="A565">
        <v>563</v>
      </c>
      <c r="B565">
        <v>43149574.8599281</v>
      </c>
      <c r="C565">
        <v>4520647.17227187</v>
      </c>
      <c r="D565">
        <v>13221739.1213165</v>
      </c>
      <c r="E565">
        <v>16878190.8512031</v>
      </c>
      <c r="F565">
        <v>369496.220953939</v>
      </c>
      <c r="G565">
        <v>8159501.49418272</v>
      </c>
    </row>
    <row r="566" spans="1:7">
      <c r="A566">
        <v>564</v>
      </c>
      <c r="B566">
        <v>43149574.7385715</v>
      </c>
      <c r="C566">
        <v>4521093.11475171</v>
      </c>
      <c r="D566">
        <v>13221390.1573533</v>
      </c>
      <c r="E566">
        <v>16878190.8512031</v>
      </c>
      <c r="F566">
        <v>369428.743600758</v>
      </c>
      <c r="G566">
        <v>8159471.87166265</v>
      </c>
    </row>
    <row r="567" spans="1:7">
      <c r="A567">
        <v>565</v>
      </c>
      <c r="B567">
        <v>43149574.7561132</v>
      </c>
      <c r="C567">
        <v>4520920.54184429</v>
      </c>
      <c r="D567">
        <v>13221541.2859559</v>
      </c>
      <c r="E567">
        <v>16878190.8512031</v>
      </c>
      <c r="F567">
        <v>369441.056383807</v>
      </c>
      <c r="G567">
        <v>8159481.02072613</v>
      </c>
    </row>
    <row r="568" spans="1:7">
      <c r="A568">
        <v>566</v>
      </c>
      <c r="B568">
        <v>43149574.7525174</v>
      </c>
      <c r="C568">
        <v>4520901.08240521</v>
      </c>
      <c r="D568">
        <v>13221554.9685453</v>
      </c>
      <c r="E568">
        <v>16878190.8512031</v>
      </c>
      <c r="F568">
        <v>369445.663272997</v>
      </c>
      <c r="G568">
        <v>8159482.18709081</v>
      </c>
    </row>
    <row r="569" spans="1:7">
      <c r="A569">
        <v>567</v>
      </c>
      <c r="B569">
        <v>43149574.7549142</v>
      </c>
      <c r="C569">
        <v>4520899.05019737</v>
      </c>
      <c r="D569">
        <v>13221553.3307654</v>
      </c>
      <c r="E569">
        <v>16878190.8512031</v>
      </c>
      <c r="F569">
        <v>369449.007380537</v>
      </c>
      <c r="G569">
        <v>8159482.51536785</v>
      </c>
    </row>
    <row r="570" spans="1:7">
      <c r="A570">
        <v>568</v>
      </c>
      <c r="B570">
        <v>43149574.7347743</v>
      </c>
      <c r="C570">
        <v>4520824.44434473</v>
      </c>
      <c r="D570">
        <v>13221597.8831876</v>
      </c>
      <c r="E570">
        <v>16878190.8512031</v>
      </c>
      <c r="F570">
        <v>369471.040118583</v>
      </c>
      <c r="G570">
        <v>8159490.51592032</v>
      </c>
    </row>
    <row r="571" spans="1:7">
      <c r="A571">
        <v>569</v>
      </c>
      <c r="B571">
        <v>43149574.71972</v>
      </c>
      <c r="C571">
        <v>4520738.63608406</v>
      </c>
      <c r="D571">
        <v>13221662.4483237</v>
      </c>
      <c r="E571">
        <v>16878190.8512031</v>
      </c>
      <c r="F571">
        <v>369485.589499011</v>
      </c>
      <c r="G571">
        <v>8159497.19461008</v>
      </c>
    </row>
    <row r="572" spans="1:7">
      <c r="A572">
        <v>570</v>
      </c>
      <c r="B572">
        <v>43149574.7373011</v>
      </c>
      <c r="C572">
        <v>4520625.02326441</v>
      </c>
      <c r="D572">
        <v>13221739.0605383</v>
      </c>
      <c r="E572">
        <v>16878190.8512031</v>
      </c>
      <c r="F572">
        <v>369512.31017307</v>
      </c>
      <c r="G572">
        <v>8159507.49212217</v>
      </c>
    </row>
    <row r="573" spans="1:7">
      <c r="A573">
        <v>571</v>
      </c>
      <c r="B573">
        <v>43149574.7195753</v>
      </c>
      <c r="C573">
        <v>4520736.93179834</v>
      </c>
      <c r="D573">
        <v>13221661.3885051</v>
      </c>
      <c r="E573">
        <v>16878190.8512031</v>
      </c>
      <c r="F573">
        <v>369487.576913549</v>
      </c>
      <c r="G573">
        <v>8159497.97115515</v>
      </c>
    </row>
    <row r="574" spans="1:7">
      <c r="A574">
        <v>572</v>
      </c>
      <c r="B574">
        <v>43149574.7271818</v>
      </c>
      <c r="C574">
        <v>4520733.50533006</v>
      </c>
      <c r="D574">
        <v>13221663.1117294</v>
      </c>
      <c r="E574">
        <v>16878190.8512031</v>
      </c>
      <c r="F574">
        <v>369488.92714025</v>
      </c>
      <c r="G574">
        <v>8159498.33177896</v>
      </c>
    </row>
    <row r="575" spans="1:7">
      <c r="A575">
        <v>573</v>
      </c>
      <c r="B575">
        <v>43149574.7388275</v>
      </c>
      <c r="C575">
        <v>4520626.74469686</v>
      </c>
      <c r="D575">
        <v>13221751.947761</v>
      </c>
      <c r="E575">
        <v>16878190.8512031</v>
      </c>
      <c r="F575">
        <v>369500.441942164</v>
      </c>
      <c r="G575">
        <v>8159504.75322435</v>
      </c>
    </row>
    <row r="576" spans="1:7">
      <c r="A576">
        <v>574</v>
      </c>
      <c r="B576">
        <v>43149574.7244139</v>
      </c>
      <c r="C576">
        <v>4520742.7639335</v>
      </c>
      <c r="D576">
        <v>13221658.1791327</v>
      </c>
      <c r="E576">
        <v>16878190.8512031</v>
      </c>
      <c r="F576">
        <v>369485.306927953</v>
      </c>
      <c r="G576">
        <v>8159497.62321667</v>
      </c>
    </row>
    <row r="577" spans="1:7">
      <c r="A577">
        <v>575</v>
      </c>
      <c r="B577">
        <v>43149574.7098729</v>
      </c>
      <c r="C577">
        <v>4520779.37629111</v>
      </c>
      <c r="D577">
        <v>13221632.1226226</v>
      </c>
      <c r="E577">
        <v>16878190.8512031</v>
      </c>
      <c r="F577">
        <v>369477.913489325</v>
      </c>
      <c r="G577">
        <v>8159494.44626669</v>
      </c>
    </row>
    <row r="578" spans="1:7">
      <c r="A578">
        <v>576</v>
      </c>
      <c r="B578">
        <v>43149574.700068</v>
      </c>
      <c r="C578">
        <v>4520799.76286493</v>
      </c>
      <c r="D578">
        <v>13221609.929329</v>
      </c>
      <c r="E578">
        <v>16878190.8512031</v>
      </c>
      <c r="F578">
        <v>369479.95090942</v>
      </c>
      <c r="G578">
        <v>8159494.20576155</v>
      </c>
    </row>
    <row r="579" spans="1:7">
      <c r="A579">
        <v>577</v>
      </c>
      <c r="B579">
        <v>43149574.6994608</v>
      </c>
      <c r="C579">
        <v>4520914.17903583</v>
      </c>
      <c r="D579">
        <v>13221520.2778651</v>
      </c>
      <c r="E579">
        <v>16878190.8512031</v>
      </c>
      <c r="F579">
        <v>369463.264652618</v>
      </c>
      <c r="G579">
        <v>8159486.12670407</v>
      </c>
    </row>
    <row r="580" spans="1:7">
      <c r="A580">
        <v>578</v>
      </c>
      <c r="B580">
        <v>43149574.7035517</v>
      </c>
      <c r="C580">
        <v>4520885.4574213</v>
      </c>
      <c r="D580">
        <v>13221544.6700214</v>
      </c>
      <c r="E580">
        <v>16878190.8512031</v>
      </c>
      <c r="F580">
        <v>369465.937597216</v>
      </c>
      <c r="G580">
        <v>8159487.78730868</v>
      </c>
    </row>
    <row r="581" spans="1:7">
      <c r="A581">
        <v>579</v>
      </c>
      <c r="B581">
        <v>43149574.7044027</v>
      </c>
      <c r="C581">
        <v>4520925.4684192</v>
      </c>
      <c r="D581">
        <v>13221507.6238468</v>
      </c>
      <c r="E581">
        <v>16878190.8512031</v>
      </c>
      <c r="F581">
        <v>369464.884541072</v>
      </c>
      <c r="G581">
        <v>8159485.87639253</v>
      </c>
    </row>
    <row r="582" spans="1:7">
      <c r="A582">
        <v>580</v>
      </c>
      <c r="B582">
        <v>43149574.703978</v>
      </c>
      <c r="C582">
        <v>4520913.41423559</v>
      </c>
      <c r="D582">
        <v>13221519.7033114</v>
      </c>
      <c r="E582">
        <v>16878190.8512031</v>
      </c>
      <c r="F582">
        <v>369464.225146819</v>
      </c>
      <c r="G582">
        <v>8159486.51008116</v>
      </c>
    </row>
    <row r="583" spans="1:7">
      <c r="A583">
        <v>581</v>
      </c>
      <c r="B583">
        <v>43149574.7045747</v>
      </c>
      <c r="C583">
        <v>4520966.70160084</v>
      </c>
      <c r="D583">
        <v>13221480.1797994</v>
      </c>
      <c r="E583">
        <v>16878190.8512031</v>
      </c>
      <c r="F583">
        <v>369454.109267618</v>
      </c>
      <c r="G583">
        <v>8159482.8627038</v>
      </c>
    </row>
    <row r="584" spans="1:7">
      <c r="A584">
        <v>582</v>
      </c>
      <c r="B584">
        <v>43149574.6934695</v>
      </c>
      <c r="C584">
        <v>4520907.3928185</v>
      </c>
      <c r="D584">
        <v>13221518.4731882</v>
      </c>
      <c r="E584">
        <v>16878190.8512031</v>
      </c>
      <c r="F584">
        <v>369470.359597082</v>
      </c>
      <c r="G584">
        <v>8159487.61666262</v>
      </c>
    </row>
    <row r="585" spans="1:7">
      <c r="A585">
        <v>583</v>
      </c>
      <c r="B585">
        <v>43149574.7031132</v>
      </c>
      <c r="C585">
        <v>4520929.12572214</v>
      </c>
      <c r="D585">
        <v>13221503.4929538</v>
      </c>
      <c r="E585">
        <v>16878190.8512031</v>
      </c>
      <c r="F585">
        <v>369465.86890893</v>
      </c>
      <c r="G585">
        <v>8159485.36432532</v>
      </c>
    </row>
    <row r="586" spans="1:7">
      <c r="A586">
        <v>584</v>
      </c>
      <c r="B586">
        <v>43149574.6938959</v>
      </c>
      <c r="C586">
        <v>4520945.24519637</v>
      </c>
      <c r="D586">
        <v>13221489.954981</v>
      </c>
      <c r="E586">
        <v>16878190.8512031</v>
      </c>
      <c r="F586">
        <v>369463.61839879</v>
      </c>
      <c r="G586">
        <v>8159485.0241166</v>
      </c>
    </row>
    <row r="587" spans="1:7">
      <c r="A587">
        <v>585</v>
      </c>
      <c r="B587">
        <v>43149574.6959908</v>
      </c>
      <c r="C587">
        <v>4520861.8399762</v>
      </c>
      <c r="D587">
        <v>13221546.9281671</v>
      </c>
      <c r="E587">
        <v>16878190.8512031</v>
      </c>
      <c r="F587">
        <v>369482.836244896</v>
      </c>
      <c r="G587">
        <v>8159492.2403995</v>
      </c>
    </row>
    <row r="588" spans="1:7">
      <c r="A588">
        <v>586</v>
      </c>
      <c r="B588">
        <v>43149574.697301</v>
      </c>
      <c r="C588">
        <v>4520898.58250955</v>
      </c>
      <c r="D588">
        <v>13221527.7193398</v>
      </c>
      <c r="E588">
        <v>16878190.8512031</v>
      </c>
      <c r="F588">
        <v>369469.80068473</v>
      </c>
      <c r="G588">
        <v>8159487.74356384</v>
      </c>
    </row>
    <row r="589" spans="1:7">
      <c r="A589">
        <v>587</v>
      </c>
      <c r="B589">
        <v>43149574.6925474</v>
      </c>
      <c r="C589">
        <v>4520888.76323335</v>
      </c>
      <c r="D589">
        <v>13221533.3315486</v>
      </c>
      <c r="E589">
        <v>16878190.8512031</v>
      </c>
      <c r="F589">
        <v>369472.889807745</v>
      </c>
      <c r="G589">
        <v>8159488.85675457</v>
      </c>
    </row>
    <row r="590" spans="1:7">
      <c r="A590">
        <v>588</v>
      </c>
      <c r="B590">
        <v>43149574.6921372</v>
      </c>
      <c r="C590">
        <v>4520924.00528269</v>
      </c>
      <c r="D590">
        <v>13221503.7368988</v>
      </c>
      <c r="E590">
        <v>16878190.8512031</v>
      </c>
      <c r="F590">
        <v>369469.451108351</v>
      </c>
      <c r="G590">
        <v>8159486.64764428</v>
      </c>
    </row>
    <row r="591" spans="1:7">
      <c r="A591">
        <v>589</v>
      </c>
      <c r="B591">
        <v>43149574.6925998</v>
      </c>
      <c r="C591">
        <v>4520921.74371519</v>
      </c>
      <c r="D591">
        <v>13221505.9851228</v>
      </c>
      <c r="E591">
        <v>16878190.8512031</v>
      </c>
      <c r="F591">
        <v>369469.292281115</v>
      </c>
      <c r="G591">
        <v>8159486.82027764</v>
      </c>
    </row>
    <row r="592" spans="1:7">
      <c r="A592">
        <v>590</v>
      </c>
      <c r="B592">
        <v>43149574.6926666</v>
      </c>
      <c r="C592">
        <v>4520919.45057815</v>
      </c>
      <c r="D592">
        <v>13221506.3621106</v>
      </c>
      <c r="E592">
        <v>16878190.8512031</v>
      </c>
      <c r="F592">
        <v>369470.937093697</v>
      </c>
      <c r="G592">
        <v>8159487.09168099</v>
      </c>
    </row>
    <row r="593" spans="1:7">
      <c r="A593">
        <v>591</v>
      </c>
      <c r="B593">
        <v>43149574.6905761</v>
      </c>
      <c r="C593">
        <v>4520901.53762134</v>
      </c>
      <c r="D593">
        <v>13221517.3328124</v>
      </c>
      <c r="E593">
        <v>16878190.8512031</v>
      </c>
      <c r="F593">
        <v>369475.964303517</v>
      </c>
      <c r="G593">
        <v>8159489.0046358</v>
      </c>
    </row>
    <row r="594" spans="1:7">
      <c r="A594">
        <v>592</v>
      </c>
      <c r="B594">
        <v>43149574.6919228</v>
      </c>
      <c r="C594">
        <v>4520883.31811703</v>
      </c>
      <c r="D594">
        <v>13221530.899534</v>
      </c>
      <c r="E594">
        <v>16878190.8512031</v>
      </c>
      <c r="F594">
        <v>369479.276606981</v>
      </c>
      <c r="G594">
        <v>8159490.34646172</v>
      </c>
    </row>
    <row r="595" spans="1:7">
      <c r="A595">
        <v>593</v>
      </c>
      <c r="B595">
        <v>43149574.6909794</v>
      </c>
      <c r="C595">
        <v>4520894.41563641</v>
      </c>
      <c r="D595">
        <v>13221522.6062092</v>
      </c>
      <c r="E595">
        <v>16878190.8512031</v>
      </c>
      <c r="F595">
        <v>369477.321437932</v>
      </c>
      <c r="G595">
        <v>8159489.49649285</v>
      </c>
    </row>
    <row r="596" spans="1:7">
      <c r="A596">
        <v>594</v>
      </c>
      <c r="B596">
        <v>43149574.6898782</v>
      </c>
      <c r="C596">
        <v>4520924.42246475</v>
      </c>
      <c r="D596">
        <v>13221498.3987848</v>
      </c>
      <c r="E596">
        <v>16878190.8512031</v>
      </c>
      <c r="F596">
        <v>369473.359709542</v>
      </c>
      <c r="G596">
        <v>8159487.65771603</v>
      </c>
    </row>
    <row r="597" spans="1:7">
      <c r="A597">
        <v>595</v>
      </c>
      <c r="B597">
        <v>43149574.6892556</v>
      </c>
      <c r="C597">
        <v>4520924.65624782</v>
      </c>
      <c r="D597">
        <v>13221497.4747481</v>
      </c>
      <c r="E597">
        <v>16878190.8512031</v>
      </c>
      <c r="F597">
        <v>369473.905736408</v>
      </c>
      <c r="G597">
        <v>8159487.80132015</v>
      </c>
    </row>
    <row r="598" spans="1:7">
      <c r="A598">
        <v>596</v>
      </c>
      <c r="B598">
        <v>43149574.6898856</v>
      </c>
      <c r="C598">
        <v>4520909.46238697</v>
      </c>
      <c r="D598">
        <v>13221510.0745534</v>
      </c>
      <c r="E598">
        <v>16878190.8512031</v>
      </c>
      <c r="F598">
        <v>369475.496858039</v>
      </c>
      <c r="G598">
        <v>8159488.80488414</v>
      </c>
    </row>
    <row r="599" spans="1:7">
      <c r="A599">
        <v>597</v>
      </c>
      <c r="B599">
        <v>43149574.6893519</v>
      </c>
      <c r="C599">
        <v>4520920.71741909</v>
      </c>
      <c r="D599">
        <v>13221500.2467909</v>
      </c>
      <c r="E599">
        <v>16878190.8512031</v>
      </c>
      <c r="F599">
        <v>369474.687940782</v>
      </c>
      <c r="G599">
        <v>8159488.18599803</v>
      </c>
    </row>
    <row r="600" spans="1:7">
      <c r="A600">
        <v>598</v>
      </c>
      <c r="B600">
        <v>43149574.6893518</v>
      </c>
      <c r="C600">
        <v>4520952.91709121</v>
      </c>
      <c r="D600">
        <v>13221475.9822535</v>
      </c>
      <c r="E600">
        <v>16878190.8512031</v>
      </c>
      <c r="F600">
        <v>369469.169896174</v>
      </c>
      <c r="G600">
        <v>8159485.76890775</v>
      </c>
    </row>
    <row r="601" spans="1:7">
      <c r="A601">
        <v>599</v>
      </c>
      <c r="B601">
        <v>43149574.6893015</v>
      </c>
      <c r="C601">
        <v>4520931.93732966</v>
      </c>
      <c r="D601">
        <v>13221490.1143354</v>
      </c>
      <c r="E601">
        <v>16878190.8512031</v>
      </c>
      <c r="F601">
        <v>369474.194720431</v>
      </c>
      <c r="G601">
        <v>8159487.59171285</v>
      </c>
    </row>
    <row r="602" spans="1:7">
      <c r="A602">
        <v>600</v>
      </c>
      <c r="B602">
        <v>43149574.6892585</v>
      </c>
      <c r="C602">
        <v>4520925.59321259</v>
      </c>
      <c r="D602">
        <v>13221496.0150914</v>
      </c>
      <c r="E602">
        <v>16878190.8512031</v>
      </c>
      <c r="F602">
        <v>369474.4098679</v>
      </c>
      <c r="G602">
        <v>8159487.8198835</v>
      </c>
    </row>
    <row r="603" spans="1:7">
      <c r="A603">
        <v>601</v>
      </c>
      <c r="B603">
        <v>43149574.6894463</v>
      </c>
      <c r="C603">
        <v>4520917.62979068</v>
      </c>
      <c r="D603">
        <v>13221503.1220763</v>
      </c>
      <c r="E603">
        <v>16878190.8512031</v>
      </c>
      <c r="F603">
        <v>369474.861895178</v>
      </c>
      <c r="G603">
        <v>8159488.22448102</v>
      </c>
    </row>
    <row r="604" spans="1:7">
      <c r="A604">
        <v>602</v>
      </c>
      <c r="B604">
        <v>43149574.6893005</v>
      </c>
      <c r="C604">
        <v>4520922.89644515</v>
      </c>
      <c r="D604">
        <v>13221498.8744541</v>
      </c>
      <c r="E604">
        <v>16878190.8512031</v>
      </c>
      <c r="F604">
        <v>369474.131615185</v>
      </c>
      <c r="G604">
        <v>8159487.93558292</v>
      </c>
    </row>
    <row r="605" spans="1:7">
      <c r="A605">
        <v>603</v>
      </c>
      <c r="B605">
        <v>43149574.6892163</v>
      </c>
      <c r="C605">
        <v>4520927.86078159</v>
      </c>
      <c r="D605">
        <v>13221495.0159994</v>
      </c>
      <c r="E605">
        <v>16878190.8512031</v>
      </c>
      <c r="F605">
        <v>369473.384423726</v>
      </c>
      <c r="G605">
        <v>8159487.57680847</v>
      </c>
    </row>
    <row r="606" spans="1:7">
      <c r="A606">
        <v>604</v>
      </c>
      <c r="B606">
        <v>43149574.6891875</v>
      </c>
      <c r="C606">
        <v>4520935.42100086</v>
      </c>
      <c r="D606">
        <v>13221489.2341782</v>
      </c>
      <c r="E606">
        <v>16878190.8512031</v>
      </c>
      <c r="F606">
        <v>369472.155043466</v>
      </c>
      <c r="G606">
        <v>8159487.02776186</v>
      </c>
    </row>
    <row r="607" spans="1:7">
      <c r="A607">
        <v>605</v>
      </c>
      <c r="B607">
        <v>43149574.6892195</v>
      </c>
      <c r="C607">
        <v>4520938.95699432</v>
      </c>
      <c r="D607">
        <v>13221486.694427</v>
      </c>
      <c r="E607">
        <v>16878190.8512031</v>
      </c>
      <c r="F607">
        <v>369471.460345703</v>
      </c>
      <c r="G607">
        <v>8159486.72624929</v>
      </c>
    </row>
    <row r="608" spans="1:7">
      <c r="A608">
        <v>606</v>
      </c>
      <c r="B608">
        <v>43149574.689225</v>
      </c>
      <c r="C608">
        <v>4520934.33112924</v>
      </c>
      <c r="D608">
        <v>13221490.2673111</v>
      </c>
      <c r="E608">
        <v>16878190.8512031</v>
      </c>
      <c r="F608">
        <v>369472.165047989</v>
      </c>
      <c r="G608">
        <v>8159487.07453353</v>
      </c>
    </row>
    <row r="609" spans="1:7">
      <c r="A609">
        <v>607</v>
      </c>
      <c r="B609">
        <v>43149574.6891235</v>
      </c>
      <c r="C609">
        <v>4520938.88860001</v>
      </c>
      <c r="D609">
        <v>13221486.169882</v>
      </c>
      <c r="E609">
        <v>16878190.8512031</v>
      </c>
      <c r="F609">
        <v>369471.905735976</v>
      </c>
      <c r="G609">
        <v>8159486.8737024</v>
      </c>
    </row>
    <row r="610" spans="1:7">
      <c r="A610">
        <v>608</v>
      </c>
      <c r="B610">
        <v>43149574.6891056</v>
      </c>
      <c r="C610">
        <v>4520942.38419956</v>
      </c>
      <c r="D610">
        <v>13221483.2825514</v>
      </c>
      <c r="E610">
        <v>16878190.8512031</v>
      </c>
      <c r="F610">
        <v>369471.490642697</v>
      </c>
      <c r="G610">
        <v>8159486.6805089</v>
      </c>
    </row>
    <row r="611" spans="1:7">
      <c r="A611">
        <v>609</v>
      </c>
      <c r="B611">
        <v>43149574.6890991</v>
      </c>
      <c r="C611">
        <v>4520945.18248813</v>
      </c>
      <c r="D611">
        <v>13221480.7974058</v>
      </c>
      <c r="E611">
        <v>16878190.8512031</v>
      </c>
      <c r="F611">
        <v>369471.313002946</v>
      </c>
      <c r="G611">
        <v>8159486.54499915</v>
      </c>
    </row>
    <row r="612" spans="1:7">
      <c r="A612">
        <v>610</v>
      </c>
      <c r="B612">
        <v>43149574.6891399</v>
      </c>
      <c r="C612">
        <v>4520945.58968775</v>
      </c>
      <c r="D612">
        <v>13221480.6748555</v>
      </c>
      <c r="E612">
        <v>16878190.8512031</v>
      </c>
      <c r="F612">
        <v>369471.083313554</v>
      </c>
      <c r="G612">
        <v>8159486.49007996</v>
      </c>
    </row>
    <row r="613" spans="1:7">
      <c r="A613">
        <v>611</v>
      </c>
      <c r="B613">
        <v>43149574.6890146</v>
      </c>
      <c r="C613">
        <v>4520948.80456631</v>
      </c>
      <c r="D613">
        <v>13221477.6047814</v>
      </c>
      <c r="E613">
        <v>16878190.8512031</v>
      </c>
      <c r="F613">
        <v>369471.091426292</v>
      </c>
      <c r="G613">
        <v>8159486.33703747</v>
      </c>
    </row>
    <row r="614" spans="1:7">
      <c r="A614">
        <v>612</v>
      </c>
      <c r="B614">
        <v>43149574.6889775</v>
      </c>
      <c r="C614">
        <v>4520944.39088334</v>
      </c>
      <c r="D614">
        <v>13221480.59743</v>
      </c>
      <c r="E614">
        <v>16878190.8512031</v>
      </c>
      <c r="F614">
        <v>369472.126692571</v>
      </c>
      <c r="G614">
        <v>8159486.72276846</v>
      </c>
    </row>
    <row r="615" spans="1:7">
      <c r="A615">
        <v>613</v>
      </c>
      <c r="B615">
        <v>43149574.6889307</v>
      </c>
      <c r="C615">
        <v>4520947.57048765</v>
      </c>
      <c r="D615">
        <v>13221477.7150194</v>
      </c>
      <c r="E615">
        <v>16878190.8512031</v>
      </c>
      <c r="F615">
        <v>369471.981481429</v>
      </c>
      <c r="G615">
        <v>8159486.57073911</v>
      </c>
    </row>
    <row r="616" spans="1:7">
      <c r="A616">
        <v>614</v>
      </c>
      <c r="B616">
        <v>43149574.6888949</v>
      </c>
      <c r="C616">
        <v>4520948.92835778</v>
      </c>
      <c r="D616">
        <v>13221476.3214569</v>
      </c>
      <c r="E616">
        <v>16878190.8512031</v>
      </c>
      <c r="F616">
        <v>369472.084806891</v>
      </c>
      <c r="G616">
        <v>8159486.50307026</v>
      </c>
    </row>
    <row r="617" spans="1:7">
      <c r="A617">
        <v>615</v>
      </c>
      <c r="B617">
        <v>43149574.6888942</v>
      </c>
      <c r="C617">
        <v>4520952.65206693</v>
      </c>
      <c r="D617">
        <v>13221473.1385025</v>
      </c>
      <c r="E617">
        <v>16878190.8512031</v>
      </c>
      <c r="F617">
        <v>369471.762966767</v>
      </c>
      <c r="G617">
        <v>8159486.28415492</v>
      </c>
    </row>
    <row r="618" spans="1:7">
      <c r="A618">
        <v>616</v>
      </c>
      <c r="B618">
        <v>43149574.6889022</v>
      </c>
      <c r="C618">
        <v>4520953.96772095</v>
      </c>
      <c r="D618">
        <v>13221472.0763801</v>
      </c>
      <c r="E618">
        <v>16878190.8512031</v>
      </c>
      <c r="F618">
        <v>369471.581748215</v>
      </c>
      <c r="G618">
        <v>8159486.21184984</v>
      </c>
    </row>
    <row r="619" spans="1:7">
      <c r="A619">
        <v>617</v>
      </c>
      <c r="B619">
        <v>43149574.6888521</v>
      </c>
      <c r="C619">
        <v>4520952.54094071</v>
      </c>
      <c r="D619">
        <v>13221472.7360214</v>
      </c>
      <c r="E619">
        <v>16878190.8512031</v>
      </c>
      <c r="F619">
        <v>369472.189065747</v>
      </c>
      <c r="G619">
        <v>8159486.37162119</v>
      </c>
    </row>
    <row r="620" spans="1:7">
      <c r="A620">
        <v>618</v>
      </c>
      <c r="B620">
        <v>43149574.6888704</v>
      </c>
      <c r="C620">
        <v>4520949.94805356</v>
      </c>
      <c r="D620">
        <v>13221474.3704946</v>
      </c>
      <c r="E620">
        <v>16878190.8512031</v>
      </c>
      <c r="F620">
        <v>369472.912304334</v>
      </c>
      <c r="G620">
        <v>8159486.60681483</v>
      </c>
    </row>
    <row r="621" spans="1:7">
      <c r="A621">
        <v>619</v>
      </c>
      <c r="B621">
        <v>43149574.6888468</v>
      </c>
      <c r="C621">
        <v>4520955.7979263</v>
      </c>
      <c r="D621">
        <v>13221470.2572645</v>
      </c>
      <c r="E621">
        <v>16878190.8512031</v>
      </c>
      <c r="F621">
        <v>369471.648636154</v>
      </c>
      <c r="G621">
        <v>8159486.13381679</v>
      </c>
    </row>
    <row r="622" spans="1:7">
      <c r="A622">
        <v>620</v>
      </c>
      <c r="B622">
        <v>43149574.6888536</v>
      </c>
      <c r="C622">
        <v>4520958.790011</v>
      </c>
      <c r="D622">
        <v>13221467.8247419</v>
      </c>
      <c r="E622">
        <v>16878190.8512031</v>
      </c>
      <c r="F622">
        <v>369471.300412751</v>
      </c>
      <c r="G622">
        <v>8159485.92248484</v>
      </c>
    </row>
    <row r="623" spans="1:7">
      <c r="A623">
        <v>621</v>
      </c>
      <c r="B623">
        <v>43149574.6888667</v>
      </c>
      <c r="C623">
        <v>4520956.38593444</v>
      </c>
      <c r="D623">
        <v>13221469.7071521</v>
      </c>
      <c r="E623">
        <v>16878190.8512031</v>
      </c>
      <c r="F623">
        <v>369471.60879285</v>
      </c>
      <c r="G623">
        <v>8159486.13578424</v>
      </c>
    </row>
    <row r="624" spans="1:7">
      <c r="A624">
        <v>622</v>
      </c>
      <c r="B624">
        <v>43149574.6888425</v>
      </c>
      <c r="C624">
        <v>4520957.21881714</v>
      </c>
      <c r="D624">
        <v>13221469.0445752</v>
      </c>
      <c r="E624">
        <v>16878190.8512031</v>
      </c>
      <c r="F624">
        <v>369471.509437397</v>
      </c>
      <c r="G624">
        <v>8159486.06480971</v>
      </c>
    </row>
    <row r="625" spans="1:7">
      <c r="A625">
        <v>623</v>
      </c>
      <c r="B625">
        <v>43149574.6888426</v>
      </c>
      <c r="C625">
        <v>4520958.15016778</v>
      </c>
      <c r="D625">
        <v>13221468.2504332</v>
      </c>
      <c r="E625">
        <v>16878190.8512031</v>
      </c>
      <c r="F625">
        <v>369471.427301082</v>
      </c>
      <c r="G625">
        <v>8159486.00973738</v>
      </c>
    </row>
    <row r="626" spans="1:7">
      <c r="A626">
        <v>624</v>
      </c>
      <c r="B626">
        <v>43149574.6888625</v>
      </c>
      <c r="C626">
        <v>4520958.81279012</v>
      </c>
      <c r="D626">
        <v>13221467.9983694</v>
      </c>
      <c r="E626">
        <v>16878190.8512031</v>
      </c>
      <c r="F626">
        <v>369471.106337813</v>
      </c>
      <c r="G626">
        <v>8159485.92016202</v>
      </c>
    </row>
    <row r="627" spans="1:7">
      <c r="A627">
        <v>625</v>
      </c>
      <c r="B627">
        <v>43149574.6888436</v>
      </c>
      <c r="C627">
        <v>4520956.81923232</v>
      </c>
      <c r="D627">
        <v>13221469.303154</v>
      </c>
      <c r="E627">
        <v>16878190.8512031</v>
      </c>
      <c r="F627">
        <v>369471.620428473</v>
      </c>
      <c r="G627">
        <v>8159486.0948257</v>
      </c>
    </row>
    <row r="628" spans="1:7">
      <c r="A628">
        <v>626</v>
      </c>
      <c r="B628">
        <v>43149574.6888394</v>
      </c>
      <c r="C628">
        <v>4520957.3432385</v>
      </c>
      <c r="D628">
        <v>13221468.7576743</v>
      </c>
      <c r="E628">
        <v>16878190.8512031</v>
      </c>
      <c r="F628">
        <v>369471.638752612</v>
      </c>
      <c r="G628">
        <v>8159486.09797088</v>
      </c>
    </row>
    <row r="629" spans="1:7">
      <c r="A629">
        <v>627</v>
      </c>
      <c r="B629">
        <v>43149574.6888306</v>
      </c>
      <c r="C629">
        <v>4520958.77362409</v>
      </c>
      <c r="D629">
        <v>13221467.5502315</v>
      </c>
      <c r="E629">
        <v>16878190.8512031</v>
      </c>
      <c r="F629">
        <v>369471.507011116</v>
      </c>
      <c r="G629">
        <v>8159486.00676077</v>
      </c>
    </row>
    <row r="630" spans="1:7">
      <c r="A630">
        <v>628</v>
      </c>
      <c r="B630">
        <v>43149574.6888375</v>
      </c>
      <c r="C630">
        <v>4520961.72245133</v>
      </c>
      <c r="D630">
        <v>13221465.1690329</v>
      </c>
      <c r="E630">
        <v>16878190.8512031</v>
      </c>
      <c r="F630">
        <v>369471.129363668</v>
      </c>
      <c r="G630">
        <v>8159485.81678652</v>
      </c>
    </row>
    <row r="631" spans="1:7">
      <c r="A631">
        <v>629</v>
      </c>
      <c r="B631">
        <v>43149574.6888333</v>
      </c>
      <c r="C631">
        <v>4520956.07757713</v>
      </c>
      <c r="D631">
        <v>13221469.5160813</v>
      </c>
      <c r="E631">
        <v>16878190.8512031</v>
      </c>
      <c r="F631">
        <v>369472.024152978</v>
      </c>
      <c r="G631">
        <v>8159486.21981879</v>
      </c>
    </row>
    <row r="632" spans="1:7">
      <c r="A632">
        <v>630</v>
      </c>
      <c r="B632">
        <v>43149574.6888317</v>
      </c>
      <c r="C632">
        <v>4520958.27994947</v>
      </c>
      <c r="D632">
        <v>13221467.9589225</v>
      </c>
      <c r="E632">
        <v>16878190.8512031</v>
      </c>
      <c r="F632">
        <v>369471.567459509</v>
      </c>
      <c r="G632">
        <v>8159486.03129713</v>
      </c>
    </row>
    <row r="633" spans="1:7">
      <c r="A633">
        <v>631</v>
      </c>
      <c r="B633">
        <v>43149574.6888332</v>
      </c>
      <c r="C633">
        <v>4520958.30386072</v>
      </c>
      <c r="D633">
        <v>13221467.9499287</v>
      </c>
      <c r="E633">
        <v>16878190.8512031</v>
      </c>
      <c r="F633">
        <v>369471.549234777</v>
      </c>
      <c r="G633">
        <v>8159486.0346059</v>
      </c>
    </row>
    <row r="634" spans="1:7">
      <c r="A634">
        <v>632</v>
      </c>
      <c r="B634">
        <v>43149574.6888284</v>
      </c>
      <c r="C634">
        <v>4520958.59853819</v>
      </c>
      <c r="D634">
        <v>13221467.6110203</v>
      </c>
      <c r="E634">
        <v>16878190.8512031</v>
      </c>
      <c r="F634">
        <v>369471.603128379</v>
      </c>
      <c r="G634">
        <v>8159486.02493845</v>
      </c>
    </row>
    <row r="635" spans="1:7">
      <c r="A635">
        <v>633</v>
      </c>
      <c r="B635">
        <v>43149574.6888287</v>
      </c>
      <c r="C635">
        <v>4520958.68991137</v>
      </c>
      <c r="D635">
        <v>13221467.5774586</v>
      </c>
      <c r="E635">
        <v>16878190.8512031</v>
      </c>
      <c r="F635">
        <v>369471.560988531</v>
      </c>
      <c r="G635">
        <v>8159486.00926714</v>
      </c>
    </row>
    <row r="636" spans="1:7">
      <c r="A636">
        <v>634</v>
      </c>
      <c r="B636">
        <v>43149574.6888274</v>
      </c>
      <c r="C636">
        <v>4520958.91576408</v>
      </c>
      <c r="D636">
        <v>13221467.3298603</v>
      </c>
      <c r="E636">
        <v>16878190.8512031</v>
      </c>
      <c r="F636">
        <v>369471.584751945</v>
      </c>
      <c r="G636">
        <v>8159486.00724804</v>
      </c>
    </row>
    <row r="637" spans="1:7">
      <c r="A637">
        <v>635</v>
      </c>
      <c r="B637">
        <v>43149574.6888248</v>
      </c>
      <c r="C637">
        <v>4520960.56230825</v>
      </c>
      <c r="D637">
        <v>13221465.9539873</v>
      </c>
      <c r="E637">
        <v>16878190.8512031</v>
      </c>
      <c r="F637">
        <v>369471.414681611</v>
      </c>
      <c r="G637">
        <v>8159485.90664455</v>
      </c>
    </row>
    <row r="638" spans="1:7">
      <c r="A638">
        <v>636</v>
      </c>
      <c r="B638">
        <v>43149574.6888216</v>
      </c>
      <c r="C638">
        <v>4520959.71732072</v>
      </c>
      <c r="D638">
        <v>13221466.5084904</v>
      </c>
      <c r="E638">
        <v>16878190.8512031</v>
      </c>
      <c r="F638">
        <v>369471.628766064</v>
      </c>
      <c r="G638">
        <v>8159485.98304126</v>
      </c>
    </row>
    <row r="639" spans="1:7">
      <c r="A639">
        <v>637</v>
      </c>
      <c r="B639">
        <v>43149574.6888202</v>
      </c>
      <c r="C639">
        <v>4520959.85168691</v>
      </c>
      <c r="D639">
        <v>13221466.2617074</v>
      </c>
      <c r="E639">
        <v>16878190.8512031</v>
      </c>
      <c r="F639">
        <v>369471.728060688</v>
      </c>
      <c r="G639">
        <v>8159485.99616212</v>
      </c>
    </row>
    <row r="640" spans="1:7">
      <c r="A640">
        <v>638</v>
      </c>
      <c r="B640">
        <v>43149574.6888239</v>
      </c>
      <c r="C640">
        <v>4520958.83177523</v>
      </c>
      <c r="D640">
        <v>13221467.0407155</v>
      </c>
      <c r="E640">
        <v>16878190.8512031</v>
      </c>
      <c r="F640">
        <v>369471.895530677</v>
      </c>
      <c r="G640">
        <v>8159486.06959938</v>
      </c>
    </row>
    <row r="641" spans="1:7">
      <c r="A641">
        <v>639</v>
      </c>
      <c r="B641">
        <v>43149574.68882</v>
      </c>
      <c r="C641">
        <v>4520959.5889615</v>
      </c>
      <c r="D641">
        <v>13221466.4611634</v>
      </c>
      <c r="E641">
        <v>16878190.8512031</v>
      </c>
      <c r="F641">
        <v>369471.77624062</v>
      </c>
      <c r="G641">
        <v>8159486.01125141</v>
      </c>
    </row>
    <row r="642" spans="1:7">
      <c r="A642">
        <v>640</v>
      </c>
      <c r="B642">
        <v>43149574.6888194</v>
      </c>
      <c r="C642">
        <v>4520960.34751629</v>
      </c>
      <c r="D642">
        <v>13221465.8488012</v>
      </c>
      <c r="E642">
        <v>16878190.8512031</v>
      </c>
      <c r="F642">
        <v>369471.677269817</v>
      </c>
      <c r="G642">
        <v>8159485.96402899</v>
      </c>
    </row>
    <row r="643" spans="1:7">
      <c r="A643">
        <v>641</v>
      </c>
      <c r="B643">
        <v>43149574.6888191</v>
      </c>
      <c r="C643">
        <v>4520960.38724596</v>
      </c>
      <c r="D643">
        <v>13221465.7906064</v>
      </c>
      <c r="E643">
        <v>16878190.8512031</v>
      </c>
      <c r="F643">
        <v>369471.691064408</v>
      </c>
      <c r="G643">
        <v>8159485.96869917</v>
      </c>
    </row>
    <row r="644" spans="1:7">
      <c r="A644">
        <v>642</v>
      </c>
      <c r="B644">
        <v>43149574.6888191</v>
      </c>
      <c r="C644">
        <v>4520962.30538539</v>
      </c>
      <c r="D644">
        <v>13221464.2799381</v>
      </c>
      <c r="E644">
        <v>16878190.8512031</v>
      </c>
      <c r="F644">
        <v>369471.417654586</v>
      </c>
      <c r="G644">
        <v>8159485.83463787</v>
      </c>
    </row>
    <row r="645" spans="1:7">
      <c r="A645">
        <v>643</v>
      </c>
      <c r="B645">
        <v>43149574.6888197</v>
      </c>
      <c r="C645">
        <v>4520960.54973385</v>
      </c>
      <c r="D645">
        <v>13221465.6103392</v>
      </c>
      <c r="E645">
        <v>16878190.8512031</v>
      </c>
      <c r="F645">
        <v>369471.710841516</v>
      </c>
      <c r="G645">
        <v>8159485.96670202</v>
      </c>
    </row>
    <row r="646" spans="1:7">
      <c r="A646">
        <v>644</v>
      </c>
      <c r="B646">
        <v>43149574.6888195</v>
      </c>
      <c r="C646">
        <v>4520960.32317721</v>
      </c>
      <c r="D646">
        <v>13221465.7955089</v>
      </c>
      <c r="E646">
        <v>16878190.8512031</v>
      </c>
      <c r="F646">
        <v>369471.738238448</v>
      </c>
      <c r="G646">
        <v>8159485.9806918</v>
      </c>
    </row>
    <row r="647" spans="1:7">
      <c r="A647">
        <v>645</v>
      </c>
      <c r="B647">
        <v>43149574.6888193</v>
      </c>
      <c r="C647">
        <v>4520960.27626476</v>
      </c>
      <c r="D647">
        <v>13221465.8833812</v>
      </c>
      <c r="E647">
        <v>16878190.8512031</v>
      </c>
      <c r="F647">
        <v>369471.704123314</v>
      </c>
      <c r="G647">
        <v>8159485.97384697</v>
      </c>
    </row>
    <row r="648" spans="1:7">
      <c r="A648">
        <v>646</v>
      </c>
      <c r="B648">
        <v>43149574.6888196</v>
      </c>
      <c r="C648">
        <v>4520960.65942123</v>
      </c>
      <c r="D648">
        <v>13221465.6105612</v>
      </c>
      <c r="E648">
        <v>16878190.8512031</v>
      </c>
      <c r="F648">
        <v>369471.619842011</v>
      </c>
      <c r="G648">
        <v>8159485.94779213</v>
      </c>
    </row>
    <row r="649" spans="1:7">
      <c r="A649">
        <v>647</v>
      </c>
      <c r="B649">
        <v>43149574.6888194</v>
      </c>
      <c r="C649">
        <v>4520959.98688899</v>
      </c>
      <c r="D649">
        <v>13221466.1055279</v>
      </c>
      <c r="E649">
        <v>16878190.8512031</v>
      </c>
      <c r="F649">
        <v>369471.748433285</v>
      </c>
      <c r="G649">
        <v>8159485.99676614</v>
      </c>
    </row>
    <row r="650" spans="1:7">
      <c r="A650">
        <v>648</v>
      </c>
      <c r="B650">
        <v>43149574.6888187</v>
      </c>
      <c r="C650">
        <v>4520960.42486881</v>
      </c>
      <c r="D650">
        <v>13221465.7546341</v>
      </c>
      <c r="E650">
        <v>16878190.8512031</v>
      </c>
      <c r="F650">
        <v>369471.691586513</v>
      </c>
      <c r="G650">
        <v>8159485.96652613</v>
      </c>
    </row>
    <row r="651" spans="1:7">
      <c r="A651">
        <v>649</v>
      </c>
      <c r="B651">
        <v>43149574.6888182</v>
      </c>
      <c r="C651">
        <v>4520960.74939485</v>
      </c>
      <c r="D651">
        <v>13221465.4684254</v>
      </c>
      <c r="E651">
        <v>16878190.8512031</v>
      </c>
      <c r="F651">
        <v>369471.670252555</v>
      </c>
      <c r="G651">
        <v>8159485.94954231</v>
      </c>
    </row>
    <row r="652" spans="1:7">
      <c r="A652">
        <v>650</v>
      </c>
      <c r="B652">
        <v>43149574.6888182</v>
      </c>
      <c r="C652">
        <v>4520961.01596302</v>
      </c>
      <c r="D652">
        <v>13221465.2623577</v>
      </c>
      <c r="E652">
        <v>16878190.8512031</v>
      </c>
      <c r="F652">
        <v>369471.630714754</v>
      </c>
      <c r="G652">
        <v>8159485.92857957</v>
      </c>
    </row>
    <row r="653" spans="1:7">
      <c r="A653">
        <v>651</v>
      </c>
      <c r="B653">
        <v>43149574.6888184</v>
      </c>
      <c r="C653">
        <v>4520961.07303192</v>
      </c>
      <c r="D653">
        <v>13221465.2436147</v>
      </c>
      <c r="E653">
        <v>16878190.8512031</v>
      </c>
      <c r="F653">
        <v>369471.600309269</v>
      </c>
      <c r="G653">
        <v>8159485.92065939</v>
      </c>
    </row>
    <row r="654" spans="1:7">
      <c r="A654">
        <v>652</v>
      </c>
      <c r="B654">
        <v>43149574.6888179</v>
      </c>
      <c r="C654">
        <v>4520961.58915947</v>
      </c>
      <c r="D654">
        <v>13221464.7771037</v>
      </c>
      <c r="E654">
        <v>16878190.8512031</v>
      </c>
      <c r="F654">
        <v>369471.574985274</v>
      </c>
      <c r="G654">
        <v>8159485.89636634</v>
      </c>
    </row>
    <row r="655" spans="1:7">
      <c r="A655">
        <v>653</v>
      </c>
      <c r="B655">
        <v>43149574.6888181</v>
      </c>
      <c r="C655">
        <v>4520961.21472562</v>
      </c>
      <c r="D655">
        <v>13221465.0279874</v>
      </c>
      <c r="E655">
        <v>16878190.8512031</v>
      </c>
      <c r="F655">
        <v>369471.664311062</v>
      </c>
      <c r="G655">
        <v>8159485.93059091</v>
      </c>
    </row>
    <row r="656" spans="1:7">
      <c r="A656">
        <v>654</v>
      </c>
      <c r="B656">
        <v>43149574.6888181</v>
      </c>
      <c r="C656">
        <v>4520961.52731945</v>
      </c>
      <c r="D656">
        <v>13221464.8268453</v>
      </c>
      <c r="E656">
        <v>16878190.8512031</v>
      </c>
      <c r="F656">
        <v>369471.584400337</v>
      </c>
      <c r="G656">
        <v>8159485.89904986</v>
      </c>
    </row>
    <row r="657" spans="1:7">
      <c r="A657">
        <v>655</v>
      </c>
      <c r="B657">
        <v>43149574.6888176</v>
      </c>
      <c r="C657">
        <v>4520961.92584756</v>
      </c>
      <c r="D657">
        <v>13221464.4823487</v>
      </c>
      <c r="E657">
        <v>16878190.8512031</v>
      </c>
      <c r="F657">
        <v>369471.552274302</v>
      </c>
      <c r="G657">
        <v>8159485.87714401</v>
      </c>
    </row>
    <row r="658" spans="1:7">
      <c r="A658">
        <v>656</v>
      </c>
      <c r="B658">
        <v>43149574.6888178</v>
      </c>
      <c r="C658">
        <v>4520962.19736352</v>
      </c>
      <c r="D658">
        <v>13221464.2527642</v>
      </c>
      <c r="E658">
        <v>16878190.8512031</v>
      </c>
      <c r="F658">
        <v>369471.526114891</v>
      </c>
      <c r="G658">
        <v>8159485.86137209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4898520.76816681</v>
      </c>
      <c r="C2">
        <v>12025145.8009596</v>
      </c>
    </row>
    <row r="3" spans="1:3">
      <c r="A3">
        <v>1</v>
      </c>
      <c r="B3">
        <v>48985207.681668</v>
      </c>
      <c r="C3">
        <v>48672278.4735305</v>
      </c>
    </row>
    <row r="4" spans="1:3">
      <c r="A4">
        <v>2</v>
      </c>
      <c r="B4">
        <v>45408009.9273169</v>
      </c>
      <c r="C4">
        <v>47180026.8062744</v>
      </c>
    </row>
    <row r="5" spans="1:3">
      <c r="A5">
        <v>3</v>
      </c>
      <c r="B5">
        <v>41850143.4186841</v>
      </c>
      <c r="C5">
        <v>45625411.7813678</v>
      </c>
    </row>
    <row r="6" spans="1:3">
      <c r="A6">
        <v>4</v>
      </c>
      <c r="B6">
        <v>38300525.3198823</v>
      </c>
      <c r="C6">
        <v>44044090.067128</v>
      </c>
    </row>
    <row r="7" spans="1:3">
      <c r="A7">
        <v>5</v>
      </c>
      <c r="B7">
        <v>34751017.296006</v>
      </c>
      <c r="C7">
        <v>42462417.1687347</v>
      </c>
    </row>
    <row r="8" spans="1:3">
      <c r="A8">
        <v>6</v>
      </c>
      <c r="B8">
        <v>30573808.0177023</v>
      </c>
      <c r="C8">
        <v>41137813.9795066</v>
      </c>
    </row>
    <row r="9" spans="1:3">
      <c r="A9">
        <v>7</v>
      </c>
      <c r="B9">
        <v>24492603.840834</v>
      </c>
      <c r="C9">
        <v>28312760.3221022</v>
      </c>
    </row>
    <row r="10" spans="1:3">
      <c r="A10">
        <v>8</v>
      </c>
      <c r="B10">
        <v>21512151.9469888</v>
      </c>
      <c r="C10">
        <v>23743208.2967726</v>
      </c>
    </row>
    <row r="11" spans="1:3">
      <c r="A11">
        <v>9</v>
      </c>
      <c r="B11">
        <v>19420352.5954233</v>
      </c>
      <c r="C11">
        <v>22513234.1465885</v>
      </c>
    </row>
    <row r="12" spans="1:3">
      <c r="A12">
        <v>10</v>
      </c>
      <c r="B12">
        <v>17914244.9346541</v>
      </c>
      <c r="C12">
        <v>21453305.5316769</v>
      </c>
    </row>
    <row r="13" spans="1:3">
      <c r="A13">
        <v>11</v>
      </c>
      <c r="B13">
        <v>18081385.6021814</v>
      </c>
      <c r="C13">
        <v>21515621.8214883</v>
      </c>
    </row>
    <row r="14" spans="1:3">
      <c r="A14">
        <v>12</v>
      </c>
      <c r="B14">
        <v>20006162.388488</v>
      </c>
      <c r="C14">
        <v>21950828.1019895</v>
      </c>
    </row>
    <row r="15" spans="1:3">
      <c r="A15">
        <v>13</v>
      </c>
      <c r="B15">
        <v>18644467.8712945</v>
      </c>
      <c r="C15">
        <v>21712541.2566543</v>
      </c>
    </row>
    <row r="16" spans="1:3">
      <c r="A16">
        <v>14</v>
      </c>
      <c r="B16">
        <v>16368143.3166668</v>
      </c>
      <c r="C16">
        <v>19495998.2863845</v>
      </c>
    </row>
    <row r="17" spans="1:3">
      <c r="A17">
        <v>15</v>
      </c>
      <c r="B17">
        <v>14602609.9136271</v>
      </c>
      <c r="C17">
        <v>18058598.2685499</v>
      </c>
    </row>
    <row r="18" spans="1:3">
      <c r="A18">
        <v>16</v>
      </c>
      <c r="B18">
        <v>14253092.5046221</v>
      </c>
      <c r="C18">
        <v>17366939.6787727</v>
      </c>
    </row>
    <row r="19" spans="1:3">
      <c r="A19">
        <v>17</v>
      </c>
      <c r="B19">
        <v>13982396.6832344</v>
      </c>
      <c r="C19">
        <v>16977099.8292164</v>
      </c>
    </row>
    <row r="20" spans="1:3">
      <c r="A20">
        <v>18</v>
      </c>
      <c r="B20">
        <v>14450578.3930821</v>
      </c>
      <c r="C20">
        <v>16955676.3744818</v>
      </c>
    </row>
    <row r="21" spans="1:3">
      <c r="A21">
        <v>19</v>
      </c>
      <c r="B21">
        <v>14680671.1904217</v>
      </c>
      <c r="C21">
        <v>17059536.7211334</v>
      </c>
    </row>
    <row r="22" spans="1:3">
      <c r="A22">
        <v>20</v>
      </c>
      <c r="B22">
        <v>14654610.4972067</v>
      </c>
      <c r="C22">
        <v>16904018.1175241</v>
      </c>
    </row>
    <row r="23" spans="1:3">
      <c r="A23">
        <v>21</v>
      </c>
      <c r="B23">
        <v>13776941.4478967</v>
      </c>
      <c r="C23">
        <v>16505977.739839</v>
      </c>
    </row>
    <row r="24" spans="1:3">
      <c r="A24">
        <v>22</v>
      </c>
      <c r="B24">
        <v>12454766.4881712</v>
      </c>
      <c r="C24">
        <v>15697074.9121605</v>
      </c>
    </row>
    <row r="25" spans="1:3">
      <c r="A25">
        <v>23</v>
      </c>
      <c r="B25">
        <v>11366076.8822228</v>
      </c>
      <c r="C25">
        <v>15098681.5526194</v>
      </c>
    </row>
    <row r="26" spans="1:3">
      <c r="A26">
        <v>24</v>
      </c>
      <c r="B26">
        <v>10529280.3632067</v>
      </c>
      <c r="C26">
        <v>14627270.7431644</v>
      </c>
    </row>
    <row r="27" spans="1:3">
      <c r="A27">
        <v>25</v>
      </c>
      <c r="B27">
        <v>10141067.3927026</v>
      </c>
      <c r="C27">
        <v>14255920.2176083</v>
      </c>
    </row>
    <row r="28" spans="1:3">
      <c r="A28">
        <v>26</v>
      </c>
      <c r="B28">
        <v>9723626.59448389</v>
      </c>
      <c r="C28">
        <v>14011392.7544785</v>
      </c>
    </row>
    <row r="29" spans="1:3">
      <c r="A29">
        <v>27</v>
      </c>
      <c r="B29">
        <v>9101123.7905001</v>
      </c>
      <c r="C29">
        <v>13731861.2613898</v>
      </c>
    </row>
    <row r="30" spans="1:3">
      <c r="A30">
        <v>28</v>
      </c>
      <c r="B30">
        <v>8800674.60859278</v>
      </c>
      <c r="C30">
        <v>13673021.9018867</v>
      </c>
    </row>
    <row r="31" spans="1:3">
      <c r="A31">
        <v>29</v>
      </c>
      <c r="B31">
        <v>8748951.75007091</v>
      </c>
      <c r="C31">
        <v>13636927.7199055</v>
      </c>
    </row>
    <row r="32" spans="1:3">
      <c r="A32">
        <v>30</v>
      </c>
      <c r="B32">
        <v>8189938.99628578</v>
      </c>
      <c r="C32">
        <v>13272086.1199673</v>
      </c>
    </row>
    <row r="33" spans="1:3">
      <c r="A33">
        <v>31</v>
      </c>
      <c r="B33">
        <v>7814962.08758823</v>
      </c>
      <c r="C33">
        <v>12994423.7735126</v>
      </c>
    </row>
    <row r="34" spans="1:3">
      <c r="A34">
        <v>32</v>
      </c>
      <c r="B34">
        <v>7307094.60424863</v>
      </c>
      <c r="C34">
        <v>12724476.9648281</v>
      </c>
    </row>
    <row r="35" spans="1:3">
      <c r="A35">
        <v>33</v>
      </c>
      <c r="B35">
        <v>7039934.61509553</v>
      </c>
      <c r="C35">
        <v>12531808.1564881</v>
      </c>
    </row>
    <row r="36" spans="1:3">
      <c r="A36">
        <v>34</v>
      </c>
      <c r="B36">
        <v>6831456.45220056</v>
      </c>
      <c r="C36">
        <v>12348046.8214757</v>
      </c>
    </row>
    <row r="37" spans="1:3">
      <c r="A37">
        <v>35</v>
      </c>
      <c r="B37">
        <v>6607652.59238696</v>
      </c>
      <c r="C37">
        <v>12205084.6489778</v>
      </c>
    </row>
    <row r="38" spans="1:3">
      <c r="A38">
        <v>36</v>
      </c>
      <c r="B38">
        <v>6297270.7867358</v>
      </c>
      <c r="C38">
        <v>12041490.3507358</v>
      </c>
    </row>
    <row r="39" spans="1:3">
      <c r="A39">
        <v>37</v>
      </c>
      <c r="B39">
        <v>6126998.74019137</v>
      </c>
      <c r="C39">
        <v>11899726.8659414</v>
      </c>
    </row>
    <row r="40" spans="1:3">
      <c r="A40">
        <v>38</v>
      </c>
      <c r="B40">
        <v>5838366.09449352</v>
      </c>
      <c r="C40">
        <v>11741025.9795148</v>
      </c>
    </row>
    <row r="41" spans="1:3">
      <c r="A41">
        <v>39</v>
      </c>
      <c r="B41">
        <v>5664980.31676784</v>
      </c>
      <c r="C41">
        <v>11593960.4879153</v>
      </c>
    </row>
    <row r="42" spans="1:3">
      <c r="A42">
        <v>40</v>
      </c>
      <c r="B42">
        <v>5472722.30590733</v>
      </c>
      <c r="C42">
        <v>11475675.7845191</v>
      </c>
    </row>
    <row r="43" spans="1:3">
      <c r="A43">
        <v>41</v>
      </c>
      <c r="B43">
        <v>5251456.5931045</v>
      </c>
      <c r="C43">
        <v>11354782.4177925</v>
      </c>
    </row>
    <row r="44" spans="1:3">
      <c r="A44">
        <v>42</v>
      </c>
      <c r="B44">
        <v>5091953.55336245</v>
      </c>
      <c r="C44">
        <v>11248597.8957255</v>
      </c>
    </row>
    <row r="45" spans="1:3">
      <c r="A45">
        <v>43</v>
      </c>
      <c r="B45">
        <v>4969872.1727306</v>
      </c>
      <c r="C45">
        <v>11146743.6609484</v>
      </c>
    </row>
    <row r="46" spans="1:3">
      <c r="A46">
        <v>44</v>
      </c>
      <c r="B46">
        <v>4790769.76714119</v>
      </c>
      <c r="C46">
        <v>11047106.1920511</v>
      </c>
    </row>
    <row r="47" spans="1:3">
      <c r="A47">
        <v>45</v>
      </c>
      <c r="B47">
        <v>4687606.33185307</v>
      </c>
      <c r="C47">
        <v>10959730.147575</v>
      </c>
    </row>
    <row r="48" spans="1:3">
      <c r="A48">
        <v>46</v>
      </c>
      <c r="B48">
        <v>4512146.99222073</v>
      </c>
      <c r="C48">
        <v>10864849.1094934</v>
      </c>
    </row>
    <row r="49" spans="1:3">
      <c r="A49">
        <v>47</v>
      </c>
      <c r="B49">
        <v>4390792.02082567</v>
      </c>
      <c r="C49">
        <v>10782187.4443683</v>
      </c>
    </row>
    <row r="50" spans="1:3">
      <c r="A50">
        <v>48</v>
      </c>
      <c r="B50">
        <v>4289566.50957739</v>
      </c>
      <c r="C50">
        <v>10701702.1659893</v>
      </c>
    </row>
    <row r="51" spans="1:3">
      <c r="A51">
        <v>49</v>
      </c>
      <c r="B51">
        <v>4182468.74465466</v>
      </c>
      <c r="C51">
        <v>10632300.6702677</v>
      </c>
    </row>
    <row r="52" spans="1:3">
      <c r="A52">
        <v>50</v>
      </c>
      <c r="B52">
        <v>4047313.52737548</v>
      </c>
      <c r="C52">
        <v>10557353.5305045</v>
      </c>
    </row>
    <row r="53" spans="1:3">
      <c r="A53">
        <v>51</v>
      </c>
      <c r="B53">
        <v>3966962.90219454</v>
      </c>
      <c r="C53">
        <v>10494984.9615782</v>
      </c>
    </row>
    <row r="54" spans="1:3">
      <c r="A54">
        <v>52</v>
      </c>
      <c r="B54">
        <v>3843892.32603939</v>
      </c>
      <c r="C54">
        <v>10428625.6712224</v>
      </c>
    </row>
    <row r="55" spans="1:3">
      <c r="A55">
        <v>53</v>
      </c>
      <c r="B55">
        <v>3765016.40205677</v>
      </c>
      <c r="C55">
        <v>10364652.7528798</v>
      </c>
    </row>
    <row r="56" spans="1:3">
      <c r="A56">
        <v>54</v>
      </c>
      <c r="B56">
        <v>3677588.29747556</v>
      </c>
      <c r="C56">
        <v>10309679.5699634</v>
      </c>
    </row>
    <row r="57" spans="1:3">
      <c r="A57">
        <v>55</v>
      </c>
      <c r="B57">
        <v>3574338.2530747</v>
      </c>
      <c r="C57">
        <v>10252298.6748288</v>
      </c>
    </row>
    <row r="58" spans="1:3">
      <c r="A58">
        <v>56</v>
      </c>
      <c r="B58">
        <v>3490802.05555287</v>
      </c>
      <c r="C58">
        <v>10198817.304436</v>
      </c>
    </row>
    <row r="59" spans="1:3">
      <c r="A59">
        <v>57</v>
      </c>
      <c r="B59">
        <v>3423576.83377301</v>
      </c>
      <c r="C59">
        <v>10147128.9095089</v>
      </c>
    </row>
    <row r="60" spans="1:3">
      <c r="A60">
        <v>58</v>
      </c>
      <c r="B60">
        <v>3335301.6217271</v>
      </c>
      <c r="C60">
        <v>10097074.4639724</v>
      </c>
    </row>
    <row r="61" spans="1:3">
      <c r="A61">
        <v>59</v>
      </c>
      <c r="B61">
        <v>3281842.87440249</v>
      </c>
      <c r="C61">
        <v>10053510.7234818</v>
      </c>
    </row>
    <row r="62" spans="1:3">
      <c r="A62">
        <v>60</v>
      </c>
      <c r="B62">
        <v>3195166.98930391</v>
      </c>
      <c r="C62">
        <v>10006403.5513659</v>
      </c>
    </row>
    <row r="63" spans="1:3">
      <c r="A63">
        <v>61</v>
      </c>
      <c r="B63">
        <v>3129537.95098443</v>
      </c>
      <c r="C63">
        <v>9963487.81181521</v>
      </c>
    </row>
    <row r="64" spans="1:3">
      <c r="A64">
        <v>62</v>
      </c>
      <c r="B64">
        <v>3073697.71942511</v>
      </c>
      <c r="C64">
        <v>9921007.09089966</v>
      </c>
    </row>
    <row r="65" spans="1:3">
      <c r="A65">
        <v>63</v>
      </c>
      <c r="B65">
        <v>3015816.22593677</v>
      </c>
      <c r="C65">
        <v>9883107.94677922</v>
      </c>
    </row>
    <row r="66" spans="1:3">
      <c r="A66">
        <v>64</v>
      </c>
      <c r="B66">
        <v>2944111.77665982</v>
      </c>
      <c r="C66">
        <v>9842652.40125038</v>
      </c>
    </row>
    <row r="67" spans="1:3">
      <c r="A67">
        <v>65</v>
      </c>
      <c r="B67">
        <v>2897254.6368494</v>
      </c>
      <c r="C67">
        <v>9807775.00876373</v>
      </c>
    </row>
    <row r="68" spans="1:3">
      <c r="A68">
        <v>66</v>
      </c>
      <c r="B68">
        <v>2830175.97377594</v>
      </c>
      <c r="C68">
        <v>9771235.40105045</v>
      </c>
    </row>
    <row r="69" spans="1:3">
      <c r="A69">
        <v>67</v>
      </c>
      <c r="B69">
        <v>2784793.77252387</v>
      </c>
      <c r="C69">
        <v>9735763.4817765</v>
      </c>
    </row>
    <row r="70" spans="1:3">
      <c r="A70">
        <v>68</v>
      </c>
      <c r="B70">
        <v>2735767.0713716</v>
      </c>
      <c r="C70">
        <v>9704432.5081749</v>
      </c>
    </row>
    <row r="71" spans="1:3">
      <c r="A71">
        <v>69</v>
      </c>
      <c r="B71">
        <v>2677922.31769828</v>
      </c>
      <c r="C71">
        <v>9671876.08300636</v>
      </c>
    </row>
    <row r="72" spans="1:3">
      <c r="A72">
        <v>70</v>
      </c>
      <c r="B72">
        <v>2628738.59306915</v>
      </c>
      <c r="C72">
        <v>9640914.72257015</v>
      </c>
    </row>
    <row r="73" spans="1:3">
      <c r="A73">
        <v>71</v>
      </c>
      <c r="B73">
        <v>2588355.25646222</v>
      </c>
      <c r="C73">
        <v>9610767.9554671</v>
      </c>
    </row>
    <row r="74" spans="1:3">
      <c r="A74">
        <v>72</v>
      </c>
      <c r="B74">
        <v>2536917.53731795</v>
      </c>
      <c r="C74">
        <v>9581113.73483976</v>
      </c>
    </row>
    <row r="75" spans="1:3">
      <c r="A75">
        <v>73</v>
      </c>
      <c r="B75">
        <v>2504114.4340887</v>
      </c>
      <c r="C75">
        <v>9555031.16883237</v>
      </c>
    </row>
    <row r="76" spans="1:3">
      <c r="A76">
        <v>74</v>
      </c>
      <c r="B76">
        <v>2453520.14478789</v>
      </c>
      <c r="C76">
        <v>9527070.68896565</v>
      </c>
    </row>
    <row r="77" spans="1:3">
      <c r="A77">
        <v>75</v>
      </c>
      <c r="B77">
        <v>2413023.99878427</v>
      </c>
      <c r="C77">
        <v>9501046.62835592</v>
      </c>
    </row>
    <row r="78" spans="1:3">
      <c r="A78">
        <v>76</v>
      </c>
      <c r="B78">
        <v>2378328.68610425</v>
      </c>
      <c r="C78">
        <v>9475244.89129714</v>
      </c>
    </row>
    <row r="79" spans="1:3">
      <c r="A79">
        <v>77</v>
      </c>
      <c r="B79">
        <v>2342898.00912184</v>
      </c>
      <c r="C79">
        <v>9451838.39224844</v>
      </c>
    </row>
    <row r="80" spans="1:3">
      <c r="A80">
        <v>78</v>
      </c>
      <c r="B80">
        <v>2299301.9454904</v>
      </c>
      <c r="C80">
        <v>9426940.65457172</v>
      </c>
    </row>
    <row r="81" spans="1:3">
      <c r="A81">
        <v>79</v>
      </c>
      <c r="B81">
        <v>2269081.95468336</v>
      </c>
      <c r="C81">
        <v>9404971.94547693</v>
      </c>
    </row>
    <row r="82" spans="1:3">
      <c r="A82">
        <v>80</v>
      </c>
      <c r="B82">
        <v>2227380.16824256</v>
      </c>
      <c r="C82">
        <v>9382056.00905086</v>
      </c>
    </row>
    <row r="83" spans="1:3">
      <c r="A83">
        <v>81</v>
      </c>
      <c r="B83">
        <v>2198036.49698321</v>
      </c>
      <c r="C83">
        <v>9359710.32658368</v>
      </c>
    </row>
    <row r="84" spans="1:3">
      <c r="A84">
        <v>82</v>
      </c>
      <c r="B84">
        <v>2166893.81185654</v>
      </c>
      <c r="C84">
        <v>9339575.06565614</v>
      </c>
    </row>
    <row r="85" spans="1:3">
      <c r="A85">
        <v>83</v>
      </c>
      <c r="B85">
        <v>2130397.44473644</v>
      </c>
      <c r="C85">
        <v>9318779.12566926</v>
      </c>
    </row>
    <row r="86" spans="1:3">
      <c r="A86">
        <v>84</v>
      </c>
      <c r="B86">
        <v>2098392.01109587</v>
      </c>
      <c r="C86">
        <v>9298797.67207548</v>
      </c>
    </row>
    <row r="87" spans="1:3">
      <c r="A87">
        <v>85</v>
      </c>
      <c r="B87">
        <v>2071813.73757853</v>
      </c>
      <c r="C87">
        <v>9279287.08350364</v>
      </c>
    </row>
    <row r="88" spans="1:3">
      <c r="A88">
        <v>86</v>
      </c>
      <c r="B88">
        <v>2038543.57598081</v>
      </c>
      <c r="C88">
        <v>9259868.06317087</v>
      </c>
    </row>
    <row r="89" spans="1:3">
      <c r="A89">
        <v>87</v>
      </c>
      <c r="B89">
        <v>2016554.3583516</v>
      </c>
      <c r="C89">
        <v>9242640.2069983</v>
      </c>
    </row>
    <row r="90" spans="1:3">
      <c r="A90">
        <v>88</v>
      </c>
      <c r="B90">
        <v>1983770.54041506</v>
      </c>
      <c r="C90">
        <v>9224259.67412999</v>
      </c>
    </row>
    <row r="91" spans="1:3">
      <c r="A91">
        <v>89</v>
      </c>
      <c r="B91">
        <v>1956486.4516282</v>
      </c>
      <c r="C91">
        <v>9206902.07063803</v>
      </c>
    </row>
    <row r="92" spans="1:3">
      <c r="A92">
        <v>90</v>
      </c>
      <c r="B92">
        <v>1932974.34752102</v>
      </c>
      <c r="C92">
        <v>9189694.42612647</v>
      </c>
    </row>
    <row r="93" spans="1:3">
      <c r="A93">
        <v>91</v>
      </c>
      <c r="B93">
        <v>1909227.28071379</v>
      </c>
      <c r="C93">
        <v>9173907.49576148</v>
      </c>
    </row>
    <row r="94" spans="1:3">
      <c r="A94">
        <v>92</v>
      </c>
      <c r="B94">
        <v>1880196.365764</v>
      </c>
      <c r="C94">
        <v>9157163.59187819</v>
      </c>
    </row>
    <row r="95" spans="1:3">
      <c r="A95">
        <v>93</v>
      </c>
      <c r="B95">
        <v>1859257.26867911</v>
      </c>
      <c r="C95">
        <v>9142167.92388749</v>
      </c>
    </row>
    <row r="96" spans="1:3">
      <c r="A96">
        <v>94</v>
      </c>
      <c r="B96">
        <v>1831039.03677903</v>
      </c>
      <c r="C96">
        <v>9126550.88890245</v>
      </c>
    </row>
    <row r="97" spans="1:3">
      <c r="A97">
        <v>95</v>
      </c>
      <c r="B97">
        <v>1810632.50770173</v>
      </c>
      <c r="C97">
        <v>9111286.63403671</v>
      </c>
    </row>
    <row r="98" spans="1:3">
      <c r="A98">
        <v>96</v>
      </c>
      <c r="B98">
        <v>1789227.77168118</v>
      </c>
      <c r="C98">
        <v>9097326.61162305</v>
      </c>
    </row>
    <row r="99" spans="1:3">
      <c r="A99">
        <v>97</v>
      </c>
      <c r="B99">
        <v>1764292.79940204</v>
      </c>
      <c r="C99">
        <v>9082965.25641175</v>
      </c>
    </row>
    <row r="100" spans="1:3">
      <c r="A100">
        <v>98</v>
      </c>
      <c r="B100">
        <v>1741934.54108677</v>
      </c>
      <c r="C100">
        <v>9069070.81471039</v>
      </c>
    </row>
    <row r="101" spans="1:3">
      <c r="A101">
        <v>99</v>
      </c>
      <c r="B101">
        <v>1723222.01642937</v>
      </c>
      <c r="C101">
        <v>9055493.63772113</v>
      </c>
    </row>
    <row r="102" spans="1:3">
      <c r="A102">
        <v>100</v>
      </c>
      <c r="B102">
        <v>1700091.26890201</v>
      </c>
      <c r="C102">
        <v>9041863.26662322</v>
      </c>
    </row>
    <row r="103" spans="1:3">
      <c r="A103">
        <v>101</v>
      </c>
      <c r="B103">
        <v>1684405.924024</v>
      </c>
      <c r="C103">
        <v>9029698.34225559</v>
      </c>
    </row>
    <row r="104" spans="1:3">
      <c r="A104">
        <v>102</v>
      </c>
      <c r="B104">
        <v>1661590.07760915</v>
      </c>
      <c r="C104">
        <v>9016755.77571168</v>
      </c>
    </row>
    <row r="105" spans="1:3">
      <c r="A105">
        <v>103</v>
      </c>
      <c r="B105">
        <v>1642056.839096</v>
      </c>
      <c r="C105">
        <v>9004408.57740264</v>
      </c>
    </row>
    <row r="106" spans="1:3">
      <c r="A106">
        <v>104</v>
      </c>
      <c r="B106">
        <v>1625139.64712091</v>
      </c>
      <c r="C106">
        <v>8992171.93386801</v>
      </c>
    </row>
    <row r="107" spans="1:3">
      <c r="A107">
        <v>105</v>
      </c>
      <c r="B107">
        <v>1608190.34957624</v>
      </c>
      <c r="C107">
        <v>8980850.58778773</v>
      </c>
    </row>
    <row r="108" spans="1:3">
      <c r="A108">
        <v>106</v>
      </c>
      <c r="B108">
        <v>1587585.07450138</v>
      </c>
      <c r="C108">
        <v>8968867.40332705</v>
      </c>
    </row>
    <row r="109" spans="1:3">
      <c r="A109">
        <v>107</v>
      </c>
      <c r="B109">
        <v>1572290.6691765</v>
      </c>
      <c r="C109">
        <v>8958026.20075792</v>
      </c>
    </row>
    <row r="110" spans="1:3">
      <c r="A110">
        <v>108</v>
      </c>
      <c r="B110">
        <v>1552019.99323272</v>
      </c>
      <c r="C110">
        <v>8946738.68709998</v>
      </c>
    </row>
    <row r="111" spans="1:3">
      <c r="A111">
        <v>109</v>
      </c>
      <c r="B111">
        <v>1537068.5530172</v>
      </c>
      <c r="C111">
        <v>8935698.63847397</v>
      </c>
    </row>
    <row r="112" spans="1:3">
      <c r="A112">
        <v>110</v>
      </c>
      <c r="B112">
        <v>1521518.66194344</v>
      </c>
      <c r="C112">
        <v>8925488.70367887</v>
      </c>
    </row>
    <row r="113" spans="1:3">
      <c r="A113">
        <v>111</v>
      </c>
      <c r="B113">
        <v>1503489.6808956</v>
      </c>
      <c r="C113">
        <v>8915009.99359049</v>
      </c>
    </row>
    <row r="114" spans="1:3">
      <c r="A114">
        <v>112</v>
      </c>
      <c r="B114">
        <v>1487048.85849124</v>
      </c>
      <c r="C114">
        <v>8904820.44130954</v>
      </c>
    </row>
    <row r="115" spans="1:3">
      <c r="A115">
        <v>113</v>
      </c>
      <c r="B115">
        <v>1473211.3855765</v>
      </c>
      <c r="C115">
        <v>8894865.75563879</v>
      </c>
    </row>
    <row r="116" spans="1:3">
      <c r="A116">
        <v>114</v>
      </c>
      <c r="B116">
        <v>1456266.41934481</v>
      </c>
      <c r="C116">
        <v>8884803.45899608</v>
      </c>
    </row>
    <row r="117" spans="1:3">
      <c r="A117">
        <v>115</v>
      </c>
      <c r="B117">
        <v>1444554.25902052</v>
      </c>
      <c r="C117">
        <v>8875786.77524023</v>
      </c>
    </row>
    <row r="118" spans="1:3">
      <c r="A118">
        <v>116</v>
      </c>
      <c r="B118">
        <v>1427832.53975493</v>
      </c>
      <c r="C118">
        <v>8866208.02131831</v>
      </c>
    </row>
    <row r="119" spans="1:3">
      <c r="A119">
        <v>117</v>
      </c>
      <c r="B119">
        <v>1413208.10112254</v>
      </c>
      <c r="C119">
        <v>8857002.5065305</v>
      </c>
    </row>
    <row r="120" spans="1:3">
      <c r="A120">
        <v>118</v>
      </c>
      <c r="B120">
        <v>1400490.65776123</v>
      </c>
      <c r="C120">
        <v>8847884.15944577</v>
      </c>
    </row>
    <row r="121" spans="1:3">
      <c r="A121">
        <v>119</v>
      </c>
      <c r="B121">
        <v>1387827.34139328</v>
      </c>
      <c r="C121">
        <v>8839393.01875392</v>
      </c>
    </row>
    <row r="122" spans="1:3">
      <c r="A122">
        <v>120</v>
      </c>
      <c r="B122">
        <v>1372499.64196649</v>
      </c>
      <c r="C122">
        <v>8830415.82914532</v>
      </c>
    </row>
    <row r="123" spans="1:3">
      <c r="A123">
        <v>121</v>
      </c>
      <c r="B123">
        <v>1360876.82466048</v>
      </c>
      <c r="C123">
        <v>8822236.97668968</v>
      </c>
    </row>
    <row r="124" spans="1:3">
      <c r="A124">
        <v>122</v>
      </c>
      <c r="B124">
        <v>1345655.21902063</v>
      </c>
      <c r="C124">
        <v>8813714.9995739</v>
      </c>
    </row>
    <row r="125" spans="1:3">
      <c r="A125">
        <v>123</v>
      </c>
      <c r="B125">
        <v>1334262.75350245</v>
      </c>
      <c r="C125">
        <v>8805383.81236853</v>
      </c>
    </row>
    <row r="126" spans="1:3">
      <c r="A126">
        <v>124</v>
      </c>
      <c r="B126">
        <v>1322491.57303926</v>
      </c>
      <c r="C126">
        <v>8797612.47559696</v>
      </c>
    </row>
    <row r="127" spans="1:3">
      <c r="A127">
        <v>125</v>
      </c>
      <c r="B127">
        <v>1308893.23176027</v>
      </c>
      <c r="C127">
        <v>8789646.78517921</v>
      </c>
    </row>
    <row r="128" spans="1:3">
      <c r="A128">
        <v>126</v>
      </c>
      <c r="B128">
        <v>1296327.34962281</v>
      </c>
      <c r="C128">
        <v>8781870.70553195</v>
      </c>
    </row>
    <row r="129" spans="1:3">
      <c r="A129">
        <v>127</v>
      </c>
      <c r="B129">
        <v>1285709.57963767</v>
      </c>
      <c r="C129">
        <v>8774280.35067349</v>
      </c>
    </row>
    <row r="130" spans="1:3">
      <c r="A130">
        <v>128</v>
      </c>
      <c r="B130">
        <v>1272796.99273109</v>
      </c>
      <c r="C130">
        <v>8766563.25462541</v>
      </c>
    </row>
    <row r="131" spans="1:3">
      <c r="A131">
        <v>129</v>
      </c>
      <c r="B131">
        <v>1263744.03951822</v>
      </c>
      <c r="C131">
        <v>8759631.01702554</v>
      </c>
    </row>
    <row r="132" spans="1:3">
      <c r="A132">
        <v>130</v>
      </c>
      <c r="B132">
        <v>1251000.46125927</v>
      </c>
      <c r="C132">
        <v>8752269.67389137</v>
      </c>
    </row>
    <row r="133" spans="1:3">
      <c r="A133">
        <v>131</v>
      </c>
      <c r="B133">
        <v>1239668.46175761</v>
      </c>
      <c r="C133">
        <v>8745156.25958959</v>
      </c>
    </row>
    <row r="134" spans="1:3">
      <c r="A134">
        <v>132</v>
      </c>
      <c r="B134">
        <v>1229782.82759087</v>
      </c>
      <c r="C134">
        <v>8738115.34667619</v>
      </c>
    </row>
    <row r="135" spans="1:3">
      <c r="A135">
        <v>133</v>
      </c>
      <c r="B135">
        <v>1219987.97272619</v>
      </c>
      <c r="C135">
        <v>8731525.47691378</v>
      </c>
    </row>
    <row r="136" spans="1:3">
      <c r="A136">
        <v>134</v>
      </c>
      <c r="B136">
        <v>1208169.76724478</v>
      </c>
      <c r="C136">
        <v>8724560.98452757</v>
      </c>
    </row>
    <row r="137" spans="1:3">
      <c r="A137">
        <v>135</v>
      </c>
      <c r="B137">
        <v>1199062.41536658</v>
      </c>
      <c r="C137">
        <v>8718185.36651536</v>
      </c>
    </row>
    <row r="138" spans="1:3">
      <c r="A138">
        <v>136</v>
      </c>
      <c r="B138">
        <v>1187235.53221746</v>
      </c>
      <c r="C138">
        <v>8711531.76732923</v>
      </c>
    </row>
    <row r="139" spans="1:3">
      <c r="A139">
        <v>137</v>
      </c>
      <c r="B139">
        <v>1178287.46321424</v>
      </c>
      <c r="C139">
        <v>8705035.7583811</v>
      </c>
    </row>
    <row r="140" spans="1:3">
      <c r="A140">
        <v>138</v>
      </c>
      <c r="B140">
        <v>1169090.21593567</v>
      </c>
      <c r="C140">
        <v>8698934.90897119</v>
      </c>
    </row>
    <row r="141" spans="1:3">
      <c r="A141">
        <v>139</v>
      </c>
      <c r="B141">
        <v>1158493.38283163</v>
      </c>
      <c r="C141">
        <v>8692684.51749217</v>
      </c>
    </row>
    <row r="142" spans="1:3">
      <c r="A142">
        <v>140</v>
      </c>
      <c r="B142">
        <v>1148595.4890081</v>
      </c>
      <c r="C142">
        <v>8686563.95042969</v>
      </c>
    </row>
    <row r="143" spans="1:3">
      <c r="A143">
        <v>141</v>
      </c>
      <c r="B143">
        <v>1140210.83170579</v>
      </c>
      <c r="C143">
        <v>8680597.64699745</v>
      </c>
    </row>
    <row r="144" spans="1:3">
      <c r="A144">
        <v>142</v>
      </c>
      <c r="B144">
        <v>1130064.26127329</v>
      </c>
      <c r="C144">
        <v>8674500.04220181</v>
      </c>
    </row>
    <row r="145" spans="1:3">
      <c r="A145">
        <v>143</v>
      </c>
      <c r="B145">
        <v>1122876.30538531</v>
      </c>
      <c r="C145">
        <v>8669016.3775519</v>
      </c>
    </row>
    <row r="146" spans="1:3">
      <c r="A146">
        <v>144</v>
      </c>
      <c r="B146">
        <v>1112864.08761941</v>
      </c>
      <c r="C146">
        <v>8663190.12788804</v>
      </c>
    </row>
    <row r="147" spans="1:3">
      <c r="A147">
        <v>145</v>
      </c>
      <c r="B147">
        <v>1103841.66310531</v>
      </c>
      <c r="C147">
        <v>8657536.36274825</v>
      </c>
    </row>
    <row r="148" spans="1:3">
      <c r="A148">
        <v>146</v>
      </c>
      <c r="B148">
        <v>1095952.44386674</v>
      </c>
      <c r="C148">
        <v>8651945.49458864</v>
      </c>
    </row>
    <row r="149" spans="1:3">
      <c r="A149">
        <v>147</v>
      </c>
      <c r="B149">
        <v>1088168.27346585</v>
      </c>
      <c r="C149">
        <v>8646691.89523548</v>
      </c>
    </row>
    <row r="150" spans="1:3">
      <c r="A150">
        <v>148</v>
      </c>
      <c r="B150">
        <v>1078795.08178494</v>
      </c>
      <c r="C150">
        <v>8641137.83825739</v>
      </c>
    </row>
    <row r="151" spans="1:3">
      <c r="A151">
        <v>149</v>
      </c>
      <c r="B151">
        <v>1071483.33633986</v>
      </c>
      <c r="C151">
        <v>8636037.60743271</v>
      </c>
    </row>
    <row r="152" spans="1:3">
      <c r="A152">
        <v>150</v>
      </c>
      <c r="B152">
        <v>1062042.2774029</v>
      </c>
      <c r="C152">
        <v>8630702.73096011</v>
      </c>
    </row>
    <row r="153" spans="1:3">
      <c r="A153">
        <v>151</v>
      </c>
      <c r="B153">
        <v>1054842.86451819</v>
      </c>
      <c r="C153">
        <v>8625504.73145557</v>
      </c>
    </row>
    <row r="154" spans="1:3">
      <c r="A154">
        <v>152</v>
      </c>
      <c r="B154">
        <v>1047474.91831061</v>
      </c>
      <c r="C154">
        <v>8620596.11805716</v>
      </c>
    </row>
    <row r="155" spans="1:3">
      <c r="A155">
        <v>153</v>
      </c>
      <c r="B155">
        <v>1039000.41956977</v>
      </c>
      <c r="C155">
        <v>8615566.43338119</v>
      </c>
    </row>
    <row r="156" spans="1:3">
      <c r="A156">
        <v>154</v>
      </c>
      <c r="B156">
        <v>1031013.97630941</v>
      </c>
      <c r="C156">
        <v>8610628.58728178</v>
      </c>
    </row>
    <row r="157" spans="1:3">
      <c r="A157">
        <v>155</v>
      </c>
      <c r="B157">
        <v>1024239.58703021</v>
      </c>
      <c r="C157">
        <v>8605823.81592982</v>
      </c>
    </row>
    <row r="158" spans="1:3">
      <c r="A158">
        <v>156</v>
      </c>
      <c r="B158">
        <v>1016068.49307904</v>
      </c>
      <c r="C158">
        <v>8600889.20303584</v>
      </c>
    </row>
    <row r="159" spans="1:3">
      <c r="A159">
        <v>157</v>
      </c>
      <c r="B159">
        <v>1010238.30086697</v>
      </c>
      <c r="C159">
        <v>8596451.67769879</v>
      </c>
    </row>
    <row r="160" spans="1:3">
      <c r="A160">
        <v>158</v>
      </c>
      <c r="B160">
        <v>1002178.13366445</v>
      </c>
      <c r="C160">
        <v>8591730.27924015</v>
      </c>
    </row>
    <row r="161" spans="1:3">
      <c r="A161">
        <v>159</v>
      </c>
      <c r="B161">
        <v>994835.237320597</v>
      </c>
      <c r="C161">
        <v>8587133.48632335</v>
      </c>
    </row>
    <row r="162" spans="1:3">
      <c r="A162">
        <v>160</v>
      </c>
      <c r="B162">
        <v>988404.719386317</v>
      </c>
      <c r="C162">
        <v>8582593.11317328</v>
      </c>
    </row>
    <row r="163" spans="1:3">
      <c r="A163">
        <v>161</v>
      </c>
      <c r="B163">
        <v>982083.112429115</v>
      </c>
      <c r="C163">
        <v>8578313.26904061</v>
      </c>
    </row>
    <row r="164" spans="1:3">
      <c r="A164">
        <v>162</v>
      </c>
      <c r="B164">
        <v>974478.038991668</v>
      </c>
      <c r="C164">
        <v>8573784.2603381</v>
      </c>
    </row>
    <row r="165" spans="1:3">
      <c r="A165">
        <v>163</v>
      </c>
      <c r="B165">
        <v>968491.453644875</v>
      </c>
      <c r="C165">
        <v>8569618.05147601</v>
      </c>
    </row>
    <row r="166" spans="1:3">
      <c r="A166">
        <v>164</v>
      </c>
      <c r="B166">
        <v>960787.886002308</v>
      </c>
      <c r="C166">
        <v>8565247.17670922</v>
      </c>
    </row>
    <row r="167" spans="1:3">
      <c r="A167">
        <v>165</v>
      </c>
      <c r="B167">
        <v>954881.450883548</v>
      </c>
      <c r="C167">
        <v>8560999.66798467</v>
      </c>
    </row>
    <row r="168" spans="1:3">
      <c r="A168">
        <v>166</v>
      </c>
      <c r="B168">
        <v>948858.964383467</v>
      </c>
      <c r="C168">
        <v>8556970.6780306</v>
      </c>
    </row>
    <row r="169" spans="1:3">
      <c r="A169">
        <v>167</v>
      </c>
      <c r="B169">
        <v>941937.987872549</v>
      </c>
      <c r="C169">
        <v>8552839.47325449</v>
      </c>
    </row>
    <row r="170" spans="1:3">
      <c r="A170">
        <v>168</v>
      </c>
      <c r="B170">
        <v>935365.917235737</v>
      </c>
      <c r="C170">
        <v>8548774.81740122</v>
      </c>
    </row>
    <row r="171" spans="1:3">
      <c r="A171">
        <v>169</v>
      </c>
      <c r="B171">
        <v>929790.095551733</v>
      </c>
      <c r="C171">
        <v>8544828.45006865</v>
      </c>
    </row>
    <row r="172" spans="1:3">
      <c r="A172">
        <v>170</v>
      </c>
      <c r="B172">
        <v>923076.867154763</v>
      </c>
      <c r="C172">
        <v>8540755.98519652</v>
      </c>
    </row>
    <row r="173" spans="1:3">
      <c r="A173">
        <v>171</v>
      </c>
      <c r="B173">
        <v>918265.874447472</v>
      </c>
      <c r="C173">
        <v>8537098.01445051</v>
      </c>
    </row>
    <row r="174" spans="1:3">
      <c r="A174">
        <v>172</v>
      </c>
      <c r="B174">
        <v>911647.075178037</v>
      </c>
      <c r="C174">
        <v>8533197.34140483</v>
      </c>
    </row>
    <row r="175" spans="1:3">
      <c r="A175">
        <v>173</v>
      </c>
      <c r="B175">
        <v>905562.20654721</v>
      </c>
      <c r="C175">
        <v>8529389.52564342</v>
      </c>
    </row>
    <row r="176" spans="1:3">
      <c r="A176">
        <v>174</v>
      </c>
      <c r="B176">
        <v>900229.28850642</v>
      </c>
      <c r="C176">
        <v>8525633.69218424</v>
      </c>
    </row>
    <row r="177" spans="1:3">
      <c r="A177">
        <v>175</v>
      </c>
      <c r="B177">
        <v>895004.331865131</v>
      </c>
      <c r="C177">
        <v>8522084.78400114</v>
      </c>
    </row>
    <row r="178" spans="1:3">
      <c r="A178">
        <v>176</v>
      </c>
      <c r="B178">
        <v>888717.534123896</v>
      </c>
      <c r="C178">
        <v>8518323.267514</v>
      </c>
    </row>
    <row r="179" spans="1:3">
      <c r="A179">
        <v>177</v>
      </c>
      <c r="B179">
        <v>883736.325862326</v>
      </c>
      <c r="C179">
        <v>8514860.98092362</v>
      </c>
    </row>
    <row r="180" spans="1:3">
      <c r="A180">
        <v>178</v>
      </c>
      <c r="B180">
        <v>877335.595594052</v>
      </c>
      <c r="C180">
        <v>8511215.35816263</v>
      </c>
    </row>
    <row r="181" spans="1:3">
      <c r="A181">
        <v>179</v>
      </c>
      <c r="B181">
        <v>872411.783338532</v>
      </c>
      <c r="C181">
        <v>8507684.04719958</v>
      </c>
    </row>
    <row r="182" spans="1:3">
      <c r="A182">
        <v>180</v>
      </c>
      <c r="B182">
        <v>867407.369459574</v>
      </c>
      <c r="C182">
        <v>8504322.10344375</v>
      </c>
    </row>
    <row r="183" spans="1:3">
      <c r="A183">
        <v>181</v>
      </c>
      <c r="B183">
        <v>861656.525931248</v>
      </c>
      <c r="C183">
        <v>8500870.8303919</v>
      </c>
    </row>
    <row r="184" spans="1:3">
      <c r="A184">
        <v>182</v>
      </c>
      <c r="B184">
        <v>856159.423376045</v>
      </c>
      <c r="C184">
        <v>8497468.57952833</v>
      </c>
    </row>
    <row r="185" spans="1:3">
      <c r="A185">
        <v>183</v>
      </c>
      <c r="B185">
        <v>851499.641652144</v>
      </c>
      <c r="C185">
        <v>8494174.06326313</v>
      </c>
    </row>
    <row r="186" spans="1:3">
      <c r="A186">
        <v>184</v>
      </c>
      <c r="B186">
        <v>845891.917684718</v>
      </c>
      <c r="C186">
        <v>8490757.79029521</v>
      </c>
    </row>
    <row r="187" spans="1:3">
      <c r="A187">
        <v>185</v>
      </c>
      <c r="B187">
        <v>841865.864617932</v>
      </c>
      <c r="C187">
        <v>8487696.08429048</v>
      </c>
    </row>
    <row r="188" spans="1:3">
      <c r="A188">
        <v>186</v>
      </c>
      <c r="B188">
        <v>836340.6097722</v>
      </c>
      <c r="C188">
        <v>8484421.27893475</v>
      </c>
    </row>
    <row r="189" spans="1:3">
      <c r="A189">
        <v>187</v>
      </c>
      <c r="B189">
        <v>831221.685942195</v>
      </c>
      <c r="C189">
        <v>8481217.47391084</v>
      </c>
    </row>
    <row r="190" spans="1:3">
      <c r="A190">
        <v>188</v>
      </c>
      <c r="B190">
        <v>826735.274526405</v>
      </c>
      <c r="C190">
        <v>8478062.61098406</v>
      </c>
    </row>
    <row r="191" spans="1:3">
      <c r="A191">
        <v>189</v>
      </c>
      <c r="B191">
        <v>822353.788340957</v>
      </c>
      <c r="C191">
        <v>8475076.14856689</v>
      </c>
    </row>
    <row r="192" spans="1:3">
      <c r="A192">
        <v>190</v>
      </c>
      <c r="B192">
        <v>817075.275605456</v>
      </c>
      <c r="C192">
        <v>8471903.737577</v>
      </c>
    </row>
    <row r="193" spans="1:3">
      <c r="A193">
        <v>191</v>
      </c>
      <c r="B193">
        <v>812874.892842146</v>
      </c>
      <c r="C193">
        <v>8468984.88985022</v>
      </c>
    </row>
    <row r="194" spans="1:3">
      <c r="A194">
        <v>192</v>
      </c>
      <c r="B194">
        <v>807475.238041627</v>
      </c>
      <c r="C194">
        <v>8465898.15281756</v>
      </c>
    </row>
    <row r="195" spans="1:3">
      <c r="A195">
        <v>193</v>
      </c>
      <c r="B195">
        <v>803315.72468086</v>
      </c>
      <c r="C195">
        <v>8462919.61314722</v>
      </c>
    </row>
    <row r="196" spans="1:3">
      <c r="A196">
        <v>194</v>
      </c>
      <c r="B196">
        <v>799100.343355782</v>
      </c>
      <c r="C196">
        <v>8460075.36136107</v>
      </c>
    </row>
    <row r="197" spans="1:3">
      <c r="A197">
        <v>195</v>
      </c>
      <c r="B197">
        <v>794252.332177078</v>
      </c>
      <c r="C197">
        <v>8457150.77728091</v>
      </c>
    </row>
    <row r="198" spans="1:3">
      <c r="A198">
        <v>196</v>
      </c>
      <c r="B198">
        <v>789590.934256707</v>
      </c>
      <c r="C198">
        <v>8454262.62663764</v>
      </c>
    </row>
    <row r="199" spans="1:3">
      <c r="A199">
        <v>197</v>
      </c>
      <c r="B199">
        <v>785647.197525031</v>
      </c>
      <c r="C199">
        <v>8451474.601865</v>
      </c>
    </row>
    <row r="200" spans="1:3">
      <c r="A200">
        <v>198</v>
      </c>
      <c r="B200">
        <v>780897.234062514</v>
      </c>
      <c r="C200">
        <v>8448568.98753969</v>
      </c>
    </row>
    <row r="201" spans="1:3">
      <c r="A201">
        <v>199</v>
      </c>
      <c r="B201">
        <v>777489.138858995</v>
      </c>
      <c r="C201">
        <v>8445973.57842306</v>
      </c>
    </row>
    <row r="202" spans="1:3">
      <c r="A202">
        <v>200</v>
      </c>
      <c r="B202">
        <v>772812.810725995</v>
      </c>
      <c r="C202">
        <v>8443186.73937384</v>
      </c>
    </row>
    <row r="203" spans="1:3">
      <c r="A203">
        <v>201</v>
      </c>
      <c r="B203">
        <v>768451.386203526</v>
      </c>
      <c r="C203">
        <v>8440455.34948905</v>
      </c>
    </row>
    <row r="204" spans="1:3">
      <c r="A204">
        <v>202</v>
      </c>
      <c r="B204">
        <v>764631.74507157</v>
      </c>
      <c r="C204">
        <v>8437770.86485095</v>
      </c>
    </row>
    <row r="205" spans="1:3">
      <c r="A205">
        <v>203</v>
      </c>
      <c r="B205">
        <v>760913.269346849</v>
      </c>
      <c r="C205">
        <v>8435226.44346023</v>
      </c>
    </row>
    <row r="206" spans="1:3">
      <c r="A206">
        <v>204</v>
      </c>
      <c r="B206">
        <v>756422.860320513</v>
      </c>
      <c r="C206">
        <v>8432515.83995795</v>
      </c>
    </row>
    <row r="207" spans="1:3">
      <c r="A207">
        <v>205</v>
      </c>
      <c r="B207">
        <v>752841.280345381</v>
      </c>
      <c r="C207">
        <v>8430025.26448721</v>
      </c>
    </row>
    <row r="208" spans="1:3">
      <c r="A208">
        <v>206</v>
      </c>
      <c r="B208">
        <v>748226.978349742</v>
      </c>
      <c r="C208">
        <v>8427378.06392645</v>
      </c>
    </row>
    <row r="209" spans="1:3">
      <c r="A209">
        <v>207</v>
      </c>
      <c r="B209">
        <v>744673.97207094</v>
      </c>
      <c r="C209">
        <v>8424835.0071068</v>
      </c>
    </row>
    <row r="210" spans="1:3">
      <c r="A210">
        <v>208</v>
      </c>
      <c r="B210">
        <v>741082.868553167</v>
      </c>
      <c r="C210">
        <v>8422400.60012596</v>
      </c>
    </row>
    <row r="211" spans="1:3">
      <c r="A211">
        <v>209</v>
      </c>
      <c r="B211">
        <v>736945.974610256</v>
      </c>
      <c r="C211">
        <v>8419892.2132301</v>
      </c>
    </row>
    <row r="212" spans="1:3">
      <c r="A212">
        <v>210</v>
      </c>
      <c r="B212">
        <v>732947.022520553</v>
      </c>
      <c r="C212">
        <v>8417410.91371456</v>
      </c>
    </row>
    <row r="213" spans="1:3">
      <c r="A213">
        <v>211</v>
      </c>
      <c r="B213">
        <v>729574.035651152</v>
      </c>
      <c r="C213">
        <v>8415024.27986352</v>
      </c>
    </row>
    <row r="214" spans="1:3">
      <c r="A214">
        <v>212</v>
      </c>
      <c r="B214">
        <v>725502.849935514</v>
      </c>
      <c r="C214">
        <v>8412523.70352101</v>
      </c>
    </row>
    <row r="215" spans="1:3">
      <c r="A215">
        <v>213</v>
      </c>
      <c r="B215">
        <v>722590.702137835</v>
      </c>
      <c r="C215">
        <v>8410300.02025585</v>
      </c>
    </row>
    <row r="216" spans="1:3">
      <c r="A216">
        <v>214</v>
      </c>
      <c r="B216">
        <v>718586.570512872</v>
      </c>
      <c r="C216">
        <v>8407900.9377039</v>
      </c>
    </row>
    <row r="217" spans="1:3">
      <c r="A217">
        <v>215</v>
      </c>
      <c r="B217">
        <v>714830.142615541</v>
      </c>
      <c r="C217">
        <v>8405545.90556783</v>
      </c>
    </row>
    <row r="218" spans="1:3">
      <c r="A218">
        <v>216</v>
      </c>
      <c r="B218">
        <v>711545.440640997</v>
      </c>
      <c r="C218">
        <v>8403236.49751379</v>
      </c>
    </row>
    <row r="219" spans="1:3">
      <c r="A219">
        <v>217</v>
      </c>
      <c r="B219">
        <v>708358.111054895</v>
      </c>
      <c r="C219">
        <v>8401045.91650664</v>
      </c>
    </row>
    <row r="220" spans="1:3">
      <c r="A220">
        <v>218</v>
      </c>
      <c r="B220">
        <v>704495.370075369</v>
      </c>
      <c r="C220">
        <v>8398703.95566627</v>
      </c>
    </row>
    <row r="221" spans="1:3">
      <c r="A221">
        <v>219</v>
      </c>
      <c r="B221">
        <v>701412.984591791</v>
      </c>
      <c r="C221">
        <v>8396556.99367634</v>
      </c>
    </row>
    <row r="222" spans="1:3">
      <c r="A222">
        <v>220</v>
      </c>
      <c r="B222">
        <v>697425.948558289</v>
      </c>
      <c r="C222">
        <v>8394261.56927904</v>
      </c>
    </row>
    <row r="223" spans="1:3">
      <c r="A223">
        <v>221</v>
      </c>
      <c r="B223">
        <v>694362.782921179</v>
      </c>
      <c r="C223">
        <v>8392067.76864936</v>
      </c>
    </row>
    <row r="224" spans="1:3">
      <c r="A224">
        <v>222</v>
      </c>
      <c r="B224">
        <v>691274.647896001</v>
      </c>
      <c r="C224">
        <v>8389963.5079496</v>
      </c>
    </row>
    <row r="225" spans="1:3">
      <c r="A225">
        <v>223</v>
      </c>
      <c r="B225">
        <v>687708.04158819</v>
      </c>
      <c r="C225">
        <v>8387789.74529066</v>
      </c>
    </row>
    <row r="226" spans="1:3">
      <c r="A226">
        <v>224</v>
      </c>
      <c r="B226">
        <v>684243.182528056</v>
      </c>
      <c r="C226">
        <v>8385635.90665668</v>
      </c>
    </row>
    <row r="227" spans="1:3">
      <c r="A227">
        <v>225</v>
      </c>
      <c r="B227">
        <v>681333.061938236</v>
      </c>
      <c r="C227">
        <v>8383572.91354605</v>
      </c>
    </row>
    <row r="228" spans="1:3">
      <c r="A228">
        <v>226</v>
      </c>
      <c r="B228">
        <v>677808.336798008</v>
      </c>
      <c r="C228">
        <v>8381398.95734423</v>
      </c>
    </row>
    <row r="229" spans="1:3">
      <c r="A229">
        <v>227</v>
      </c>
      <c r="B229">
        <v>675301.126359383</v>
      </c>
      <c r="C229">
        <v>8379476.66966616</v>
      </c>
    </row>
    <row r="230" spans="1:3">
      <c r="A230">
        <v>228</v>
      </c>
      <c r="B230">
        <v>671838.566384719</v>
      </c>
      <c r="C230">
        <v>8377390.86813702</v>
      </c>
    </row>
    <row r="231" spans="1:3">
      <c r="A231">
        <v>229</v>
      </c>
      <c r="B231">
        <v>668573.176768135</v>
      </c>
      <c r="C231">
        <v>8375340.52666189</v>
      </c>
    </row>
    <row r="232" spans="1:3">
      <c r="A232">
        <v>230</v>
      </c>
      <c r="B232">
        <v>665724.71328017</v>
      </c>
      <c r="C232">
        <v>8373335.12617108</v>
      </c>
    </row>
    <row r="233" spans="1:3">
      <c r="A233">
        <v>231</v>
      </c>
      <c r="B233">
        <v>662970.145372965</v>
      </c>
      <c r="C233">
        <v>8371432.40584752</v>
      </c>
    </row>
    <row r="234" spans="1:3">
      <c r="A234">
        <v>232</v>
      </c>
      <c r="B234">
        <v>659615.60866406</v>
      </c>
      <c r="C234">
        <v>8369389.41835568</v>
      </c>
    </row>
    <row r="235" spans="1:3">
      <c r="A235">
        <v>233</v>
      </c>
      <c r="B235">
        <v>656942.406908692</v>
      </c>
      <c r="C235">
        <v>8367522.55477156</v>
      </c>
    </row>
    <row r="236" spans="1:3">
      <c r="A236">
        <v>234</v>
      </c>
      <c r="B236">
        <v>653464.308793805</v>
      </c>
      <c r="C236">
        <v>8365512.99456588</v>
      </c>
    </row>
    <row r="237" spans="1:3">
      <c r="A237">
        <v>235</v>
      </c>
      <c r="B237">
        <v>650803.057516797</v>
      </c>
      <c r="C237">
        <v>8363603.74969742</v>
      </c>
    </row>
    <row r="238" spans="1:3">
      <c r="A238">
        <v>236</v>
      </c>
      <c r="B238">
        <v>648126.806801404</v>
      </c>
      <c r="C238">
        <v>8361769.57107399</v>
      </c>
    </row>
    <row r="239" spans="1:3">
      <c r="A239">
        <v>237</v>
      </c>
      <c r="B239">
        <v>645024.922461961</v>
      </c>
      <c r="C239">
        <v>8359868.98457806</v>
      </c>
    </row>
    <row r="240" spans="1:3">
      <c r="A240">
        <v>238</v>
      </c>
      <c r="B240">
        <v>641997.20863393</v>
      </c>
      <c r="C240">
        <v>8357982.65343073</v>
      </c>
    </row>
    <row r="241" spans="1:3">
      <c r="A241">
        <v>239</v>
      </c>
      <c r="B241">
        <v>639468.372500195</v>
      </c>
      <c r="C241">
        <v>8356184.65747075</v>
      </c>
    </row>
    <row r="242" spans="1:3">
      <c r="A242">
        <v>240</v>
      </c>
      <c r="B242">
        <v>636390.355332843</v>
      </c>
      <c r="C242">
        <v>8354277.9543896</v>
      </c>
    </row>
    <row r="243" spans="1:3">
      <c r="A243">
        <v>241</v>
      </c>
      <c r="B243">
        <v>634219.030013008</v>
      </c>
      <c r="C243">
        <v>8352603.7907179</v>
      </c>
    </row>
    <row r="244" spans="1:3">
      <c r="A244">
        <v>242</v>
      </c>
      <c r="B244">
        <v>631199.613843479</v>
      </c>
      <c r="C244">
        <v>8350774.84926791</v>
      </c>
    </row>
    <row r="245" spans="1:3">
      <c r="A245">
        <v>243</v>
      </c>
      <c r="B245">
        <v>628338.560141193</v>
      </c>
      <c r="C245">
        <v>8348974.71742204</v>
      </c>
    </row>
    <row r="246" spans="1:3">
      <c r="A246">
        <v>244</v>
      </c>
      <c r="B246">
        <v>625851.153959633</v>
      </c>
      <c r="C246">
        <v>8347219.34182874</v>
      </c>
    </row>
    <row r="247" spans="1:3">
      <c r="A247">
        <v>245</v>
      </c>
      <c r="B247">
        <v>623454.656952618</v>
      </c>
      <c r="C247">
        <v>8345554.24135821</v>
      </c>
    </row>
    <row r="248" spans="1:3">
      <c r="A248">
        <v>246</v>
      </c>
      <c r="B248">
        <v>620517.715875042</v>
      </c>
      <c r="C248">
        <v>8343757.15776463</v>
      </c>
    </row>
    <row r="249" spans="1:3">
      <c r="A249">
        <v>247</v>
      </c>
      <c r="B249">
        <v>618184.867930825</v>
      </c>
      <c r="C249">
        <v>8342121.91080038</v>
      </c>
    </row>
    <row r="250" spans="1:3">
      <c r="A250">
        <v>248</v>
      </c>
      <c r="B250">
        <v>615125.52031617</v>
      </c>
      <c r="C250">
        <v>8340347.8017475</v>
      </c>
    </row>
    <row r="251" spans="1:3">
      <c r="A251">
        <v>249</v>
      </c>
      <c r="B251">
        <v>612798.852243686</v>
      </c>
      <c r="C251">
        <v>8338673.7150497</v>
      </c>
    </row>
    <row r="252" spans="1:3">
      <c r="A252">
        <v>250</v>
      </c>
      <c r="B252">
        <v>610464.978030508</v>
      </c>
      <c r="C252">
        <v>8337063.59476821</v>
      </c>
    </row>
    <row r="253" spans="1:3">
      <c r="A253">
        <v>251</v>
      </c>
      <c r="B253">
        <v>607747.32213828</v>
      </c>
      <c r="C253">
        <v>8335389.09569124</v>
      </c>
    </row>
    <row r="254" spans="1:3">
      <c r="A254">
        <v>252</v>
      </c>
      <c r="B254">
        <v>605082.310889558</v>
      </c>
      <c r="C254">
        <v>8333724.21504177</v>
      </c>
    </row>
    <row r="255" spans="1:3">
      <c r="A255">
        <v>253</v>
      </c>
      <c r="B255">
        <v>602872.130086498</v>
      </c>
      <c r="C255">
        <v>8332146.25435667</v>
      </c>
    </row>
    <row r="256" spans="1:3">
      <c r="A256">
        <v>254</v>
      </c>
      <c r="B256">
        <v>600164.360315045</v>
      </c>
      <c r="C256">
        <v>8330461.10281002</v>
      </c>
    </row>
    <row r="257" spans="1:3">
      <c r="A257">
        <v>255</v>
      </c>
      <c r="B257">
        <v>598275.807317995</v>
      </c>
      <c r="C257">
        <v>8328994.09108713</v>
      </c>
    </row>
    <row r="258" spans="1:3">
      <c r="A258">
        <v>256</v>
      </c>
      <c r="B258">
        <v>595624.156141595</v>
      </c>
      <c r="C258">
        <v>8327378.56432903</v>
      </c>
    </row>
    <row r="259" spans="1:3">
      <c r="A259">
        <v>257</v>
      </c>
      <c r="B259">
        <v>593100.462569609</v>
      </c>
      <c r="C259">
        <v>8325786.5568833</v>
      </c>
    </row>
    <row r="260" spans="1:3">
      <c r="A260">
        <v>258</v>
      </c>
      <c r="B260">
        <v>590916.027013701</v>
      </c>
      <c r="C260">
        <v>8324239.55854762</v>
      </c>
    </row>
    <row r="261" spans="1:3">
      <c r="A261">
        <v>259</v>
      </c>
      <c r="B261">
        <v>588820.08937046</v>
      </c>
      <c r="C261">
        <v>8322773.24896442</v>
      </c>
    </row>
    <row r="262" spans="1:3">
      <c r="A262">
        <v>260</v>
      </c>
      <c r="B262">
        <v>586230.946161076</v>
      </c>
      <c r="C262">
        <v>8321181.0026388</v>
      </c>
    </row>
    <row r="263" spans="1:3">
      <c r="A263">
        <v>261</v>
      </c>
      <c r="B263">
        <v>584185.132130522</v>
      </c>
      <c r="C263">
        <v>8319739.82779625</v>
      </c>
    </row>
    <row r="264" spans="1:3">
      <c r="A264">
        <v>262</v>
      </c>
      <c r="B264">
        <v>581474.727134396</v>
      </c>
      <c r="C264">
        <v>8318162.00173454</v>
      </c>
    </row>
    <row r="265" spans="1:3">
      <c r="A265">
        <v>263</v>
      </c>
      <c r="B265">
        <v>579430.410895834</v>
      </c>
      <c r="C265">
        <v>8316684.80604217</v>
      </c>
    </row>
    <row r="266" spans="1:3">
      <c r="A266">
        <v>264</v>
      </c>
      <c r="B266">
        <v>577385.173786891</v>
      </c>
      <c r="C266">
        <v>8315262.98921342</v>
      </c>
    </row>
    <row r="267" spans="1:3">
      <c r="A267">
        <v>265</v>
      </c>
      <c r="B267">
        <v>574989.496891857</v>
      </c>
      <c r="C267">
        <v>8313777.96728632</v>
      </c>
    </row>
    <row r="268" spans="1:3">
      <c r="A268">
        <v>266</v>
      </c>
      <c r="B268">
        <v>572629.232650567</v>
      </c>
      <c r="C268">
        <v>8312298.63543406</v>
      </c>
    </row>
    <row r="269" spans="1:3">
      <c r="A269">
        <v>267</v>
      </c>
      <c r="B269">
        <v>570689.048429763</v>
      </c>
      <c r="C269">
        <v>8310905.76730951</v>
      </c>
    </row>
    <row r="270" spans="1:3">
      <c r="A270">
        <v>268</v>
      </c>
      <c r="B270">
        <v>568292.101881993</v>
      </c>
      <c r="C270">
        <v>8309406.4820498</v>
      </c>
    </row>
    <row r="271" spans="1:3">
      <c r="A271">
        <v>269</v>
      </c>
      <c r="B271">
        <v>566645.047035096</v>
      </c>
      <c r="C271">
        <v>8308114.71755693</v>
      </c>
    </row>
    <row r="272" spans="1:3">
      <c r="A272">
        <v>270</v>
      </c>
      <c r="B272">
        <v>564302.660135094</v>
      </c>
      <c r="C272">
        <v>8306678.69167624</v>
      </c>
    </row>
    <row r="273" spans="1:3">
      <c r="A273">
        <v>271</v>
      </c>
      <c r="B273">
        <v>562063.935183457</v>
      </c>
      <c r="C273">
        <v>8305261.85520797</v>
      </c>
    </row>
    <row r="274" spans="1:3">
      <c r="A274">
        <v>272</v>
      </c>
      <c r="B274">
        <v>560137.082266182</v>
      </c>
      <c r="C274">
        <v>8303890.68489235</v>
      </c>
    </row>
    <row r="275" spans="1:3">
      <c r="A275">
        <v>273</v>
      </c>
      <c r="B275">
        <v>558296.932016166</v>
      </c>
      <c r="C275">
        <v>8302592.79169306</v>
      </c>
    </row>
    <row r="276" spans="1:3">
      <c r="A276">
        <v>274</v>
      </c>
      <c r="B276">
        <v>556001.129044624</v>
      </c>
      <c r="C276">
        <v>8301173.17974568</v>
      </c>
    </row>
    <row r="277" spans="1:3">
      <c r="A277">
        <v>275</v>
      </c>
      <c r="B277">
        <v>554200.634746068</v>
      </c>
      <c r="C277">
        <v>8299896.66051273</v>
      </c>
    </row>
    <row r="278" spans="1:3">
      <c r="A278">
        <v>276</v>
      </c>
      <c r="B278">
        <v>551784.436184169</v>
      </c>
      <c r="C278">
        <v>8298484.27607317</v>
      </c>
    </row>
    <row r="279" spans="1:3">
      <c r="A279">
        <v>277</v>
      </c>
      <c r="B279">
        <v>549981.551627809</v>
      </c>
      <c r="C279">
        <v>8297173.97235471</v>
      </c>
    </row>
    <row r="280" spans="1:3">
      <c r="A280">
        <v>278</v>
      </c>
      <c r="B280">
        <v>548182.993678313</v>
      </c>
      <c r="C280">
        <v>8295912.37338509</v>
      </c>
    </row>
    <row r="281" spans="1:3">
      <c r="A281">
        <v>279</v>
      </c>
      <c r="B281">
        <v>546060.612071321</v>
      </c>
      <c r="C281">
        <v>8294588.02553333</v>
      </c>
    </row>
    <row r="282" spans="1:3">
      <c r="A282">
        <v>280</v>
      </c>
      <c r="B282">
        <v>543959.467980802</v>
      </c>
      <c r="C282">
        <v>8293265.9129815</v>
      </c>
    </row>
    <row r="283" spans="1:3">
      <c r="A283">
        <v>281</v>
      </c>
      <c r="B283">
        <v>542251.143988706</v>
      </c>
      <c r="C283">
        <v>8292030.68676511</v>
      </c>
    </row>
    <row r="284" spans="1:3">
      <c r="A284">
        <v>282</v>
      </c>
      <c r="B284">
        <v>540118.320055732</v>
      </c>
      <c r="C284">
        <v>8290689.07228396</v>
      </c>
    </row>
    <row r="285" spans="1:3">
      <c r="A285">
        <v>283</v>
      </c>
      <c r="B285">
        <v>538680.478748302</v>
      </c>
      <c r="C285">
        <v>8289547.47647335</v>
      </c>
    </row>
    <row r="286" spans="1:3">
      <c r="A286">
        <v>284</v>
      </c>
      <c r="B286">
        <v>536601.481336301</v>
      </c>
      <c r="C286">
        <v>8288264.18410769</v>
      </c>
    </row>
    <row r="287" spans="1:3">
      <c r="A287">
        <v>285</v>
      </c>
      <c r="B287">
        <v>534606.33503132</v>
      </c>
      <c r="C287">
        <v>8286996.42627005</v>
      </c>
    </row>
    <row r="288" spans="1:3">
      <c r="A288">
        <v>286</v>
      </c>
      <c r="B288">
        <v>532901.309313576</v>
      </c>
      <c r="C288">
        <v>8285775.38252465</v>
      </c>
    </row>
    <row r="289" spans="1:3">
      <c r="A289">
        <v>287</v>
      </c>
      <c r="B289">
        <v>531281.828783877</v>
      </c>
      <c r="C289">
        <v>8284621.92388174</v>
      </c>
    </row>
    <row r="290" spans="1:3">
      <c r="A290">
        <v>288</v>
      </c>
      <c r="B290">
        <v>529236.452008959</v>
      </c>
      <c r="C290">
        <v>8283349.41981571</v>
      </c>
    </row>
    <row r="291" spans="1:3">
      <c r="A291">
        <v>289</v>
      </c>
      <c r="B291">
        <v>527648.432743673</v>
      </c>
      <c r="C291">
        <v>8282214.30357098</v>
      </c>
    </row>
    <row r="292" spans="1:3">
      <c r="A292">
        <v>290</v>
      </c>
      <c r="B292">
        <v>525483.073542531</v>
      </c>
      <c r="C292">
        <v>8280942.80431522</v>
      </c>
    </row>
    <row r="293" spans="1:3">
      <c r="A293">
        <v>291</v>
      </c>
      <c r="B293">
        <v>523889.352843429</v>
      </c>
      <c r="C293">
        <v>8279775.65984634</v>
      </c>
    </row>
    <row r="294" spans="1:3">
      <c r="A294">
        <v>292</v>
      </c>
      <c r="B294">
        <v>522304.510879968</v>
      </c>
      <c r="C294">
        <v>8278652.0376818</v>
      </c>
    </row>
    <row r="295" spans="1:3">
      <c r="A295">
        <v>293</v>
      </c>
      <c r="B295">
        <v>520417.041285279</v>
      </c>
      <c r="C295">
        <v>8277465.4949558</v>
      </c>
    </row>
    <row r="296" spans="1:3">
      <c r="A296">
        <v>294</v>
      </c>
      <c r="B296">
        <v>518538.793786053</v>
      </c>
      <c r="C296">
        <v>8276278.02725235</v>
      </c>
    </row>
    <row r="297" spans="1:3">
      <c r="A297">
        <v>295</v>
      </c>
      <c r="B297">
        <v>517032.28965885</v>
      </c>
      <c r="C297">
        <v>8275178.70888752</v>
      </c>
    </row>
    <row r="298" spans="1:3">
      <c r="A298">
        <v>296</v>
      </c>
      <c r="B298">
        <v>515126.584112835</v>
      </c>
      <c r="C298">
        <v>8273972.2783087</v>
      </c>
    </row>
    <row r="299" spans="1:3">
      <c r="A299">
        <v>297</v>
      </c>
      <c r="B299">
        <v>513872.650857069</v>
      </c>
      <c r="C299">
        <v>8272961.01794648</v>
      </c>
    </row>
    <row r="300" spans="1:3">
      <c r="A300">
        <v>298</v>
      </c>
      <c r="B300">
        <v>512020.81276595</v>
      </c>
      <c r="C300">
        <v>8271809.15764561</v>
      </c>
    </row>
    <row r="301" spans="1:3">
      <c r="A301">
        <v>299</v>
      </c>
      <c r="B301">
        <v>510236.319450617</v>
      </c>
      <c r="C301">
        <v>8270669.64004263</v>
      </c>
    </row>
    <row r="302" spans="1:3">
      <c r="A302">
        <v>300</v>
      </c>
      <c r="B302">
        <v>508724.825711711</v>
      </c>
      <c r="C302">
        <v>8269578.27736326</v>
      </c>
    </row>
    <row r="303" spans="1:3">
      <c r="A303">
        <v>301</v>
      </c>
      <c r="B303">
        <v>507298.373705435</v>
      </c>
      <c r="C303">
        <v>8268550.20330409</v>
      </c>
    </row>
    <row r="304" spans="1:3">
      <c r="A304">
        <v>302</v>
      </c>
      <c r="B304">
        <v>505469.374375347</v>
      </c>
      <c r="C304">
        <v>8267404.40750354</v>
      </c>
    </row>
    <row r="305" spans="1:3">
      <c r="A305">
        <v>303</v>
      </c>
      <c r="B305">
        <v>504067.910369301</v>
      </c>
      <c r="C305">
        <v>8266392.21087669</v>
      </c>
    </row>
    <row r="306" spans="1:3">
      <c r="A306">
        <v>304</v>
      </c>
      <c r="B306">
        <v>502118.767907565</v>
      </c>
      <c r="C306">
        <v>8265241.87330326</v>
      </c>
    </row>
    <row r="307" spans="1:3">
      <c r="A307">
        <v>305</v>
      </c>
      <c r="B307">
        <v>500708.702619187</v>
      </c>
      <c r="C307">
        <v>8264198.99927791</v>
      </c>
    </row>
    <row r="308" spans="1:3">
      <c r="A308">
        <v>306</v>
      </c>
      <c r="B308">
        <v>499311.632566236</v>
      </c>
      <c r="C308">
        <v>8263195.65765235</v>
      </c>
    </row>
    <row r="309" spans="1:3">
      <c r="A309">
        <v>307</v>
      </c>
      <c r="B309">
        <v>497628.679572805</v>
      </c>
      <c r="C309">
        <v>8262128.65257964</v>
      </c>
    </row>
    <row r="310" spans="1:3">
      <c r="A310">
        <v>308</v>
      </c>
      <c r="B310">
        <v>495944.420720997</v>
      </c>
      <c r="C310">
        <v>8261057.71261735</v>
      </c>
    </row>
    <row r="311" spans="1:3">
      <c r="A311">
        <v>309</v>
      </c>
      <c r="B311">
        <v>494616.062066602</v>
      </c>
      <c r="C311">
        <v>8260077.01899458</v>
      </c>
    </row>
    <row r="312" spans="1:3">
      <c r="A312">
        <v>310</v>
      </c>
      <c r="B312">
        <v>492908.012008904</v>
      </c>
      <c r="C312">
        <v>8258987.72054454</v>
      </c>
    </row>
    <row r="313" spans="1:3">
      <c r="A313">
        <v>311</v>
      </c>
      <c r="B313">
        <v>491818.224389153</v>
      </c>
      <c r="C313">
        <v>8258091.07712406</v>
      </c>
    </row>
    <row r="314" spans="1:3">
      <c r="A314">
        <v>312</v>
      </c>
      <c r="B314">
        <v>490164.841394536</v>
      </c>
      <c r="C314">
        <v>8257053.61350409</v>
      </c>
    </row>
    <row r="315" spans="1:3">
      <c r="A315">
        <v>313</v>
      </c>
      <c r="B315">
        <v>488564.719837407</v>
      </c>
      <c r="C315">
        <v>8256025.59875895</v>
      </c>
    </row>
    <row r="316" spans="1:3">
      <c r="A316">
        <v>314</v>
      </c>
      <c r="B316">
        <v>487224.365060258</v>
      </c>
      <c r="C316">
        <v>8255047.58627019</v>
      </c>
    </row>
    <row r="317" spans="1:3">
      <c r="A317">
        <v>315</v>
      </c>
      <c r="B317">
        <v>485969.220833779</v>
      </c>
      <c r="C317">
        <v>8254129.7305032</v>
      </c>
    </row>
    <row r="318" spans="1:3">
      <c r="A318">
        <v>316</v>
      </c>
      <c r="B318">
        <v>484329.501989628</v>
      </c>
      <c r="C318">
        <v>8253094.25871986</v>
      </c>
    </row>
    <row r="319" spans="1:3">
      <c r="A319">
        <v>317</v>
      </c>
      <c r="B319">
        <v>483094.201843947</v>
      </c>
      <c r="C319">
        <v>8252190.26537953</v>
      </c>
    </row>
    <row r="320" spans="1:3">
      <c r="A320">
        <v>318</v>
      </c>
      <c r="B320">
        <v>481333.514325256</v>
      </c>
      <c r="C320">
        <v>8251145.15388129</v>
      </c>
    </row>
    <row r="321" spans="1:3">
      <c r="A321">
        <v>319</v>
      </c>
      <c r="B321">
        <v>480086.992023499</v>
      </c>
      <c r="C321">
        <v>8250211.48177977</v>
      </c>
    </row>
    <row r="322" spans="1:3">
      <c r="A322">
        <v>320</v>
      </c>
      <c r="B322">
        <v>478857.352531825</v>
      </c>
      <c r="C322">
        <v>8249314.33297511</v>
      </c>
    </row>
    <row r="323" spans="1:3">
      <c r="A323">
        <v>321</v>
      </c>
      <c r="B323">
        <v>477354.852806738</v>
      </c>
      <c r="C323">
        <v>8248352.24146144</v>
      </c>
    </row>
    <row r="324" spans="1:3">
      <c r="A324">
        <v>322</v>
      </c>
      <c r="B324">
        <v>475841.484128317</v>
      </c>
      <c r="C324">
        <v>8247383.2322886</v>
      </c>
    </row>
    <row r="325" spans="1:3">
      <c r="A325">
        <v>323</v>
      </c>
      <c r="B325">
        <v>474672.716075958</v>
      </c>
      <c r="C325">
        <v>8246507.41865853</v>
      </c>
    </row>
    <row r="326" spans="1:3">
      <c r="A326">
        <v>324</v>
      </c>
      <c r="B326">
        <v>473138.849255238</v>
      </c>
      <c r="C326">
        <v>8245520.71565917</v>
      </c>
    </row>
    <row r="327" spans="1:3">
      <c r="A327">
        <v>325</v>
      </c>
      <c r="B327">
        <v>472197.951176513</v>
      </c>
      <c r="C327">
        <v>8244726.26752458</v>
      </c>
    </row>
    <row r="328" spans="1:3">
      <c r="A328">
        <v>326</v>
      </c>
      <c r="B328">
        <v>470720.323801915</v>
      </c>
      <c r="C328">
        <v>8243789.56674963</v>
      </c>
    </row>
    <row r="329" spans="1:3">
      <c r="A329">
        <v>327</v>
      </c>
      <c r="B329">
        <v>469283.618775478</v>
      </c>
      <c r="C329">
        <v>8242859.58317328</v>
      </c>
    </row>
    <row r="330" spans="1:3">
      <c r="A330">
        <v>328</v>
      </c>
      <c r="B330">
        <v>468096.783074901</v>
      </c>
      <c r="C330">
        <v>8241981.87739336</v>
      </c>
    </row>
    <row r="331" spans="1:3">
      <c r="A331">
        <v>329</v>
      </c>
      <c r="B331">
        <v>466996.023160952</v>
      </c>
      <c r="C331">
        <v>8241162.19777365</v>
      </c>
    </row>
    <row r="332" spans="1:3">
      <c r="A332">
        <v>330</v>
      </c>
      <c r="B332">
        <v>465524.059189727</v>
      </c>
      <c r="C332">
        <v>8240223.87691717</v>
      </c>
    </row>
    <row r="333" spans="1:3">
      <c r="A333">
        <v>331</v>
      </c>
      <c r="B333">
        <v>464439.047812169</v>
      </c>
      <c r="C333">
        <v>8239416.41060757</v>
      </c>
    </row>
    <row r="334" spans="1:3">
      <c r="A334">
        <v>332</v>
      </c>
      <c r="B334">
        <v>462844.549847304</v>
      </c>
      <c r="C334">
        <v>8238463.61953008</v>
      </c>
    </row>
    <row r="335" spans="1:3">
      <c r="A335">
        <v>333</v>
      </c>
      <c r="B335">
        <v>461745.860435925</v>
      </c>
      <c r="C335">
        <v>8237627.15618136</v>
      </c>
    </row>
    <row r="336" spans="1:3">
      <c r="A336">
        <v>334</v>
      </c>
      <c r="B336">
        <v>460667.886402358</v>
      </c>
      <c r="C336">
        <v>8236825.04033675</v>
      </c>
    </row>
    <row r="337" spans="1:3">
      <c r="A337">
        <v>335</v>
      </c>
      <c r="B337">
        <v>459326.912408016</v>
      </c>
      <c r="C337">
        <v>8235956.18809582</v>
      </c>
    </row>
    <row r="338" spans="1:3">
      <c r="A338">
        <v>336</v>
      </c>
      <c r="B338">
        <v>457966.048271594</v>
      </c>
      <c r="C338">
        <v>8235077.35074764</v>
      </c>
    </row>
    <row r="339" spans="1:3">
      <c r="A339">
        <v>337</v>
      </c>
      <c r="B339">
        <v>456942.527032638</v>
      </c>
      <c r="C339">
        <v>8234295.54592396</v>
      </c>
    </row>
    <row r="340" spans="1:3">
      <c r="A340">
        <v>338</v>
      </c>
      <c r="B340">
        <v>455564.235523901</v>
      </c>
      <c r="C340">
        <v>8233399.74743852</v>
      </c>
    </row>
    <row r="341" spans="1:3">
      <c r="A341">
        <v>339</v>
      </c>
      <c r="B341">
        <v>454760.717368571</v>
      </c>
      <c r="C341">
        <v>8232697.7707238</v>
      </c>
    </row>
    <row r="342" spans="1:3">
      <c r="A342">
        <v>340</v>
      </c>
      <c r="B342">
        <v>453441.047409209</v>
      </c>
      <c r="C342">
        <v>8231850.97354022</v>
      </c>
    </row>
    <row r="343" spans="1:3">
      <c r="A343">
        <v>341</v>
      </c>
      <c r="B343">
        <v>452151.164361384</v>
      </c>
      <c r="C343">
        <v>8231008.2052039</v>
      </c>
    </row>
    <row r="344" spans="1:3">
      <c r="A344">
        <v>342</v>
      </c>
      <c r="B344">
        <v>451104.171300858</v>
      </c>
      <c r="C344">
        <v>8230220.44385608</v>
      </c>
    </row>
    <row r="345" spans="1:3">
      <c r="A345">
        <v>343</v>
      </c>
      <c r="B345">
        <v>450144.847393517</v>
      </c>
      <c r="C345">
        <v>8229489.46631899</v>
      </c>
    </row>
    <row r="346" spans="1:3">
      <c r="A346">
        <v>344</v>
      </c>
      <c r="B346">
        <v>448823.677316094</v>
      </c>
      <c r="C346">
        <v>8228637.74880847</v>
      </c>
    </row>
    <row r="347" spans="1:3">
      <c r="A347">
        <v>345</v>
      </c>
      <c r="B347">
        <v>447876.851870991</v>
      </c>
      <c r="C347">
        <v>8227917.64048801</v>
      </c>
    </row>
    <row r="348" spans="1:3">
      <c r="A348">
        <v>346</v>
      </c>
      <c r="B348">
        <v>446430.776026907</v>
      </c>
      <c r="C348">
        <v>8227046.74185801</v>
      </c>
    </row>
    <row r="349" spans="1:3">
      <c r="A349">
        <v>347</v>
      </c>
      <c r="B349">
        <v>445467.871668953</v>
      </c>
      <c r="C349">
        <v>8226298.019211</v>
      </c>
    </row>
    <row r="350" spans="1:3">
      <c r="A350">
        <v>348</v>
      </c>
      <c r="B350">
        <v>444529.615589007</v>
      </c>
      <c r="C350">
        <v>8225582.20300602</v>
      </c>
    </row>
    <row r="351" spans="1:3">
      <c r="A351">
        <v>349</v>
      </c>
      <c r="B351">
        <v>443335.498848704</v>
      </c>
      <c r="C351">
        <v>8224797.35982142</v>
      </c>
    </row>
    <row r="352" spans="1:3">
      <c r="A352">
        <v>350</v>
      </c>
      <c r="B352">
        <v>442112.656423809</v>
      </c>
      <c r="C352">
        <v>8223999.27286967</v>
      </c>
    </row>
    <row r="353" spans="1:3">
      <c r="A353">
        <v>351</v>
      </c>
      <c r="B353">
        <v>441223.571274617</v>
      </c>
      <c r="C353">
        <v>8223302.98731493</v>
      </c>
    </row>
    <row r="354" spans="1:3">
      <c r="A354">
        <v>352</v>
      </c>
      <c r="B354">
        <v>439986.279890507</v>
      </c>
      <c r="C354">
        <v>8222488.75698087</v>
      </c>
    </row>
    <row r="355" spans="1:3">
      <c r="A355">
        <v>353</v>
      </c>
      <c r="B355">
        <v>439311.801714562</v>
      </c>
      <c r="C355">
        <v>8221871.7766749</v>
      </c>
    </row>
    <row r="356" spans="1:3">
      <c r="A356">
        <v>354</v>
      </c>
      <c r="B356">
        <v>438136.374388099</v>
      </c>
      <c r="C356">
        <v>8221106.33880684</v>
      </c>
    </row>
    <row r="357" spans="1:3">
      <c r="A357">
        <v>355</v>
      </c>
      <c r="B357">
        <v>436980.356088064</v>
      </c>
      <c r="C357">
        <v>8220342.17473598</v>
      </c>
    </row>
    <row r="358" spans="1:3">
      <c r="A358">
        <v>356</v>
      </c>
      <c r="B358">
        <v>436062.842549901</v>
      </c>
      <c r="C358">
        <v>8219636.22346742</v>
      </c>
    </row>
    <row r="359" spans="1:3">
      <c r="A359">
        <v>357</v>
      </c>
      <c r="B359">
        <v>435235.35929996</v>
      </c>
      <c r="C359">
        <v>8218986.62636629</v>
      </c>
    </row>
    <row r="360" spans="1:3">
      <c r="A360">
        <v>358</v>
      </c>
      <c r="B360">
        <v>434051.833556152</v>
      </c>
      <c r="C360">
        <v>8218213.15815388</v>
      </c>
    </row>
    <row r="361" spans="1:3">
      <c r="A361">
        <v>359</v>
      </c>
      <c r="B361">
        <v>433234.294910915</v>
      </c>
      <c r="C361">
        <v>8217573.34621345</v>
      </c>
    </row>
    <row r="362" spans="1:3">
      <c r="A362">
        <v>360</v>
      </c>
      <c r="B362">
        <v>431922.62217022</v>
      </c>
      <c r="C362">
        <v>8216775.98336419</v>
      </c>
    </row>
    <row r="363" spans="1:3">
      <c r="A363">
        <v>361</v>
      </c>
      <c r="B363">
        <v>431086.535298384</v>
      </c>
      <c r="C363">
        <v>8216107.63836084</v>
      </c>
    </row>
    <row r="364" spans="1:3">
      <c r="A364">
        <v>362</v>
      </c>
      <c r="B364">
        <v>430279.27700235</v>
      </c>
      <c r="C364">
        <v>8215471.43362969</v>
      </c>
    </row>
    <row r="365" spans="1:3">
      <c r="A365">
        <v>363</v>
      </c>
      <c r="B365">
        <v>429220.938691333</v>
      </c>
      <c r="C365">
        <v>8214763.43624323</v>
      </c>
    </row>
    <row r="366" spans="1:3">
      <c r="A366">
        <v>364</v>
      </c>
      <c r="B366">
        <v>428124.914720833</v>
      </c>
      <c r="C366">
        <v>8214038.64095964</v>
      </c>
    </row>
    <row r="367" spans="1:3">
      <c r="A367">
        <v>365</v>
      </c>
      <c r="B367">
        <v>427362.449293372</v>
      </c>
      <c r="C367">
        <v>8213421.38851268</v>
      </c>
    </row>
    <row r="368" spans="1:3">
      <c r="A368">
        <v>366</v>
      </c>
      <c r="B368">
        <v>426254.971528628</v>
      </c>
      <c r="C368">
        <v>8212681.37433323</v>
      </c>
    </row>
    <row r="369" spans="1:3">
      <c r="A369">
        <v>367</v>
      </c>
      <c r="B369">
        <v>425703.886106036</v>
      </c>
      <c r="C369">
        <v>8212143.80898651</v>
      </c>
    </row>
    <row r="370" spans="1:3">
      <c r="A370">
        <v>368</v>
      </c>
      <c r="B370">
        <v>424662.424782863</v>
      </c>
      <c r="C370">
        <v>8211453.15132415</v>
      </c>
    </row>
    <row r="371" spans="1:3">
      <c r="A371">
        <v>369</v>
      </c>
      <c r="B371">
        <v>423630.371887606</v>
      </c>
      <c r="C371">
        <v>8210760.83948777</v>
      </c>
    </row>
    <row r="372" spans="1:3">
      <c r="A372">
        <v>370</v>
      </c>
      <c r="B372">
        <v>422834.766682677</v>
      </c>
      <c r="C372">
        <v>8210130.43451064</v>
      </c>
    </row>
    <row r="373" spans="1:3">
      <c r="A373">
        <v>371</v>
      </c>
      <c r="B373">
        <v>422132.368569818</v>
      </c>
      <c r="C373">
        <v>8209556.72000407</v>
      </c>
    </row>
    <row r="374" spans="1:3">
      <c r="A374">
        <v>372</v>
      </c>
      <c r="B374">
        <v>421076.541159042</v>
      </c>
      <c r="C374">
        <v>8208855.00694978</v>
      </c>
    </row>
    <row r="375" spans="1:3">
      <c r="A375">
        <v>373</v>
      </c>
      <c r="B375">
        <v>420382.113676151</v>
      </c>
      <c r="C375">
        <v>8208290.21757264</v>
      </c>
    </row>
    <row r="376" spans="1:3">
      <c r="A376">
        <v>374</v>
      </c>
      <c r="B376">
        <v>419193.964192724</v>
      </c>
      <c r="C376">
        <v>8207559.79261188</v>
      </c>
    </row>
    <row r="377" spans="1:3">
      <c r="A377">
        <v>375</v>
      </c>
      <c r="B377">
        <v>418478.289030346</v>
      </c>
      <c r="C377">
        <v>8206966.21891301</v>
      </c>
    </row>
    <row r="378" spans="1:3">
      <c r="A378">
        <v>376</v>
      </c>
      <c r="B378">
        <v>417796.016954842</v>
      </c>
      <c r="C378">
        <v>8206404.66655468</v>
      </c>
    </row>
    <row r="379" spans="1:3">
      <c r="A379">
        <v>377</v>
      </c>
      <c r="B379">
        <v>416865.396074439</v>
      </c>
      <c r="C379">
        <v>8205768.11513997</v>
      </c>
    </row>
    <row r="380" spans="1:3">
      <c r="A380">
        <v>378</v>
      </c>
      <c r="B380">
        <v>415887.730260059</v>
      </c>
      <c r="C380">
        <v>8205110.81446448</v>
      </c>
    </row>
    <row r="381" spans="1:3">
      <c r="A381">
        <v>379</v>
      </c>
      <c r="B381">
        <v>415246.570619972</v>
      </c>
      <c r="C381">
        <v>8204567.79256468</v>
      </c>
    </row>
    <row r="382" spans="1:3">
      <c r="A382">
        <v>380</v>
      </c>
      <c r="B382">
        <v>414260.541750711</v>
      </c>
      <c r="C382">
        <v>8203896.32205539</v>
      </c>
    </row>
    <row r="383" spans="1:3">
      <c r="A383">
        <v>381</v>
      </c>
      <c r="B383">
        <v>413829.431138556</v>
      </c>
      <c r="C383">
        <v>8203434.16801324</v>
      </c>
    </row>
    <row r="384" spans="1:3">
      <c r="A384">
        <v>382</v>
      </c>
      <c r="B384">
        <v>412914.504910685</v>
      </c>
      <c r="C384">
        <v>8202813.37819925</v>
      </c>
    </row>
    <row r="385" spans="1:3">
      <c r="A385">
        <v>383</v>
      </c>
      <c r="B385">
        <v>411999.031898747</v>
      </c>
      <c r="C385">
        <v>8202187.72901502</v>
      </c>
    </row>
    <row r="386" spans="1:3">
      <c r="A386">
        <v>384</v>
      </c>
      <c r="B386">
        <v>411320.042504215</v>
      </c>
      <c r="C386">
        <v>8201628.1580307</v>
      </c>
    </row>
    <row r="387" spans="1:3">
      <c r="A387">
        <v>385</v>
      </c>
      <c r="B387">
        <v>410738.312149203</v>
      </c>
      <c r="C387">
        <v>8201126.35658989</v>
      </c>
    </row>
    <row r="388" spans="1:3">
      <c r="A388">
        <v>386</v>
      </c>
      <c r="B388">
        <v>409802.855890187</v>
      </c>
      <c r="C388">
        <v>8200491.46961579</v>
      </c>
    </row>
    <row r="389" spans="1:3">
      <c r="A389">
        <v>387</v>
      </c>
      <c r="B389">
        <v>409227.597797934</v>
      </c>
      <c r="C389">
        <v>8199997.92239655</v>
      </c>
    </row>
    <row r="390" spans="1:3">
      <c r="A390">
        <v>388</v>
      </c>
      <c r="B390">
        <v>408154.632608053</v>
      </c>
      <c r="C390">
        <v>8199329.31853699</v>
      </c>
    </row>
    <row r="391" spans="1:3">
      <c r="A391">
        <v>389</v>
      </c>
      <c r="B391">
        <v>407554.959523011</v>
      </c>
      <c r="C391">
        <v>8198806.32712202</v>
      </c>
    </row>
    <row r="392" spans="1:3">
      <c r="A392">
        <v>390</v>
      </c>
      <c r="B392">
        <v>406993.812802439</v>
      </c>
      <c r="C392">
        <v>8198315.8864295</v>
      </c>
    </row>
    <row r="393" spans="1:3">
      <c r="A393">
        <v>391</v>
      </c>
      <c r="B393">
        <v>406185.260830337</v>
      </c>
      <c r="C393">
        <v>8197746.85089813</v>
      </c>
    </row>
    <row r="394" spans="1:3">
      <c r="A394">
        <v>392</v>
      </c>
      <c r="B394">
        <v>405319.660272111</v>
      </c>
      <c r="C394">
        <v>8197152.62130712</v>
      </c>
    </row>
    <row r="395" spans="1:3">
      <c r="A395">
        <v>393</v>
      </c>
      <c r="B395">
        <v>404796.441350629</v>
      </c>
      <c r="C395">
        <v>8196680.38932925</v>
      </c>
    </row>
    <row r="396" spans="1:3">
      <c r="A396">
        <v>394</v>
      </c>
      <c r="B396">
        <v>403925.688867225</v>
      </c>
      <c r="C396">
        <v>8196073.16181364</v>
      </c>
    </row>
    <row r="397" spans="1:3">
      <c r="A397">
        <v>395</v>
      </c>
      <c r="B397">
        <v>403612.817243946</v>
      </c>
      <c r="C397">
        <v>8195683.65889887</v>
      </c>
    </row>
    <row r="398" spans="1:3">
      <c r="A398">
        <v>396</v>
      </c>
      <c r="B398">
        <v>402819.151566677</v>
      </c>
      <c r="C398">
        <v>8195129.1722328</v>
      </c>
    </row>
    <row r="399" spans="1:3">
      <c r="A399">
        <v>397</v>
      </c>
      <c r="B399">
        <v>402014.734905123</v>
      </c>
      <c r="C399">
        <v>8194566.24210639</v>
      </c>
    </row>
    <row r="400" spans="1:3">
      <c r="A400">
        <v>398</v>
      </c>
      <c r="B400">
        <v>401448.715920381</v>
      </c>
      <c r="C400">
        <v>8194073.99503383</v>
      </c>
    </row>
    <row r="401" spans="1:3">
      <c r="A401">
        <v>399</v>
      </c>
      <c r="B401">
        <v>400984.967221272</v>
      </c>
      <c r="C401">
        <v>8193641.34070046</v>
      </c>
    </row>
    <row r="402" spans="1:3">
      <c r="A402">
        <v>400</v>
      </c>
      <c r="B402">
        <v>400164.450595673</v>
      </c>
      <c r="C402">
        <v>8193069.58181932</v>
      </c>
    </row>
    <row r="403" spans="1:3">
      <c r="A403">
        <v>401</v>
      </c>
      <c r="B403">
        <v>399706.036337474</v>
      </c>
      <c r="C403">
        <v>8192644.65674784</v>
      </c>
    </row>
    <row r="404" spans="1:3">
      <c r="A404">
        <v>402</v>
      </c>
      <c r="B404">
        <v>398741.689521804</v>
      </c>
      <c r="C404">
        <v>8192033.913318</v>
      </c>
    </row>
    <row r="405" spans="1:3">
      <c r="A405">
        <v>403</v>
      </c>
      <c r="B405">
        <v>398254.855452105</v>
      </c>
      <c r="C405">
        <v>8191578.32678798</v>
      </c>
    </row>
    <row r="406" spans="1:3">
      <c r="A406">
        <v>404</v>
      </c>
      <c r="B406">
        <v>397812.394908865</v>
      </c>
      <c r="C406">
        <v>8191156.49917926</v>
      </c>
    </row>
    <row r="407" spans="1:3">
      <c r="A407">
        <v>405</v>
      </c>
      <c r="B407">
        <v>397121.867427294</v>
      </c>
      <c r="C407">
        <v>8190652.15224938</v>
      </c>
    </row>
    <row r="408" spans="1:3">
      <c r="A408">
        <v>406</v>
      </c>
      <c r="B408">
        <v>396363.418313719</v>
      </c>
      <c r="C408">
        <v>8190117.58527769</v>
      </c>
    </row>
    <row r="409" spans="1:3">
      <c r="A409">
        <v>407</v>
      </c>
      <c r="B409">
        <v>395955.979503877</v>
      </c>
      <c r="C409">
        <v>8189713.6709254</v>
      </c>
    </row>
    <row r="410" spans="1:3">
      <c r="A410">
        <v>408</v>
      </c>
      <c r="B410">
        <v>395195.640646884</v>
      </c>
      <c r="C410">
        <v>8189167.35337721</v>
      </c>
    </row>
    <row r="411" spans="1:3">
      <c r="A411">
        <v>409</v>
      </c>
      <c r="B411">
        <v>395000.221563977</v>
      </c>
      <c r="C411">
        <v>8188848.57108828</v>
      </c>
    </row>
    <row r="412" spans="1:3">
      <c r="A412">
        <v>410</v>
      </c>
      <c r="B412">
        <v>394323.722465499</v>
      </c>
      <c r="C412">
        <v>8188357.73736353</v>
      </c>
    </row>
    <row r="413" spans="1:3">
      <c r="A413">
        <v>411</v>
      </c>
      <c r="B413">
        <v>393625.747873628</v>
      </c>
      <c r="C413">
        <v>8187854.39852131</v>
      </c>
    </row>
    <row r="414" spans="1:3">
      <c r="A414">
        <v>412</v>
      </c>
      <c r="B414">
        <v>393169.795362402</v>
      </c>
      <c r="C414">
        <v>8187426.70445741</v>
      </c>
    </row>
    <row r="415" spans="1:3">
      <c r="A415">
        <v>413</v>
      </c>
      <c r="B415">
        <v>392822.228528745</v>
      </c>
      <c r="C415">
        <v>8187061.20919251</v>
      </c>
    </row>
    <row r="416" spans="1:3">
      <c r="A416">
        <v>414</v>
      </c>
      <c r="B416">
        <v>392112.042748668</v>
      </c>
      <c r="C416">
        <v>8186549.63357724</v>
      </c>
    </row>
    <row r="417" spans="1:3">
      <c r="A417">
        <v>415</v>
      </c>
      <c r="B417">
        <v>391768.885531425</v>
      </c>
      <c r="C417">
        <v>8186191.42807114</v>
      </c>
    </row>
    <row r="418" spans="1:3">
      <c r="A418">
        <v>416</v>
      </c>
      <c r="B418">
        <v>390907.180484242</v>
      </c>
      <c r="C418">
        <v>8185635.25178786</v>
      </c>
    </row>
    <row r="419" spans="1:3">
      <c r="A419">
        <v>417</v>
      </c>
      <c r="B419">
        <v>390530.184986046</v>
      </c>
      <c r="C419">
        <v>8185244.34880771</v>
      </c>
    </row>
    <row r="420" spans="1:3">
      <c r="A420">
        <v>418</v>
      </c>
      <c r="B420">
        <v>390204.35825628</v>
      </c>
      <c r="C420">
        <v>8184889.16032534</v>
      </c>
    </row>
    <row r="421" spans="1:3">
      <c r="A421">
        <v>419</v>
      </c>
      <c r="B421">
        <v>389628.207730011</v>
      </c>
      <c r="C421">
        <v>8184447.23690639</v>
      </c>
    </row>
    <row r="422" spans="1:3">
      <c r="A422">
        <v>420</v>
      </c>
      <c r="B422">
        <v>388972.152084228</v>
      </c>
      <c r="C422">
        <v>8183969.40068891</v>
      </c>
    </row>
    <row r="423" spans="1:3">
      <c r="A423">
        <v>421</v>
      </c>
      <c r="B423">
        <v>388678.473202326</v>
      </c>
      <c r="C423">
        <v>8183631.7634935</v>
      </c>
    </row>
    <row r="424" spans="1:3">
      <c r="A424">
        <v>422</v>
      </c>
      <c r="B424">
        <v>388023.628900104</v>
      </c>
      <c r="C424">
        <v>8183143.37165142</v>
      </c>
    </row>
    <row r="425" spans="1:3">
      <c r="A425">
        <v>423</v>
      </c>
      <c r="B425">
        <v>387944.834517597</v>
      </c>
      <c r="C425">
        <v>8182893.66827548</v>
      </c>
    </row>
    <row r="426" spans="1:3">
      <c r="A426">
        <v>424</v>
      </c>
      <c r="B426">
        <v>387381.133198293</v>
      </c>
      <c r="C426">
        <v>8182464.10305863</v>
      </c>
    </row>
    <row r="427" spans="1:3">
      <c r="A427">
        <v>425</v>
      </c>
      <c r="B427">
        <v>386784.422621313</v>
      </c>
      <c r="C427">
        <v>8182017.38921382</v>
      </c>
    </row>
    <row r="428" spans="1:3">
      <c r="A428">
        <v>426</v>
      </c>
      <c r="B428">
        <v>386435.041066856</v>
      </c>
      <c r="C428">
        <v>8181651.55469175</v>
      </c>
    </row>
    <row r="429" spans="1:3">
      <c r="A429">
        <v>427</v>
      </c>
      <c r="B429">
        <v>386201.548764481</v>
      </c>
      <c r="C429">
        <v>8181351.41783227</v>
      </c>
    </row>
    <row r="430" spans="1:3">
      <c r="A430">
        <v>428</v>
      </c>
      <c r="B430">
        <v>385596.266397531</v>
      </c>
      <c r="C430">
        <v>8180897.09589251</v>
      </c>
    </row>
    <row r="431" spans="1:3">
      <c r="A431">
        <v>429</v>
      </c>
      <c r="B431">
        <v>385366.284331181</v>
      </c>
      <c r="C431">
        <v>8180603.81522019</v>
      </c>
    </row>
    <row r="432" spans="1:3">
      <c r="A432">
        <v>430</v>
      </c>
      <c r="B432">
        <v>384599.973022227</v>
      </c>
      <c r="C432">
        <v>8180098.79518365</v>
      </c>
    </row>
    <row r="433" spans="1:3">
      <c r="A433">
        <v>431</v>
      </c>
      <c r="B433">
        <v>384328.456564461</v>
      </c>
      <c r="C433">
        <v>8179769.54263639</v>
      </c>
    </row>
    <row r="434" spans="1:3">
      <c r="A434">
        <v>432</v>
      </c>
      <c r="B434">
        <v>384116.190152556</v>
      </c>
      <c r="C434">
        <v>8179478.83850922</v>
      </c>
    </row>
    <row r="435" spans="1:3">
      <c r="A435">
        <v>433</v>
      </c>
      <c r="B435">
        <v>383649.422364733</v>
      </c>
      <c r="C435">
        <v>8179096.84057624</v>
      </c>
    </row>
    <row r="436" spans="1:3">
      <c r="A436">
        <v>434</v>
      </c>
      <c r="B436">
        <v>383089.300515737</v>
      </c>
      <c r="C436">
        <v>8178672.45486458</v>
      </c>
    </row>
    <row r="437" spans="1:3">
      <c r="A437">
        <v>435</v>
      </c>
      <c r="B437">
        <v>382906.061133998</v>
      </c>
      <c r="C437">
        <v>8178398.77027461</v>
      </c>
    </row>
    <row r="438" spans="1:3">
      <c r="A438">
        <v>436</v>
      </c>
      <c r="B438">
        <v>382349.706969107</v>
      </c>
      <c r="C438">
        <v>8177964.73326463</v>
      </c>
    </row>
    <row r="439" spans="1:3">
      <c r="A439">
        <v>437</v>
      </c>
      <c r="B439">
        <v>382385.448086831</v>
      </c>
      <c r="C439">
        <v>8177782.09165575</v>
      </c>
    </row>
    <row r="440" spans="1:3">
      <c r="A440">
        <v>438</v>
      </c>
      <c r="B440">
        <v>381927.899552072</v>
      </c>
      <c r="C440">
        <v>8177410.76291954</v>
      </c>
    </row>
    <row r="441" spans="1:3">
      <c r="A441">
        <v>439</v>
      </c>
      <c r="B441">
        <v>381424.588474785</v>
      </c>
      <c r="C441">
        <v>8177016.91689737</v>
      </c>
    </row>
    <row r="442" spans="1:3">
      <c r="A442">
        <v>440</v>
      </c>
      <c r="B442">
        <v>381175.879022771</v>
      </c>
      <c r="C442">
        <v>8176709.42901555</v>
      </c>
    </row>
    <row r="443" spans="1:3">
      <c r="A443">
        <v>441</v>
      </c>
      <c r="B443">
        <v>381052.514714546</v>
      </c>
      <c r="C443">
        <v>8176472.27489821</v>
      </c>
    </row>
    <row r="444" spans="1:3">
      <c r="A444">
        <v>442</v>
      </c>
      <c r="B444">
        <v>380543.604571218</v>
      </c>
      <c r="C444">
        <v>8176071.23799419</v>
      </c>
    </row>
    <row r="445" spans="1:3">
      <c r="A445">
        <v>443</v>
      </c>
      <c r="B445">
        <v>380422.681241698</v>
      </c>
      <c r="C445">
        <v>8175840.43304159</v>
      </c>
    </row>
    <row r="446" spans="1:3">
      <c r="A446">
        <v>444</v>
      </c>
      <c r="B446">
        <v>379740.61999645</v>
      </c>
      <c r="C446">
        <v>8175381.89810897</v>
      </c>
    </row>
    <row r="447" spans="1:3">
      <c r="A447">
        <v>445</v>
      </c>
      <c r="B447">
        <v>379566.975247394</v>
      </c>
      <c r="C447">
        <v>8175109.99696552</v>
      </c>
    </row>
    <row r="448" spans="1:3">
      <c r="A448">
        <v>446</v>
      </c>
      <c r="B448">
        <v>379462.531588443</v>
      </c>
      <c r="C448">
        <v>8174880.60190368</v>
      </c>
    </row>
    <row r="449" spans="1:3">
      <c r="A449">
        <v>447</v>
      </c>
      <c r="B449">
        <v>379096.638596994</v>
      </c>
      <c r="C449">
        <v>8174554.78222527</v>
      </c>
    </row>
    <row r="450" spans="1:3">
      <c r="A450">
        <v>448</v>
      </c>
      <c r="B450">
        <v>378621.816573802</v>
      </c>
      <c r="C450">
        <v>8174179.09798859</v>
      </c>
    </row>
    <row r="451" spans="1:3">
      <c r="A451">
        <v>449</v>
      </c>
      <c r="B451">
        <v>378542.730085774</v>
      </c>
      <c r="C451">
        <v>8173965.93161049</v>
      </c>
    </row>
    <row r="452" spans="1:3">
      <c r="A452">
        <v>450</v>
      </c>
      <c r="B452">
        <v>378073.165848624</v>
      </c>
      <c r="C452">
        <v>8173580.86083755</v>
      </c>
    </row>
    <row r="453" spans="1:3">
      <c r="A453">
        <v>451</v>
      </c>
      <c r="B453">
        <v>378218.876750061</v>
      </c>
      <c r="C453">
        <v>8173462.21329058</v>
      </c>
    </row>
    <row r="454" spans="1:3">
      <c r="A454">
        <v>452</v>
      </c>
      <c r="B454">
        <v>377856.307643604</v>
      </c>
      <c r="C454">
        <v>8173144.38641459</v>
      </c>
    </row>
    <row r="455" spans="1:3">
      <c r="A455">
        <v>453</v>
      </c>
      <c r="B455">
        <v>377433.266807891</v>
      </c>
      <c r="C455">
        <v>8172797.69081807</v>
      </c>
    </row>
    <row r="456" spans="1:3">
      <c r="A456">
        <v>454</v>
      </c>
      <c r="B456">
        <v>377274.860622495</v>
      </c>
      <c r="C456">
        <v>8172543.18970991</v>
      </c>
    </row>
    <row r="457" spans="1:3">
      <c r="A457">
        <v>455</v>
      </c>
      <c r="B457">
        <v>377254.270165483</v>
      </c>
      <c r="C457">
        <v>8172365.271813</v>
      </c>
    </row>
    <row r="458" spans="1:3">
      <c r="A458">
        <v>456</v>
      </c>
      <c r="B458">
        <v>376827.490498267</v>
      </c>
      <c r="C458">
        <v>8172011.27728263</v>
      </c>
    </row>
    <row r="459" spans="1:3">
      <c r="A459">
        <v>457</v>
      </c>
      <c r="B459">
        <v>376808.004065436</v>
      </c>
      <c r="C459">
        <v>8171839.10605621</v>
      </c>
    </row>
    <row r="460" spans="1:3">
      <c r="A460">
        <v>458</v>
      </c>
      <c r="B460">
        <v>376192.16511879</v>
      </c>
      <c r="C460">
        <v>8171419.79593164</v>
      </c>
    </row>
    <row r="461" spans="1:3">
      <c r="A461">
        <v>459</v>
      </c>
      <c r="B461">
        <v>376103.687656405</v>
      </c>
      <c r="C461">
        <v>8171198.74527549</v>
      </c>
    </row>
    <row r="462" spans="1:3">
      <c r="A462">
        <v>460</v>
      </c>
      <c r="B462">
        <v>376097.305267239</v>
      </c>
      <c r="C462">
        <v>8171025.73913734</v>
      </c>
    </row>
    <row r="463" spans="1:3">
      <c r="A463">
        <v>461</v>
      </c>
      <c r="B463">
        <v>375818.275819514</v>
      </c>
      <c r="C463">
        <v>8170750.14125136</v>
      </c>
    </row>
    <row r="464" spans="1:3">
      <c r="A464">
        <v>462</v>
      </c>
      <c r="B464">
        <v>375411.360566004</v>
      </c>
      <c r="C464">
        <v>8170415.75757192</v>
      </c>
    </row>
    <row r="465" spans="1:3">
      <c r="A465">
        <v>463</v>
      </c>
      <c r="B465">
        <v>375425.827822544</v>
      </c>
      <c r="C465">
        <v>8170257.90568218</v>
      </c>
    </row>
    <row r="466" spans="1:3">
      <c r="A466">
        <v>464</v>
      </c>
      <c r="B466">
        <v>375024.029928773</v>
      </c>
      <c r="C466">
        <v>8169913.33771458</v>
      </c>
    </row>
    <row r="467" spans="1:3">
      <c r="A467">
        <v>465</v>
      </c>
      <c r="B467">
        <v>375272.041039178</v>
      </c>
      <c r="C467">
        <v>8169854.17546692</v>
      </c>
    </row>
    <row r="468" spans="1:3">
      <c r="A468">
        <v>466</v>
      </c>
      <c r="B468">
        <v>374987.118387222</v>
      </c>
      <c r="C468">
        <v>8169582.63523671</v>
      </c>
    </row>
    <row r="469" spans="1:3">
      <c r="A469">
        <v>467</v>
      </c>
      <c r="B469">
        <v>374623.659061914</v>
      </c>
      <c r="C469">
        <v>8169274.39149598</v>
      </c>
    </row>
    <row r="470" spans="1:3">
      <c r="A470">
        <v>468</v>
      </c>
      <c r="B470">
        <v>374539.071873792</v>
      </c>
      <c r="C470">
        <v>8169064.85521828</v>
      </c>
    </row>
    <row r="471" spans="1:3">
      <c r="A471">
        <v>469</v>
      </c>
      <c r="B471">
        <v>374609.692917107</v>
      </c>
      <c r="C471">
        <v>8168940.62607825</v>
      </c>
    </row>
    <row r="472" spans="1:3">
      <c r="A472">
        <v>470</v>
      </c>
      <c r="B472">
        <v>374243.046143323</v>
      </c>
      <c r="C472">
        <v>8168624.17248483</v>
      </c>
    </row>
    <row r="473" spans="1:3">
      <c r="A473">
        <v>471</v>
      </c>
      <c r="B473">
        <v>374313.390840613</v>
      </c>
      <c r="C473">
        <v>8168505.14346187</v>
      </c>
    </row>
    <row r="474" spans="1:3">
      <c r="A474">
        <v>472</v>
      </c>
      <c r="B474">
        <v>373736.529458283</v>
      </c>
      <c r="C474">
        <v>8168114.19943229</v>
      </c>
    </row>
    <row r="475" spans="1:3">
      <c r="A475">
        <v>473</v>
      </c>
      <c r="B475">
        <v>373714.456161782</v>
      </c>
      <c r="C475">
        <v>8167934.82031863</v>
      </c>
    </row>
    <row r="476" spans="1:3">
      <c r="A476">
        <v>474</v>
      </c>
      <c r="B476">
        <v>373792.337612693</v>
      </c>
      <c r="C476">
        <v>8167811.4626071</v>
      </c>
    </row>
    <row r="477" spans="1:3">
      <c r="A477">
        <v>475</v>
      </c>
      <c r="B477">
        <v>373580.03100645</v>
      </c>
      <c r="C477">
        <v>8167577.60940721</v>
      </c>
    </row>
    <row r="478" spans="1:3">
      <c r="A478">
        <v>476</v>
      </c>
      <c r="B478">
        <v>373215.210683323</v>
      </c>
      <c r="C478">
        <v>8167273.76091777</v>
      </c>
    </row>
    <row r="479" spans="1:3">
      <c r="A479">
        <v>477</v>
      </c>
      <c r="B479">
        <v>373308.450701561</v>
      </c>
      <c r="C479">
        <v>8167164.35867121</v>
      </c>
    </row>
    <row r="480" spans="1:3">
      <c r="A480">
        <v>478</v>
      </c>
      <c r="B480">
        <v>372946.373038248</v>
      </c>
      <c r="C480">
        <v>8166847.96688008</v>
      </c>
    </row>
    <row r="481" spans="1:3">
      <c r="A481">
        <v>479</v>
      </c>
      <c r="B481">
        <v>373287.104101512</v>
      </c>
      <c r="C481">
        <v>8166842.85046279</v>
      </c>
    </row>
    <row r="482" spans="1:3">
      <c r="A482">
        <v>480</v>
      </c>
      <c r="B482">
        <v>373056.780661569</v>
      </c>
      <c r="C482">
        <v>8166608.13902844</v>
      </c>
    </row>
    <row r="483" spans="1:3">
      <c r="A483">
        <v>481</v>
      </c>
      <c r="B483">
        <v>372723.827991423</v>
      </c>
      <c r="C483">
        <v>8166326.43374026</v>
      </c>
    </row>
    <row r="484" spans="1:3">
      <c r="A484">
        <v>482</v>
      </c>
      <c r="B484">
        <v>372690.420119283</v>
      </c>
      <c r="C484">
        <v>8166151.18564748</v>
      </c>
    </row>
    <row r="485" spans="1:3">
      <c r="A485">
        <v>483</v>
      </c>
      <c r="B485">
        <v>372838.039900315</v>
      </c>
      <c r="C485">
        <v>8166074.04020532</v>
      </c>
    </row>
    <row r="486" spans="1:3">
      <c r="A486">
        <v>484</v>
      </c>
      <c r="B486">
        <v>372501.491642172</v>
      </c>
      <c r="C486">
        <v>8165782.26426796</v>
      </c>
    </row>
    <row r="487" spans="1:3">
      <c r="A487">
        <v>485</v>
      </c>
      <c r="B487">
        <v>372648.462700253</v>
      </c>
      <c r="C487">
        <v>8165710.39789809</v>
      </c>
    </row>
    <row r="488" spans="1:3">
      <c r="A488">
        <v>486</v>
      </c>
      <c r="B488">
        <v>372073.554137361</v>
      </c>
      <c r="C488">
        <v>8165333.31531734</v>
      </c>
    </row>
    <row r="489" spans="1:3">
      <c r="A489">
        <v>487</v>
      </c>
      <c r="B489">
        <v>372094.245768267</v>
      </c>
      <c r="C489">
        <v>8165184.39219207</v>
      </c>
    </row>
    <row r="490" spans="1:3">
      <c r="A490">
        <v>488</v>
      </c>
      <c r="B490">
        <v>372241.769408202</v>
      </c>
      <c r="C490">
        <v>8165103.62966383</v>
      </c>
    </row>
    <row r="491" spans="1:3">
      <c r="A491">
        <v>489</v>
      </c>
      <c r="B491">
        <v>372072.343941484</v>
      </c>
      <c r="C491">
        <v>8164901.74825183</v>
      </c>
    </row>
    <row r="492" spans="1:3">
      <c r="A492">
        <v>490</v>
      </c>
      <c r="B492">
        <v>371715.709025812</v>
      </c>
      <c r="C492">
        <v>8164614.69976198</v>
      </c>
    </row>
    <row r="493" spans="1:3">
      <c r="A493">
        <v>491</v>
      </c>
      <c r="B493">
        <v>371872.497532202</v>
      </c>
      <c r="C493">
        <v>8164547.22787745</v>
      </c>
    </row>
    <row r="494" spans="1:3">
      <c r="A494">
        <v>492</v>
      </c>
      <c r="B494">
        <v>371512.776268824</v>
      </c>
      <c r="C494">
        <v>8164242.84199884</v>
      </c>
    </row>
    <row r="495" spans="1:3">
      <c r="A495">
        <v>493</v>
      </c>
      <c r="B495">
        <v>371940.33551037</v>
      </c>
      <c r="C495">
        <v>8164288.07202998</v>
      </c>
    </row>
    <row r="496" spans="1:3">
      <c r="A496">
        <v>494</v>
      </c>
      <c r="B496">
        <v>371740.37466413</v>
      </c>
      <c r="C496">
        <v>8164080.80938137</v>
      </c>
    </row>
    <row r="497" spans="1:3">
      <c r="A497">
        <v>495</v>
      </c>
      <c r="B497">
        <v>371402.067269738</v>
      </c>
      <c r="C497">
        <v>8163811.74493504</v>
      </c>
    </row>
    <row r="498" spans="1:3">
      <c r="A498">
        <v>496</v>
      </c>
      <c r="B498">
        <v>371394.105442363</v>
      </c>
      <c r="C498">
        <v>8163659.08004398</v>
      </c>
    </row>
    <row r="499" spans="1:3">
      <c r="A499">
        <v>497</v>
      </c>
      <c r="B499">
        <v>371608.789689042</v>
      </c>
      <c r="C499">
        <v>8163624.82600766</v>
      </c>
    </row>
    <row r="500" spans="1:3">
      <c r="A500">
        <v>498</v>
      </c>
      <c r="B500">
        <v>371266.485945326</v>
      </c>
      <c r="C500">
        <v>8163342.78256286</v>
      </c>
    </row>
    <row r="501" spans="1:3">
      <c r="A501">
        <v>499</v>
      </c>
      <c r="B501">
        <v>371484.604560756</v>
      </c>
      <c r="C501">
        <v>8163316.23621461</v>
      </c>
    </row>
    <row r="502" spans="1:3">
      <c r="A502">
        <v>500</v>
      </c>
      <c r="B502">
        <v>370865.796470632</v>
      </c>
      <c r="C502">
        <v>8162936.00411197</v>
      </c>
    </row>
    <row r="503" spans="1:3">
      <c r="A503">
        <v>501</v>
      </c>
      <c r="B503">
        <v>370905.10500973</v>
      </c>
      <c r="C503">
        <v>8162806.71387649</v>
      </c>
    </row>
    <row r="504" spans="1:3">
      <c r="A504">
        <v>502</v>
      </c>
      <c r="B504">
        <v>371116.615680087</v>
      </c>
      <c r="C504">
        <v>8162765.97252828</v>
      </c>
    </row>
    <row r="505" spans="1:3">
      <c r="A505">
        <v>503</v>
      </c>
      <c r="B505">
        <v>370970.377490329</v>
      </c>
      <c r="C505">
        <v>8162589.15020651</v>
      </c>
    </row>
    <row r="506" spans="1:3">
      <c r="A506">
        <v>504</v>
      </c>
      <c r="B506">
        <v>370581.673742753</v>
      </c>
      <c r="C506">
        <v>8162303.92063283</v>
      </c>
    </row>
    <row r="507" spans="1:3">
      <c r="A507">
        <v>505</v>
      </c>
      <c r="B507">
        <v>370797.548708972</v>
      </c>
      <c r="C507">
        <v>8162278.41391812</v>
      </c>
    </row>
    <row r="508" spans="1:3">
      <c r="A508">
        <v>506</v>
      </c>
      <c r="B508">
        <v>370391.450961847</v>
      </c>
      <c r="C508">
        <v>8161965.82344259</v>
      </c>
    </row>
    <row r="509" spans="1:3">
      <c r="A509">
        <v>507</v>
      </c>
      <c r="B509">
        <v>370918.975303824</v>
      </c>
      <c r="C509">
        <v>8162066.92842521</v>
      </c>
    </row>
    <row r="510" spans="1:3">
      <c r="A510">
        <v>508</v>
      </c>
      <c r="B510">
        <v>370736.319918134</v>
      </c>
      <c r="C510">
        <v>8161884.4925947</v>
      </c>
    </row>
    <row r="511" spans="1:3">
      <c r="A511">
        <v>509</v>
      </c>
      <c r="B511">
        <v>370352.996403218</v>
      </c>
      <c r="C511">
        <v>8161615.3588946</v>
      </c>
    </row>
    <row r="512" spans="1:3">
      <c r="A512">
        <v>510</v>
      </c>
      <c r="B512">
        <v>370348.249661744</v>
      </c>
      <c r="C512">
        <v>8161476.55237074</v>
      </c>
    </row>
    <row r="513" spans="1:3">
      <c r="A513">
        <v>511</v>
      </c>
      <c r="B513">
        <v>370643.600478526</v>
      </c>
      <c r="C513">
        <v>8161493.52466183</v>
      </c>
    </row>
    <row r="514" spans="1:3">
      <c r="A514">
        <v>512</v>
      </c>
      <c r="B514">
        <v>370256.897415254</v>
      </c>
      <c r="C514">
        <v>8161206.90521439</v>
      </c>
    </row>
    <row r="515" spans="1:3">
      <c r="A515">
        <v>513</v>
      </c>
      <c r="B515">
        <v>370578.000805626</v>
      </c>
      <c r="C515">
        <v>8161243.07381457</v>
      </c>
    </row>
    <row r="516" spans="1:3">
      <c r="A516">
        <v>514</v>
      </c>
      <c r="B516">
        <v>369857.316404081</v>
      </c>
      <c r="C516">
        <v>8160841.47393952</v>
      </c>
    </row>
    <row r="517" spans="1:3">
      <c r="A517">
        <v>515</v>
      </c>
      <c r="B517">
        <v>369891.50232512</v>
      </c>
      <c r="C517">
        <v>8160724.18870456</v>
      </c>
    </row>
    <row r="518" spans="1:3">
      <c r="A518">
        <v>516</v>
      </c>
      <c r="B518">
        <v>370191.540231834</v>
      </c>
      <c r="C518">
        <v>8160737.04296799</v>
      </c>
    </row>
    <row r="519" spans="1:3">
      <c r="A519">
        <v>517</v>
      </c>
      <c r="B519">
        <v>370070.423929134</v>
      </c>
      <c r="C519">
        <v>8160592.59532407</v>
      </c>
    </row>
    <row r="520" spans="1:3">
      <c r="A520">
        <v>518</v>
      </c>
      <c r="B520">
        <v>369594.469135143</v>
      </c>
      <c r="C520">
        <v>8160293.96514351</v>
      </c>
    </row>
    <row r="521" spans="1:3">
      <c r="A521">
        <v>519</v>
      </c>
      <c r="B521">
        <v>369900.016746045</v>
      </c>
      <c r="C521">
        <v>8160334.25329954</v>
      </c>
    </row>
    <row r="522" spans="1:3">
      <c r="A522">
        <v>520</v>
      </c>
      <c r="B522">
        <v>369350.697935114</v>
      </c>
      <c r="C522">
        <v>8159978.36818496</v>
      </c>
    </row>
    <row r="523" spans="1:3">
      <c r="A523">
        <v>521</v>
      </c>
      <c r="B523">
        <v>370048.702159105</v>
      </c>
      <c r="C523">
        <v>8160170.30770584</v>
      </c>
    </row>
    <row r="524" spans="1:3">
      <c r="A524">
        <v>522</v>
      </c>
      <c r="B524">
        <v>369940.989726483</v>
      </c>
      <c r="C524">
        <v>8160050.25095294</v>
      </c>
    </row>
    <row r="525" spans="1:3">
      <c r="A525">
        <v>523</v>
      </c>
      <c r="B525">
        <v>369480.804668906</v>
      </c>
      <c r="C525">
        <v>8159785.37412233</v>
      </c>
    </row>
    <row r="526" spans="1:3">
      <c r="A526">
        <v>524</v>
      </c>
      <c r="B526">
        <v>369470.31958771</v>
      </c>
      <c r="C526">
        <v>8159668.96742739</v>
      </c>
    </row>
    <row r="527" spans="1:3">
      <c r="A527">
        <v>525</v>
      </c>
      <c r="B527">
        <v>369964.095124414</v>
      </c>
      <c r="C527">
        <v>8159806.01669551</v>
      </c>
    </row>
    <row r="528" spans="1:3">
      <c r="A528">
        <v>526</v>
      </c>
      <c r="B528">
        <v>369558.911274179</v>
      </c>
      <c r="C528">
        <v>8159611.4800571</v>
      </c>
    </row>
    <row r="529" spans="1:3">
      <c r="A529">
        <v>527</v>
      </c>
      <c r="B529">
        <v>369803.219723089</v>
      </c>
      <c r="C529">
        <v>8159626.25542849</v>
      </c>
    </row>
    <row r="530" spans="1:3">
      <c r="A530">
        <v>528</v>
      </c>
      <c r="B530">
        <v>369493.8693429</v>
      </c>
      <c r="C530">
        <v>8159496.22252147</v>
      </c>
    </row>
    <row r="531" spans="1:3">
      <c r="A531">
        <v>529</v>
      </c>
      <c r="B531">
        <v>368717.548567064</v>
      </c>
      <c r="C531">
        <v>8159089.68816366</v>
      </c>
    </row>
    <row r="532" spans="1:3">
      <c r="A532">
        <v>530</v>
      </c>
      <c r="B532">
        <v>369633.994608748</v>
      </c>
      <c r="C532">
        <v>8159523.75076439</v>
      </c>
    </row>
    <row r="533" spans="1:3">
      <c r="A533">
        <v>531</v>
      </c>
      <c r="B533">
        <v>369867.332974202</v>
      </c>
      <c r="C533">
        <v>8159666.08138288</v>
      </c>
    </row>
    <row r="534" spans="1:3">
      <c r="A534">
        <v>532</v>
      </c>
      <c r="B534">
        <v>369175.573891606</v>
      </c>
      <c r="C534">
        <v>8159383.97254966</v>
      </c>
    </row>
    <row r="535" spans="1:3">
      <c r="A535">
        <v>533</v>
      </c>
      <c r="B535">
        <v>369703.289786066</v>
      </c>
      <c r="C535">
        <v>8159582.8305617</v>
      </c>
    </row>
    <row r="536" spans="1:3">
      <c r="A536">
        <v>534</v>
      </c>
      <c r="B536">
        <v>369538.396854828</v>
      </c>
      <c r="C536">
        <v>8159560.01175981</v>
      </c>
    </row>
    <row r="537" spans="1:3">
      <c r="A537">
        <v>535</v>
      </c>
      <c r="B537">
        <v>369622.47693095</v>
      </c>
      <c r="C537">
        <v>8159608.51558961</v>
      </c>
    </row>
    <row r="538" spans="1:3">
      <c r="A538">
        <v>536</v>
      </c>
      <c r="B538">
        <v>369535.235706501</v>
      </c>
      <c r="C538">
        <v>8159548.04279523</v>
      </c>
    </row>
    <row r="539" spans="1:3">
      <c r="A539">
        <v>537</v>
      </c>
      <c r="B539">
        <v>369274.489569569</v>
      </c>
      <c r="C539">
        <v>8159450.41723813</v>
      </c>
    </row>
    <row r="540" spans="1:3">
      <c r="A540">
        <v>538</v>
      </c>
      <c r="B540">
        <v>369275.507269758</v>
      </c>
      <c r="C540">
        <v>8159457.96616332</v>
      </c>
    </row>
    <row r="541" spans="1:3">
      <c r="A541">
        <v>539</v>
      </c>
      <c r="B541">
        <v>369371.95483426</v>
      </c>
      <c r="C541">
        <v>8159488.18869032</v>
      </c>
    </row>
    <row r="542" spans="1:3">
      <c r="A542">
        <v>540</v>
      </c>
      <c r="B542">
        <v>369573.724647248</v>
      </c>
      <c r="C542">
        <v>8159572.19790019</v>
      </c>
    </row>
    <row r="543" spans="1:3">
      <c r="A543">
        <v>541</v>
      </c>
      <c r="B543">
        <v>369353.552512373</v>
      </c>
      <c r="C543">
        <v>8159468.63660156</v>
      </c>
    </row>
    <row r="544" spans="1:3">
      <c r="A544">
        <v>542</v>
      </c>
      <c r="B544">
        <v>369251.860237224</v>
      </c>
      <c r="C544">
        <v>8159417.47366729</v>
      </c>
    </row>
    <row r="545" spans="1:3">
      <c r="A545">
        <v>543</v>
      </c>
      <c r="B545">
        <v>369331.34094342</v>
      </c>
      <c r="C545">
        <v>8159446.82641163</v>
      </c>
    </row>
    <row r="546" spans="1:3">
      <c r="A546">
        <v>544</v>
      </c>
      <c r="B546">
        <v>369288.780604145</v>
      </c>
      <c r="C546">
        <v>8159442.36696509</v>
      </c>
    </row>
    <row r="547" spans="1:3">
      <c r="A547">
        <v>545</v>
      </c>
      <c r="B547">
        <v>369405.155627032</v>
      </c>
      <c r="C547">
        <v>8159494.52405656</v>
      </c>
    </row>
    <row r="548" spans="1:3">
      <c r="A548">
        <v>546</v>
      </c>
      <c r="B548">
        <v>369303.551538427</v>
      </c>
      <c r="C548">
        <v>8159448.34154427</v>
      </c>
    </row>
    <row r="549" spans="1:3">
      <c r="A549">
        <v>547</v>
      </c>
      <c r="B549">
        <v>369451.789105573</v>
      </c>
      <c r="C549">
        <v>8159506.05082775</v>
      </c>
    </row>
    <row r="550" spans="1:3">
      <c r="A550">
        <v>548</v>
      </c>
      <c r="B550">
        <v>369530.668751613</v>
      </c>
      <c r="C550">
        <v>8159532.58790015</v>
      </c>
    </row>
    <row r="551" spans="1:3">
      <c r="A551">
        <v>549</v>
      </c>
      <c r="B551">
        <v>369489.546312682</v>
      </c>
      <c r="C551">
        <v>8159526.69653587</v>
      </c>
    </row>
    <row r="552" spans="1:3">
      <c r="A552">
        <v>550</v>
      </c>
      <c r="B552">
        <v>369479.345709703</v>
      </c>
      <c r="C552">
        <v>8159514.91551511</v>
      </c>
    </row>
    <row r="553" spans="1:3">
      <c r="A553">
        <v>551</v>
      </c>
      <c r="B553">
        <v>369451.011524577</v>
      </c>
      <c r="C553">
        <v>8159504.67971022</v>
      </c>
    </row>
    <row r="554" spans="1:3">
      <c r="A554">
        <v>552</v>
      </c>
      <c r="B554">
        <v>369464.168762574</v>
      </c>
      <c r="C554">
        <v>8159514.19836612</v>
      </c>
    </row>
    <row r="555" spans="1:3">
      <c r="A555">
        <v>553</v>
      </c>
      <c r="B555">
        <v>369484.356854481</v>
      </c>
      <c r="C555">
        <v>8159515.95561888</v>
      </c>
    </row>
    <row r="556" spans="1:3">
      <c r="A556">
        <v>554</v>
      </c>
      <c r="B556">
        <v>369462.432181708</v>
      </c>
      <c r="C556">
        <v>8159507.00923012</v>
      </c>
    </row>
    <row r="557" spans="1:3">
      <c r="A557">
        <v>555</v>
      </c>
      <c r="B557">
        <v>369456.686288734</v>
      </c>
      <c r="C557">
        <v>8159501.01199654</v>
      </c>
    </row>
    <row r="558" spans="1:3">
      <c r="A558">
        <v>556</v>
      </c>
      <c r="B558">
        <v>369443.283003617</v>
      </c>
      <c r="C558">
        <v>8159488.14682341</v>
      </c>
    </row>
    <row r="559" spans="1:3">
      <c r="A559">
        <v>557</v>
      </c>
      <c r="B559">
        <v>369425.013558106</v>
      </c>
      <c r="C559">
        <v>8159482.29025501</v>
      </c>
    </row>
    <row r="560" spans="1:3">
      <c r="A560">
        <v>558</v>
      </c>
      <c r="B560">
        <v>369490.908387114</v>
      </c>
      <c r="C560">
        <v>8159504.91035878</v>
      </c>
    </row>
    <row r="561" spans="1:3">
      <c r="A561">
        <v>559</v>
      </c>
      <c r="B561">
        <v>369517.777323355</v>
      </c>
      <c r="C561">
        <v>8159515.88945284</v>
      </c>
    </row>
    <row r="562" spans="1:3">
      <c r="A562">
        <v>560</v>
      </c>
      <c r="B562">
        <v>369493.373777152</v>
      </c>
      <c r="C562">
        <v>8159507.1789381</v>
      </c>
    </row>
    <row r="563" spans="1:3">
      <c r="A563">
        <v>561</v>
      </c>
      <c r="B563">
        <v>369436.425897525</v>
      </c>
      <c r="C563">
        <v>8159479.00370129</v>
      </c>
    </row>
    <row r="564" spans="1:3">
      <c r="A564">
        <v>562</v>
      </c>
      <c r="B564">
        <v>369449.429539902</v>
      </c>
      <c r="C564">
        <v>8159483.30159098</v>
      </c>
    </row>
    <row r="565" spans="1:3">
      <c r="A565">
        <v>563</v>
      </c>
      <c r="B565">
        <v>369496.220953939</v>
      </c>
      <c r="C565">
        <v>8159501.49418272</v>
      </c>
    </row>
    <row r="566" spans="1:3">
      <c r="A566">
        <v>564</v>
      </c>
      <c r="B566">
        <v>369428.743600758</v>
      </c>
      <c r="C566">
        <v>8159471.87166265</v>
      </c>
    </row>
    <row r="567" spans="1:3">
      <c r="A567">
        <v>565</v>
      </c>
      <c r="B567">
        <v>369441.056383807</v>
      </c>
      <c r="C567">
        <v>8159481.02072613</v>
      </c>
    </row>
    <row r="568" spans="1:3">
      <c r="A568">
        <v>566</v>
      </c>
      <c r="B568">
        <v>369445.663272997</v>
      </c>
      <c r="C568">
        <v>8159482.18709081</v>
      </c>
    </row>
    <row r="569" spans="1:3">
      <c r="A569">
        <v>567</v>
      </c>
      <c r="B569">
        <v>369449.007380537</v>
      </c>
      <c r="C569">
        <v>8159482.51536785</v>
      </c>
    </row>
    <row r="570" spans="1:3">
      <c r="A570">
        <v>568</v>
      </c>
      <c r="B570">
        <v>369471.040118583</v>
      </c>
      <c r="C570">
        <v>8159490.51592032</v>
      </c>
    </row>
    <row r="571" spans="1:3">
      <c r="A571">
        <v>569</v>
      </c>
      <c r="B571">
        <v>369485.589499011</v>
      </c>
      <c r="C571">
        <v>8159497.19461008</v>
      </c>
    </row>
    <row r="572" spans="1:3">
      <c r="A572">
        <v>570</v>
      </c>
      <c r="B572">
        <v>369512.31017307</v>
      </c>
      <c r="C572">
        <v>8159507.49212217</v>
      </c>
    </row>
    <row r="573" spans="1:3">
      <c r="A573">
        <v>571</v>
      </c>
      <c r="B573">
        <v>369487.576913549</v>
      </c>
      <c r="C573">
        <v>8159497.97115515</v>
      </c>
    </row>
    <row r="574" spans="1:3">
      <c r="A574">
        <v>572</v>
      </c>
      <c r="B574">
        <v>369488.92714025</v>
      </c>
      <c r="C574">
        <v>8159498.33177896</v>
      </c>
    </row>
    <row r="575" spans="1:3">
      <c r="A575">
        <v>573</v>
      </c>
      <c r="B575">
        <v>369500.441942164</v>
      </c>
      <c r="C575">
        <v>8159504.75322435</v>
      </c>
    </row>
    <row r="576" spans="1:3">
      <c r="A576">
        <v>574</v>
      </c>
      <c r="B576">
        <v>369485.306927953</v>
      </c>
      <c r="C576">
        <v>8159497.62321667</v>
      </c>
    </row>
    <row r="577" spans="1:3">
      <c r="A577">
        <v>575</v>
      </c>
      <c r="B577">
        <v>369477.913489325</v>
      </c>
      <c r="C577">
        <v>8159494.44626669</v>
      </c>
    </row>
    <row r="578" spans="1:3">
      <c r="A578">
        <v>576</v>
      </c>
      <c r="B578">
        <v>369479.95090942</v>
      </c>
      <c r="C578">
        <v>8159494.20576155</v>
      </c>
    </row>
    <row r="579" spans="1:3">
      <c r="A579">
        <v>577</v>
      </c>
      <c r="B579">
        <v>369463.264652618</v>
      </c>
      <c r="C579">
        <v>8159486.12670407</v>
      </c>
    </row>
    <row r="580" spans="1:3">
      <c r="A580">
        <v>578</v>
      </c>
      <c r="B580">
        <v>369465.937597216</v>
      </c>
      <c r="C580">
        <v>8159487.78730868</v>
      </c>
    </row>
    <row r="581" spans="1:3">
      <c r="A581">
        <v>579</v>
      </c>
      <c r="B581">
        <v>369464.884541072</v>
      </c>
      <c r="C581">
        <v>8159485.87639253</v>
      </c>
    </row>
    <row r="582" spans="1:3">
      <c r="A582">
        <v>580</v>
      </c>
      <c r="B582">
        <v>369464.225146819</v>
      </c>
      <c r="C582">
        <v>8159486.51008116</v>
      </c>
    </row>
    <row r="583" spans="1:3">
      <c r="A583">
        <v>581</v>
      </c>
      <c r="B583">
        <v>369454.109267618</v>
      </c>
      <c r="C583">
        <v>8159482.8627038</v>
      </c>
    </row>
    <row r="584" spans="1:3">
      <c r="A584">
        <v>582</v>
      </c>
      <c r="B584">
        <v>369470.359597082</v>
      </c>
      <c r="C584">
        <v>8159487.61666262</v>
      </c>
    </row>
    <row r="585" spans="1:3">
      <c r="A585">
        <v>583</v>
      </c>
      <c r="B585">
        <v>369465.86890893</v>
      </c>
      <c r="C585">
        <v>8159485.36432532</v>
      </c>
    </row>
    <row r="586" spans="1:3">
      <c r="A586">
        <v>584</v>
      </c>
      <c r="B586">
        <v>369463.61839879</v>
      </c>
      <c r="C586">
        <v>8159485.0241166</v>
      </c>
    </row>
    <row r="587" spans="1:3">
      <c r="A587">
        <v>585</v>
      </c>
      <c r="B587">
        <v>369482.836244896</v>
      </c>
      <c r="C587">
        <v>8159492.2403995</v>
      </c>
    </row>
    <row r="588" spans="1:3">
      <c r="A588">
        <v>586</v>
      </c>
      <c r="B588">
        <v>369469.80068473</v>
      </c>
      <c r="C588">
        <v>8159487.74356384</v>
      </c>
    </row>
    <row r="589" spans="1:3">
      <c r="A589">
        <v>587</v>
      </c>
      <c r="B589">
        <v>369472.889807745</v>
      </c>
      <c r="C589">
        <v>8159488.85675457</v>
      </c>
    </row>
    <row r="590" spans="1:3">
      <c r="A590">
        <v>588</v>
      </c>
      <c r="B590">
        <v>369469.451108351</v>
      </c>
      <c r="C590">
        <v>8159486.64764428</v>
      </c>
    </row>
    <row r="591" spans="1:3">
      <c r="A591">
        <v>589</v>
      </c>
      <c r="B591">
        <v>369469.292281115</v>
      </c>
      <c r="C591">
        <v>8159486.82027764</v>
      </c>
    </row>
    <row r="592" spans="1:3">
      <c r="A592">
        <v>590</v>
      </c>
      <c r="B592">
        <v>369470.937093697</v>
      </c>
      <c r="C592">
        <v>8159487.09168099</v>
      </c>
    </row>
    <row r="593" spans="1:3">
      <c r="A593">
        <v>591</v>
      </c>
      <c r="B593">
        <v>369475.964303517</v>
      </c>
      <c r="C593">
        <v>8159489.0046358</v>
      </c>
    </row>
    <row r="594" spans="1:3">
      <c r="A594">
        <v>592</v>
      </c>
      <c r="B594">
        <v>369479.276606981</v>
      </c>
      <c r="C594">
        <v>8159490.34646172</v>
      </c>
    </row>
    <row r="595" spans="1:3">
      <c r="A595">
        <v>593</v>
      </c>
      <c r="B595">
        <v>369477.321437932</v>
      </c>
      <c r="C595">
        <v>8159489.49649285</v>
      </c>
    </row>
    <row r="596" spans="1:3">
      <c r="A596">
        <v>594</v>
      </c>
      <c r="B596">
        <v>369473.359709542</v>
      </c>
      <c r="C596">
        <v>8159487.65771603</v>
      </c>
    </row>
    <row r="597" spans="1:3">
      <c r="A597">
        <v>595</v>
      </c>
      <c r="B597">
        <v>369473.905736408</v>
      </c>
      <c r="C597">
        <v>8159487.80132015</v>
      </c>
    </row>
    <row r="598" spans="1:3">
      <c r="A598">
        <v>596</v>
      </c>
      <c r="B598">
        <v>369475.496858039</v>
      </c>
      <c r="C598">
        <v>8159488.80488414</v>
      </c>
    </row>
    <row r="599" spans="1:3">
      <c r="A599">
        <v>597</v>
      </c>
      <c r="B599">
        <v>369474.687940782</v>
      </c>
      <c r="C599">
        <v>8159488.18599803</v>
      </c>
    </row>
    <row r="600" spans="1:3">
      <c r="A600">
        <v>598</v>
      </c>
      <c r="B600">
        <v>369469.169896174</v>
      </c>
      <c r="C600">
        <v>8159485.76890775</v>
      </c>
    </row>
    <row r="601" spans="1:3">
      <c r="A601">
        <v>599</v>
      </c>
      <c r="B601">
        <v>369474.194720431</v>
      </c>
      <c r="C601">
        <v>8159487.59171285</v>
      </c>
    </row>
    <row r="602" spans="1:3">
      <c r="A602">
        <v>600</v>
      </c>
      <c r="B602">
        <v>369474.4098679</v>
      </c>
      <c r="C602">
        <v>8159487.8198835</v>
      </c>
    </row>
    <row r="603" spans="1:3">
      <c r="A603">
        <v>601</v>
      </c>
      <c r="B603">
        <v>369474.861895178</v>
      </c>
      <c r="C603">
        <v>8159488.22448102</v>
      </c>
    </row>
    <row r="604" spans="1:3">
      <c r="A604">
        <v>602</v>
      </c>
      <c r="B604">
        <v>369474.131615185</v>
      </c>
      <c r="C604">
        <v>8159487.93558292</v>
      </c>
    </row>
    <row r="605" spans="1:3">
      <c r="A605">
        <v>603</v>
      </c>
      <c r="B605">
        <v>369473.384423726</v>
      </c>
      <c r="C605">
        <v>8159487.57680847</v>
      </c>
    </row>
    <row r="606" spans="1:3">
      <c r="A606">
        <v>604</v>
      </c>
      <c r="B606">
        <v>369472.155043466</v>
      </c>
      <c r="C606">
        <v>8159487.02776186</v>
      </c>
    </row>
    <row r="607" spans="1:3">
      <c r="A607">
        <v>605</v>
      </c>
      <c r="B607">
        <v>369471.460345703</v>
      </c>
      <c r="C607">
        <v>8159486.72624929</v>
      </c>
    </row>
    <row r="608" spans="1:3">
      <c r="A608">
        <v>606</v>
      </c>
      <c r="B608">
        <v>369472.165047989</v>
      </c>
      <c r="C608">
        <v>8159487.07453353</v>
      </c>
    </row>
    <row r="609" spans="1:3">
      <c r="A609">
        <v>607</v>
      </c>
      <c r="B609">
        <v>369471.905735976</v>
      </c>
      <c r="C609">
        <v>8159486.8737024</v>
      </c>
    </row>
    <row r="610" spans="1:3">
      <c r="A610">
        <v>608</v>
      </c>
      <c r="B610">
        <v>369471.490642697</v>
      </c>
      <c r="C610">
        <v>8159486.6805089</v>
      </c>
    </row>
    <row r="611" spans="1:3">
      <c r="A611">
        <v>609</v>
      </c>
      <c r="B611">
        <v>369471.313002946</v>
      </c>
      <c r="C611">
        <v>8159486.54499915</v>
      </c>
    </row>
    <row r="612" spans="1:3">
      <c r="A612">
        <v>610</v>
      </c>
      <c r="B612">
        <v>369471.083313554</v>
      </c>
      <c r="C612">
        <v>8159486.49007996</v>
      </c>
    </row>
    <row r="613" spans="1:3">
      <c r="A613">
        <v>611</v>
      </c>
      <c r="B613">
        <v>369471.091426292</v>
      </c>
      <c r="C613">
        <v>8159486.33703747</v>
      </c>
    </row>
    <row r="614" spans="1:3">
      <c r="A614">
        <v>612</v>
      </c>
      <c r="B614">
        <v>369472.126692571</v>
      </c>
      <c r="C614">
        <v>8159486.72276846</v>
      </c>
    </row>
    <row r="615" spans="1:3">
      <c r="A615">
        <v>613</v>
      </c>
      <c r="B615">
        <v>369471.981481429</v>
      </c>
      <c r="C615">
        <v>8159486.57073911</v>
      </c>
    </row>
    <row r="616" spans="1:3">
      <c r="A616">
        <v>614</v>
      </c>
      <c r="B616">
        <v>369472.084806891</v>
      </c>
      <c r="C616">
        <v>8159486.50307026</v>
      </c>
    </row>
    <row r="617" spans="1:3">
      <c r="A617">
        <v>615</v>
      </c>
      <c r="B617">
        <v>369471.762966767</v>
      </c>
      <c r="C617">
        <v>8159486.28415492</v>
      </c>
    </row>
    <row r="618" spans="1:3">
      <c r="A618">
        <v>616</v>
      </c>
      <c r="B618">
        <v>369471.581748215</v>
      </c>
      <c r="C618">
        <v>8159486.21184984</v>
      </c>
    </row>
    <row r="619" spans="1:3">
      <c r="A619">
        <v>617</v>
      </c>
      <c r="B619">
        <v>369472.189065747</v>
      </c>
      <c r="C619">
        <v>8159486.37162119</v>
      </c>
    </row>
    <row r="620" spans="1:3">
      <c r="A620">
        <v>618</v>
      </c>
      <c r="B620">
        <v>369472.912304334</v>
      </c>
      <c r="C620">
        <v>8159486.60681483</v>
      </c>
    </row>
    <row r="621" spans="1:3">
      <c r="A621">
        <v>619</v>
      </c>
      <c r="B621">
        <v>369471.648636154</v>
      </c>
      <c r="C621">
        <v>8159486.13381679</v>
      </c>
    </row>
    <row r="622" spans="1:3">
      <c r="A622">
        <v>620</v>
      </c>
      <c r="B622">
        <v>369471.300412751</v>
      </c>
      <c r="C622">
        <v>8159485.92248484</v>
      </c>
    </row>
    <row r="623" spans="1:3">
      <c r="A623">
        <v>621</v>
      </c>
      <c r="B623">
        <v>369471.60879285</v>
      </c>
      <c r="C623">
        <v>8159486.13578424</v>
      </c>
    </row>
    <row r="624" spans="1:3">
      <c r="A624">
        <v>622</v>
      </c>
      <c r="B624">
        <v>369471.509437397</v>
      </c>
      <c r="C624">
        <v>8159486.06480971</v>
      </c>
    </row>
    <row r="625" spans="1:3">
      <c r="A625">
        <v>623</v>
      </c>
      <c r="B625">
        <v>369471.427301082</v>
      </c>
      <c r="C625">
        <v>8159486.00973738</v>
      </c>
    </row>
    <row r="626" spans="1:3">
      <c r="A626">
        <v>624</v>
      </c>
      <c r="B626">
        <v>369471.106337813</v>
      </c>
      <c r="C626">
        <v>8159485.92016202</v>
      </c>
    </row>
    <row r="627" spans="1:3">
      <c r="A627">
        <v>625</v>
      </c>
      <c r="B627">
        <v>369471.620428473</v>
      </c>
      <c r="C627">
        <v>8159486.0948257</v>
      </c>
    </row>
    <row r="628" spans="1:3">
      <c r="A628">
        <v>626</v>
      </c>
      <c r="B628">
        <v>369471.638752612</v>
      </c>
      <c r="C628">
        <v>8159486.09797088</v>
      </c>
    </row>
    <row r="629" spans="1:3">
      <c r="A629">
        <v>627</v>
      </c>
      <c r="B629">
        <v>369471.507011116</v>
      </c>
      <c r="C629">
        <v>8159486.00676077</v>
      </c>
    </row>
    <row r="630" spans="1:3">
      <c r="A630">
        <v>628</v>
      </c>
      <c r="B630">
        <v>369471.129363668</v>
      </c>
      <c r="C630">
        <v>8159485.81678652</v>
      </c>
    </row>
    <row r="631" spans="1:3">
      <c r="A631">
        <v>629</v>
      </c>
      <c r="B631">
        <v>369472.024152978</v>
      </c>
      <c r="C631">
        <v>8159486.21981879</v>
      </c>
    </row>
    <row r="632" spans="1:3">
      <c r="A632">
        <v>630</v>
      </c>
      <c r="B632">
        <v>369471.567459509</v>
      </c>
      <c r="C632">
        <v>8159486.03129713</v>
      </c>
    </row>
    <row r="633" spans="1:3">
      <c r="A633">
        <v>631</v>
      </c>
      <c r="B633">
        <v>369471.549234777</v>
      </c>
      <c r="C633">
        <v>8159486.0346059</v>
      </c>
    </row>
    <row r="634" spans="1:3">
      <c r="A634">
        <v>632</v>
      </c>
      <c r="B634">
        <v>369471.603128379</v>
      </c>
      <c r="C634">
        <v>8159486.02493845</v>
      </c>
    </row>
    <row r="635" spans="1:3">
      <c r="A635">
        <v>633</v>
      </c>
      <c r="B635">
        <v>369471.560988531</v>
      </c>
      <c r="C635">
        <v>8159486.00926714</v>
      </c>
    </row>
    <row r="636" spans="1:3">
      <c r="A636">
        <v>634</v>
      </c>
      <c r="B636">
        <v>369471.584751945</v>
      </c>
      <c r="C636">
        <v>8159486.00724804</v>
      </c>
    </row>
    <row r="637" spans="1:3">
      <c r="A637">
        <v>635</v>
      </c>
      <c r="B637">
        <v>369471.414681611</v>
      </c>
      <c r="C637">
        <v>8159485.90664455</v>
      </c>
    </row>
    <row r="638" spans="1:3">
      <c r="A638">
        <v>636</v>
      </c>
      <c r="B638">
        <v>369471.628766064</v>
      </c>
      <c r="C638">
        <v>8159485.98304126</v>
      </c>
    </row>
    <row r="639" spans="1:3">
      <c r="A639">
        <v>637</v>
      </c>
      <c r="B639">
        <v>369471.728060688</v>
      </c>
      <c r="C639">
        <v>8159485.99616212</v>
      </c>
    </row>
    <row r="640" spans="1:3">
      <c r="A640">
        <v>638</v>
      </c>
      <c r="B640">
        <v>369471.895530677</v>
      </c>
      <c r="C640">
        <v>8159486.06959938</v>
      </c>
    </row>
    <row r="641" spans="1:3">
      <c r="A641">
        <v>639</v>
      </c>
      <c r="B641">
        <v>369471.77624062</v>
      </c>
      <c r="C641">
        <v>8159486.01125141</v>
      </c>
    </row>
    <row r="642" spans="1:3">
      <c r="A642">
        <v>640</v>
      </c>
      <c r="B642">
        <v>369471.677269817</v>
      </c>
      <c r="C642">
        <v>8159485.96402899</v>
      </c>
    </row>
    <row r="643" spans="1:3">
      <c r="A643">
        <v>641</v>
      </c>
      <c r="B643">
        <v>369471.691064408</v>
      </c>
      <c r="C643">
        <v>8159485.96869917</v>
      </c>
    </row>
    <row r="644" spans="1:3">
      <c r="A644">
        <v>642</v>
      </c>
      <c r="B644">
        <v>369471.417654586</v>
      </c>
      <c r="C644">
        <v>8159485.83463787</v>
      </c>
    </row>
    <row r="645" spans="1:3">
      <c r="A645">
        <v>643</v>
      </c>
      <c r="B645">
        <v>369471.710841516</v>
      </c>
      <c r="C645">
        <v>8159485.96670202</v>
      </c>
    </row>
    <row r="646" spans="1:3">
      <c r="A646">
        <v>644</v>
      </c>
      <c r="B646">
        <v>369471.738238448</v>
      </c>
      <c r="C646">
        <v>8159485.9806918</v>
      </c>
    </row>
    <row r="647" spans="1:3">
      <c r="A647">
        <v>645</v>
      </c>
      <c r="B647">
        <v>369471.704123314</v>
      </c>
      <c r="C647">
        <v>8159485.97384697</v>
      </c>
    </row>
    <row r="648" spans="1:3">
      <c r="A648">
        <v>646</v>
      </c>
      <c r="B648">
        <v>369471.619842011</v>
      </c>
      <c r="C648">
        <v>8159485.94779213</v>
      </c>
    </row>
    <row r="649" spans="1:3">
      <c r="A649">
        <v>647</v>
      </c>
      <c r="B649">
        <v>369471.748433285</v>
      </c>
      <c r="C649">
        <v>8159485.99676614</v>
      </c>
    </row>
    <row r="650" spans="1:3">
      <c r="A650">
        <v>648</v>
      </c>
      <c r="B650">
        <v>369471.691586513</v>
      </c>
      <c r="C650">
        <v>8159485.96652613</v>
      </c>
    </row>
    <row r="651" spans="1:3">
      <c r="A651">
        <v>649</v>
      </c>
      <c r="B651">
        <v>369471.670252555</v>
      </c>
      <c r="C651">
        <v>8159485.94954231</v>
      </c>
    </row>
    <row r="652" spans="1:3">
      <c r="A652">
        <v>650</v>
      </c>
      <c r="B652">
        <v>369471.630714754</v>
      </c>
      <c r="C652">
        <v>8159485.92857957</v>
      </c>
    </row>
    <row r="653" spans="1:3">
      <c r="A653">
        <v>651</v>
      </c>
      <c r="B653">
        <v>369471.600309269</v>
      </c>
      <c r="C653">
        <v>8159485.92065939</v>
      </c>
    </row>
    <row r="654" spans="1:3">
      <c r="A654">
        <v>652</v>
      </c>
      <c r="B654">
        <v>369471.574985274</v>
      </c>
      <c r="C654">
        <v>8159485.89636634</v>
      </c>
    </row>
    <row r="655" spans="1:3">
      <c r="A655">
        <v>653</v>
      </c>
      <c r="B655">
        <v>369471.664311062</v>
      </c>
      <c r="C655">
        <v>8159485.93059091</v>
      </c>
    </row>
    <row r="656" spans="1:3">
      <c r="A656">
        <v>654</v>
      </c>
      <c r="B656">
        <v>369471.584400337</v>
      </c>
      <c r="C656">
        <v>8159485.89904986</v>
      </c>
    </row>
    <row r="657" spans="1:3">
      <c r="A657">
        <v>655</v>
      </c>
      <c r="B657">
        <v>369471.552274302</v>
      </c>
      <c r="C657">
        <v>8159485.87714401</v>
      </c>
    </row>
    <row r="658" spans="1:3">
      <c r="A658">
        <v>656</v>
      </c>
      <c r="B658">
        <v>369471.526114891</v>
      </c>
      <c r="C658">
        <v>8159485.86137209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91229265.5006976</v>
      </c>
      <c r="C2">
        <v>0</v>
      </c>
    </row>
    <row r="3" spans="1:3">
      <c r="A3">
        <v>1</v>
      </c>
      <c r="B3">
        <v>604938134.985533</v>
      </c>
      <c r="C3">
        <v>7391699.90342923</v>
      </c>
    </row>
    <row r="4" spans="1:3">
      <c r="A4">
        <v>2</v>
      </c>
      <c r="B4">
        <v>586376708.894529</v>
      </c>
      <c r="C4">
        <v>7234699.36232215</v>
      </c>
    </row>
    <row r="5" spans="1:3">
      <c r="A5">
        <v>3</v>
      </c>
      <c r="B5">
        <v>567388301.264382</v>
      </c>
      <c r="C5">
        <v>7073611.77702137</v>
      </c>
    </row>
    <row r="6" spans="1:3">
      <c r="A6">
        <v>4</v>
      </c>
      <c r="B6">
        <v>548223915.822024</v>
      </c>
      <c r="C6">
        <v>6910751.0106173</v>
      </c>
    </row>
    <row r="7" spans="1:3">
      <c r="A7">
        <v>5</v>
      </c>
      <c r="B7">
        <v>529055809.043903</v>
      </c>
      <c r="C7">
        <v>6747869.68217543</v>
      </c>
    </row>
    <row r="8" spans="1:3">
      <c r="A8">
        <v>6</v>
      </c>
      <c r="B8">
        <v>504487557.186693</v>
      </c>
      <c r="C8">
        <v>6531322.61347682</v>
      </c>
    </row>
    <row r="9" spans="1:3">
      <c r="A9">
        <v>7</v>
      </c>
      <c r="B9">
        <v>321363114.534203</v>
      </c>
      <c r="C9">
        <v>4239411.21832675</v>
      </c>
    </row>
    <row r="10" spans="1:3">
      <c r="A10">
        <v>8</v>
      </c>
      <c r="B10">
        <v>255666926.480108</v>
      </c>
      <c r="C10">
        <v>3441994.71749419</v>
      </c>
    </row>
    <row r="11" spans="1:3">
      <c r="A11">
        <v>9</v>
      </c>
      <c r="B11">
        <v>237536561.101761</v>
      </c>
      <c r="C11">
        <v>3259049.18266371</v>
      </c>
    </row>
    <row r="12" spans="1:3">
      <c r="A12">
        <v>10</v>
      </c>
      <c r="B12">
        <v>223743528.508786</v>
      </c>
      <c r="C12">
        <v>3117243.82536106</v>
      </c>
    </row>
    <row r="13" spans="1:3">
      <c r="A13">
        <v>11</v>
      </c>
      <c r="B13">
        <v>224553124.473377</v>
      </c>
      <c r="C13">
        <v>3123988.8184813</v>
      </c>
    </row>
    <row r="14" spans="1:3">
      <c r="A14">
        <v>12</v>
      </c>
      <c r="B14">
        <v>228397209.271242</v>
      </c>
      <c r="C14">
        <v>3124843.83804745</v>
      </c>
    </row>
    <row r="15" spans="1:3">
      <c r="A15">
        <v>13</v>
      </c>
      <c r="B15">
        <v>226527751.902944</v>
      </c>
      <c r="C15">
        <v>3134975.44352573</v>
      </c>
    </row>
    <row r="16" spans="1:3">
      <c r="A16">
        <v>14</v>
      </c>
      <c r="B16">
        <v>196034381.019376</v>
      </c>
      <c r="C16">
        <v>2791384.46410706</v>
      </c>
    </row>
    <row r="17" spans="1:3">
      <c r="A17">
        <v>15</v>
      </c>
      <c r="B17">
        <v>176075140.93829</v>
      </c>
      <c r="C17">
        <v>2577300.53744368</v>
      </c>
    </row>
    <row r="18" spans="1:3">
      <c r="A18">
        <v>16</v>
      </c>
      <c r="B18">
        <v>166811632.366028</v>
      </c>
      <c r="C18">
        <v>2464785.64210562</v>
      </c>
    </row>
    <row r="19" spans="1:3">
      <c r="A19">
        <v>17</v>
      </c>
      <c r="B19">
        <v>160669945.232825</v>
      </c>
      <c r="C19">
        <v>2392063.28490283</v>
      </c>
    </row>
    <row r="20" spans="1:3">
      <c r="A20">
        <v>18</v>
      </c>
      <c r="B20">
        <v>159446501.826856</v>
      </c>
      <c r="C20">
        <v>2363931.14441631</v>
      </c>
    </row>
    <row r="21" spans="1:3">
      <c r="A21">
        <v>19</v>
      </c>
      <c r="B21">
        <v>160616873.468718</v>
      </c>
      <c r="C21">
        <v>2373523.16070783</v>
      </c>
    </row>
    <row r="22" spans="1:3">
      <c r="A22">
        <v>20</v>
      </c>
      <c r="B22">
        <v>158079052.335187</v>
      </c>
      <c r="C22">
        <v>2341330.54798302</v>
      </c>
    </row>
    <row r="23" spans="1:3">
      <c r="A23">
        <v>21</v>
      </c>
      <c r="B23">
        <v>152946221.461156</v>
      </c>
      <c r="C23">
        <v>2298943.82928394</v>
      </c>
    </row>
    <row r="24" spans="1:3">
      <c r="A24">
        <v>22</v>
      </c>
      <c r="B24">
        <v>142278296.766677</v>
      </c>
      <c r="C24">
        <v>2197781.93725884</v>
      </c>
    </row>
    <row r="25" spans="1:3">
      <c r="A25">
        <v>23</v>
      </c>
      <c r="B25">
        <v>134198526.480687</v>
      </c>
      <c r="C25">
        <v>2125599.79598141</v>
      </c>
    </row>
    <row r="26" spans="1:3">
      <c r="A26">
        <v>24</v>
      </c>
      <c r="B26">
        <v>128197798.783872</v>
      </c>
      <c r="C26">
        <v>2073623.26496438</v>
      </c>
    </row>
    <row r="27" spans="1:3">
      <c r="A27">
        <v>25</v>
      </c>
      <c r="B27">
        <v>123042239.782364</v>
      </c>
      <c r="C27">
        <v>2019911.6180764</v>
      </c>
    </row>
    <row r="28" spans="1:3">
      <c r="A28">
        <v>26</v>
      </c>
      <c r="B28">
        <v>119522945.067349</v>
      </c>
      <c r="C28">
        <v>1989780.32105438</v>
      </c>
    </row>
    <row r="29" spans="1:3">
      <c r="A29">
        <v>27</v>
      </c>
      <c r="B29">
        <v>115924578.366501</v>
      </c>
      <c r="C29">
        <v>1963029.68300757</v>
      </c>
    </row>
    <row r="30" spans="1:3">
      <c r="A30">
        <v>28</v>
      </c>
      <c r="B30">
        <v>115477560.157725</v>
      </c>
      <c r="C30">
        <v>1966695.81444456</v>
      </c>
    </row>
    <row r="31" spans="1:3">
      <c r="A31">
        <v>29</v>
      </c>
      <c r="B31">
        <v>114940350.21742</v>
      </c>
      <c r="C31">
        <v>1961472.92393819</v>
      </c>
    </row>
    <row r="32" spans="1:3">
      <c r="A32">
        <v>30</v>
      </c>
      <c r="B32">
        <v>110115382.694551</v>
      </c>
      <c r="C32">
        <v>1919286.19506435</v>
      </c>
    </row>
    <row r="33" spans="1:3">
      <c r="A33">
        <v>31</v>
      </c>
      <c r="B33">
        <v>106229217.805774</v>
      </c>
      <c r="C33">
        <v>1884162.05216045</v>
      </c>
    </row>
    <row r="34" spans="1:3">
      <c r="A34">
        <v>32</v>
      </c>
      <c r="B34">
        <v>102677697.693897</v>
      </c>
      <c r="C34">
        <v>1858240.51364167</v>
      </c>
    </row>
    <row r="35" spans="1:3">
      <c r="A35">
        <v>33</v>
      </c>
      <c r="B35">
        <v>100171325.334293</v>
      </c>
      <c r="C35">
        <v>1837167.22527088</v>
      </c>
    </row>
    <row r="36" spans="1:3">
      <c r="A36">
        <v>34</v>
      </c>
      <c r="B36">
        <v>97664921.2945419</v>
      </c>
      <c r="C36">
        <v>1814690.38672833</v>
      </c>
    </row>
    <row r="37" spans="1:3">
      <c r="A37">
        <v>35</v>
      </c>
      <c r="B37">
        <v>95629361.9779715</v>
      </c>
      <c r="C37">
        <v>1799182.24877999</v>
      </c>
    </row>
    <row r="38" spans="1:3">
      <c r="A38">
        <v>36</v>
      </c>
      <c r="B38">
        <v>93483534.5068266</v>
      </c>
      <c r="C38">
        <v>1786016.69445763</v>
      </c>
    </row>
    <row r="39" spans="1:3">
      <c r="A39">
        <v>37</v>
      </c>
      <c r="B39">
        <v>91456486.8786341</v>
      </c>
      <c r="C39">
        <v>1768702.03048699</v>
      </c>
    </row>
    <row r="40" spans="1:3">
      <c r="A40">
        <v>38</v>
      </c>
      <c r="B40">
        <v>89419382.8241088</v>
      </c>
      <c r="C40">
        <v>1756666.55344211</v>
      </c>
    </row>
    <row r="41" spans="1:3">
      <c r="A41">
        <v>39</v>
      </c>
      <c r="B41">
        <v>87400302.3938534</v>
      </c>
      <c r="C41">
        <v>1740987.2368476</v>
      </c>
    </row>
    <row r="42" spans="1:3">
      <c r="A42">
        <v>40</v>
      </c>
      <c r="B42">
        <v>85740995.1498759</v>
      </c>
      <c r="C42">
        <v>1730772.51820767</v>
      </c>
    </row>
    <row r="43" spans="1:3">
      <c r="A43">
        <v>41</v>
      </c>
      <c r="B43">
        <v>84113054.4863596</v>
      </c>
      <c r="C43">
        <v>1722503.59844519</v>
      </c>
    </row>
    <row r="44" spans="1:3">
      <c r="A44">
        <v>42</v>
      </c>
      <c r="B44">
        <v>82725301.0473187</v>
      </c>
      <c r="C44">
        <v>1714527.94624093</v>
      </c>
    </row>
    <row r="45" spans="1:3">
      <c r="A45">
        <v>43</v>
      </c>
      <c r="B45">
        <v>81309256.0024345</v>
      </c>
      <c r="C45">
        <v>1704927.6122105</v>
      </c>
    </row>
    <row r="46" spans="1:3">
      <c r="A46">
        <v>44</v>
      </c>
      <c r="B46">
        <v>80026748.5554706</v>
      </c>
      <c r="C46">
        <v>1700038.43996342</v>
      </c>
    </row>
    <row r="47" spans="1:3">
      <c r="A47">
        <v>45</v>
      </c>
      <c r="B47">
        <v>78772328.7346677</v>
      </c>
      <c r="C47">
        <v>1692170.35148263</v>
      </c>
    </row>
    <row r="48" spans="1:3">
      <c r="A48">
        <v>46</v>
      </c>
      <c r="B48">
        <v>77499091.2059484</v>
      </c>
      <c r="C48">
        <v>1688090.2764027</v>
      </c>
    </row>
    <row r="49" spans="1:3">
      <c r="A49">
        <v>47</v>
      </c>
      <c r="B49">
        <v>76412115.3002899</v>
      </c>
      <c r="C49">
        <v>1683566.08592608</v>
      </c>
    </row>
    <row r="50" spans="1:3">
      <c r="A50">
        <v>48</v>
      </c>
      <c r="B50">
        <v>75321866.4168873</v>
      </c>
      <c r="C50">
        <v>1678353.06528474</v>
      </c>
    </row>
    <row r="51" spans="1:3">
      <c r="A51">
        <v>49</v>
      </c>
      <c r="B51">
        <v>74350713.7625305</v>
      </c>
      <c r="C51">
        <v>1675009.0771645</v>
      </c>
    </row>
    <row r="52" spans="1:3">
      <c r="A52">
        <v>50</v>
      </c>
      <c r="B52">
        <v>73358792.6435895</v>
      </c>
      <c r="C52">
        <v>1673477.31140893</v>
      </c>
    </row>
    <row r="53" spans="1:3">
      <c r="A53">
        <v>51</v>
      </c>
      <c r="B53">
        <v>72474400.1266199</v>
      </c>
      <c r="C53">
        <v>1670084.4750739</v>
      </c>
    </row>
    <row r="54" spans="1:3">
      <c r="A54">
        <v>52</v>
      </c>
      <c r="B54">
        <v>71624597.5674946</v>
      </c>
      <c r="C54">
        <v>1669925.92422675</v>
      </c>
    </row>
    <row r="55" spans="1:3">
      <c r="A55">
        <v>53</v>
      </c>
      <c r="B55">
        <v>70755986.0324282</v>
      </c>
      <c r="C55">
        <v>1667329.35251079</v>
      </c>
    </row>
    <row r="56" spans="1:3">
      <c r="A56">
        <v>54</v>
      </c>
      <c r="B56">
        <v>69991991.5108011</v>
      </c>
      <c r="C56">
        <v>1666517.058799</v>
      </c>
    </row>
    <row r="57" spans="1:3">
      <c r="A57">
        <v>55</v>
      </c>
      <c r="B57">
        <v>69218091.3308266</v>
      </c>
      <c r="C57">
        <v>1667012.52551154</v>
      </c>
    </row>
    <row r="58" spans="1:3">
      <c r="A58">
        <v>56</v>
      </c>
      <c r="B58">
        <v>68516954.5496456</v>
      </c>
      <c r="C58">
        <v>1667160.40350071</v>
      </c>
    </row>
    <row r="59" spans="1:3">
      <c r="A59">
        <v>57</v>
      </c>
      <c r="B59">
        <v>67805431.0900421</v>
      </c>
      <c r="C59">
        <v>1666416.99390816</v>
      </c>
    </row>
    <row r="60" spans="1:3">
      <c r="A60">
        <v>58</v>
      </c>
      <c r="B60">
        <v>67159765.5864154</v>
      </c>
      <c r="C60">
        <v>1668037.81607378</v>
      </c>
    </row>
    <row r="61" spans="1:3">
      <c r="A61">
        <v>59</v>
      </c>
      <c r="B61">
        <v>66541167.0962707</v>
      </c>
      <c r="C61">
        <v>1667617.68297355</v>
      </c>
    </row>
    <row r="62" spans="1:3">
      <c r="A62">
        <v>60</v>
      </c>
      <c r="B62">
        <v>65909809.2615999</v>
      </c>
      <c r="C62">
        <v>1669919.41993268</v>
      </c>
    </row>
    <row r="63" spans="1:3">
      <c r="A63">
        <v>61</v>
      </c>
      <c r="B63">
        <v>65346998.4613282</v>
      </c>
      <c r="C63">
        <v>1671413.47677358</v>
      </c>
    </row>
    <row r="64" spans="1:3">
      <c r="A64">
        <v>62</v>
      </c>
      <c r="B64">
        <v>64776260.7893154</v>
      </c>
      <c r="C64">
        <v>1672381.03929164</v>
      </c>
    </row>
    <row r="65" spans="1:3">
      <c r="A65">
        <v>63</v>
      </c>
      <c r="B65">
        <v>64252146.7607243</v>
      </c>
      <c r="C65">
        <v>1674070.37969859</v>
      </c>
    </row>
    <row r="66" spans="1:3">
      <c r="A66">
        <v>64</v>
      </c>
      <c r="B66">
        <v>63718738.4546083</v>
      </c>
      <c r="C66">
        <v>1677220.08145443</v>
      </c>
    </row>
    <row r="67" spans="1:3">
      <c r="A67">
        <v>65</v>
      </c>
      <c r="B67">
        <v>63229678.9748335</v>
      </c>
      <c r="C67">
        <v>1678741.26790515</v>
      </c>
    </row>
    <row r="68" spans="1:3">
      <c r="A68">
        <v>66</v>
      </c>
      <c r="B68">
        <v>62761695.9820982</v>
      </c>
      <c r="C68">
        <v>1682484.11942113</v>
      </c>
    </row>
    <row r="69" spans="1:3">
      <c r="A69">
        <v>67</v>
      </c>
      <c r="B69">
        <v>62284146.0609512</v>
      </c>
      <c r="C69">
        <v>1684506.32293923</v>
      </c>
    </row>
    <row r="70" spans="1:3">
      <c r="A70">
        <v>68</v>
      </c>
      <c r="B70">
        <v>61852989.0460321</v>
      </c>
      <c r="C70">
        <v>1687331.44325308</v>
      </c>
    </row>
    <row r="71" spans="1:3">
      <c r="A71">
        <v>69</v>
      </c>
      <c r="B71">
        <v>61415982.3525842</v>
      </c>
      <c r="C71">
        <v>1691279.61135604</v>
      </c>
    </row>
    <row r="72" spans="1:3">
      <c r="A72">
        <v>70</v>
      </c>
      <c r="B72">
        <v>61011541.9572395</v>
      </c>
      <c r="C72">
        <v>1694816.40451248</v>
      </c>
    </row>
    <row r="73" spans="1:3">
      <c r="A73">
        <v>71</v>
      </c>
      <c r="B73">
        <v>60600029.4739918</v>
      </c>
      <c r="C73">
        <v>1697678.7193744</v>
      </c>
    </row>
    <row r="74" spans="1:3">
      <c r="A74">
        <v>72</v>
      </c>
      <c r="B74">
        <v>60218604.220652</v>
      </c>
      <c r="C74">
        <v>1702084.54116215</v>
      </c>
    </row>
    <row r="75" spans="1:3">
      <c r="A75">
        <v>73</v>
      </c>
      <c r="B75">
        <v>59852829.6463292</v>
      </c>
      <c r="C75">
        <v>1704758.24918224</v>
      </c>
    </row>
    <row r="76" spans="1:3">
      <c r="A76">
        <v>74</v>
      </c>
      <c r="B76">
        <v>59480012.229396</v>
      </c>
      <c r="C76">
        <v>1709649.0459244</v>
      </c>
    </row>
    <row r="77" spans="1:3">
      <c r="A77">
        <v>75</v>
      </c>
      <c r="B77">
        <v>59140233.4074656</v>
      </c>
      <c r="C77">
        <v>1713756.54550676</v>
      </c>
    </row>
    <row r="78" spans="1:3">
      <c r="A78">
        <v>76</v>
      </c>
      <c r="B78">
        <v>58796329.3337478</v>
      </c>
      <c r="C78">
        <v>1717426.56169638</v>
      </c>
    </row>
    <row r="79" spans="1:3">
      <c r="A79">
        <v>77</v>
      </c>
      <c r="B79">
        <v>58475914.8079623</v>
      </c>
      <c r="C79">
        <v>1721415.15135011</v>
      </c>
    </row>
    <row r="80" spans="1:3">
      <c r="A80">
        <v>78</v>
      </c>
      <c r="B80">
        <v>58149810.8606509</v>
      </c>
      <c r="C80">
        <v>1726688.15299999</v>
      </c>
    </row>
    <row r="81" spans="1:3">
      <c r="A81">
        <v>79</v>
      </c>
      <c r="B81">
        <v>57845066.7957617</v>
      </c>
      <c r="C81">
        <v>1730517.16940354</v>
      </c>
    </row>
    <row r="82" spans="1:3">
      <c r="A82">
        <v>80</v>
      </c>
      <c r="B82">
        <v>57552705.6230389</v>
      </c>
      <c r="C82">
        <v>1736095.93562464</v>
      </c>
    </row>
    <row r="83" spans="1:3">
      <c r="A83">
        <v>81</v>
      </c>
      <c r="B83">
        <v>57254600.9880819</v>
      </c>
      <c r="C83">
        <v>1740289.68757884</v>
      </c>
    </row>
    <row r="84" spans="1:3">
      <c r="A84">
        <v>82</v>
      </c>
      <c r="B84">
        <v>56980527.4266188</v>
      </c>
      <c r="C84">
        <v>1744902.94281342</v>
      </c>
    </row>
    <row r="85" spans="1:3">
      <c r="A85">
        <v>83</v>
      </c>
      <c r="B85">
        <v>56703566.4234527</v>
      </c>
      <c r="C85">
        <v>1750508.40347571</v>
      </c>
    </row>
    <row r="86" spans="1:3">
      <c r="A86">
        <v>84</v>
      </c>
      <c r="B86">
        <v>56444285.0928403</v>
      </c>
      <c r="C86">
        <v>1755718.33566496</v>
      </c>
    </row>
    <row r="87" spans="1:3">
      <c r="A87">
        <v>85</v>
      </c>
      <c r="B87">
        <v>56180435.9954683</v>
      </c>
      <c r="C87">
        <v>1760350.32986937</v>
      </c>
    </row>
    <row r="88" spans="1:3">
      <c r="A88">
        <v>86</v>
      </c>
      <c r="B88">
        <v>55932259.4164312</v>
      </c>
      <c r="C88">
        <v>1766181.64851322</v>
      </c>
    </row>
    <row r="89" spans="1:3">
      <c r="A89">
        <v>87</v>
      </c>
      <c r="B89">
        <v>55693613.2033359</v>
      </c>
      <c r="C89">
        <v>1770438.97192588</v>
      </c>
    </row>
    <row r="90" spans="1:3">
      <c r="A90">
        <v>88</v>
      </c>
      <c r="B90">
        <v>55450533.7963408</v>
      </c>
      <c r="C90">
        <v>1776631.65036575</v>
      </c>
    </row>
    <row r="91" spans="1:3">
      <c r="A91">
        <v>89</v>
      </c>
      <c r="B91">
        <v>55225517.2955929</v>
      </c>
      <c r="C91">
        <v>1782119.61752259</v>
      </c>
    </row>
    <row r="92" spans="1:3">
      <c r="A92">
        <v>90</v>
      </c>
      <c r="B92">
        <v>54998305.9987263</v>
      </c>
      <c r="C92">
        <v>1787205.47396583</v>
      </c>
    </row>
    <row r="93" spans="1:3">
      <c r="A93">
        <v>91</v>
      </c>
      <c r="B93">
        <v>54784610.7567012</v>
      </c>
      <c r="C93">
        <v>1792423.47377731</v>
      </c>
    </row>
    <row r="94" spans="1:3">
      <c r="A94">
        <v>92</v>
      </c>
      <c r="B94">
        <v>54567333.6242242</v>
      </c>
      <c r="C94">
        <v>1798813.53033812</v>
      </c>
    </row>
    <row r="95" spans="1:3">
      <c r="A95">
        <v>93</v>
      </c>
      <c r="B95">
        <v>54361749.1959985</v>
      </c>
      <c r="C95">
        <v>1803900.45644326</v>
      </c>
    </row>
    <row r="96" spans="1:3">
      <c r="A96">
        <v>94</v>
      </c>
      <c r="B96">
        <v>54164020.8275725</v>
      </c>
      <c r="C96">
        <v>1810480.33239985</v>
      </c>
    </row>
    <row r="97" spans="1:3">
      <c r="A97">
        <v>95</v>
      </c>
      <c r="B97">
        <v>53962521.2645186</v>
      </c>
      <c r="C97">
        <v>1815855.86797466</v>
      </c>
    </row>
    <row r="98" spans="1:3">
      <c r="A98">
        <v>96</v>
      </c>
      <c r="B98">
        <v>53774811.6141576</v>
      </c>
      <c r="C98">
        <v>1821474.68664837</v>
      </c>
    </row>
    <row r="99" spans="1:3">
      <c r="A99">
        <v>97</v>
      </c>
      <c r="B99">
        <v>53585540.1709743</v>
      </c>
      <c r="C99">
        <v>1827992.19348284</v>
      </c>
    </row>
    <row r="100" spans="1:3">
      <c r="A100">
        <v>98</v>
      </c>
      <c r="B100">
        <v>53406931.5748065</v>
      </c>
      <c r="C100">
        <v>1834147.86104443</v>
      </c>
    </row>
    <row r="101" spans="1:3">
      <c r="A101">
        <v>99</v>
      </c>
      <c r="B101">
        <v>53225323.8742053</v>
      </c>
      <c r="C101">
        <v>1839771.90734691</v>
      </c>
    </row>
    <row r="102" spans="1:3">
      <c r="A102">
        <v>100</v>
      </c>
      <c r="B102">
        <v>53052760.9579104</v>
      </c>
      <c r="C102">
        <v>1846420.06173453</v>
      </c>
    </row>
    <row r="103" spans="1:3">
      <c r="A103">
        <v>101</v>
      </c>
      <c r="B103">
        <v>52886427.088287</v>
      </c>
      <c r="C103">
        <v>1851591.82609124</v>
      </c>
    </row>
    <row r="104" spans="1:3">
      <c r="A104">
        <v>102</v>
      </c>
      <c r="B104">
        <v>52717133.6883299</v>
      </c>
      <c r="C104">
        <v>1858519.55014255</v>
      </c>
    </row>
    <row r="105" spans="1:3">
      <c r="A105">
        <v>103</v>
      </c>
      <c r="B105">
        <v>52558653.1200555</v>
      </c>
      <c r="C105">
        <v>1864822.03072239</v>
      </c>
    </row>
    <row r="106" spans="1:3">
      <c r="A106">
        <v>104</v>
      </c>
      <c r="B106">
        <v>52398892.7624992</v>
      </c>
      <c r="C106">
        <v>1870736.76284444</v>
      </c>
    </row>
    <row r="107" spans="1:3">
      <c r="A107">
        <v>105</v>
      </c>
      <c r="B107">
        <v>52247593.0183352</v>
      </c>
      <c r="C107">
        <v>1876683.9118474</v>
      </c>
    </row>
    <row r="108" spans="1:3">
      <c r="A108">
        <v>106</v>
      </c>
      <c r="B108">
        <v>52093933.7419923</v>
      </c>
      <c r="C108">
        <v>1883724.00443768</v>
      </c>
    </row>
    <row r="109" spans="1:3">
      <c r="A109">
        <v>107</v>
      </c>
      <c r="B109">
        <v>51947264.3430301</v>
      </c>
      <c r="C109">
        <v>1889568.37307173</v>
      </c>
    </row>
    <row r="110" spans="1:3">
      <c r="A110">
        <v>108</v>
      </c>
      <c r="B110">
        <v>51805906.0477432</v>
      </c>
      <c r="C110">
        <v>1896748.59901236</v>
      </c>
    </row>
    <row r="111" spans="1:3">
      <c r="A111">
        <v>109</v>
      </c>
      <c r="B111">
        <v>51661955.0753132</v>
      </c>
      <c r="C111">
        <v>1902831.74357716</v>
      </c>
    </row>
    <row r="112" spans="1:3">
      <c r="A112">
        <v>110</v>
      </c>
      <c r="B112">
        <v>51526555.9384054</v>
      </c>
      <c r="C112">
        <v>1909065.72075152</v>
      </c>
    </row>
    <row r="113" spans="1:3">
      <c r="A113">
        <v>111</v>
      </c>
      <c r="B113">
        <v>51390239.1211354</v>
      </c>
      <c r="C113">
        <v>1916130.77535942</v>
      </c>
    </row>
    <row r="114" spans="1:3">
      <c r="A114">
        <v>112</v>
      </c>
      <c r="B114">
        <v>51260836.2130548</v>
      </c>
      <c r="C114">
        <v>1922869.97567373</v>
      </c>
    </row>
    <row r="115" spans="1:3">
      <c r="A115">
        <v>113</v>
      </c>
      <c r="B115">
        <v>51129382.4814308</v>
      </c>
      <c r="C115">
        <v>1929099.95539879</v>
      </c>
    </row>
    <row r="116" spans="1:3">
      <c r="A116">
        <v>114</v>
      </c>
      <c r="B116">
        <v>51003547.6030293</v>
      </c>
      <c r="C116">
        <v>1936253.67686197</v>
      </c>
    </row>
    <row r="117" spans="1:3">
      <c r="A117">
        <v>115</v>
      </c>
      <c r="B117">
        <v>50882008.3776442</v>
      </c>
      <c r="C117">
        <v>1941997.34032528</v>
      </c>
    </row>
    <row r="118" spans="1:3">
      <c r="A118">
        <v>116</v>
      </c>
      <c r="B118">
        <v>50758414.6368515</v>
      </c>
      <c r="C118">
        <v>1949372.31784526</v>
      </c>
    </row>
    <row r="119" spans="1:3">
      <c r="A119">
        <v>117</v>
      </c>
      <c r="B119">
        <v>50641751.8216986</v>
      </c>
      <c r="C119">
        <v>1956191.69011335</v>
      </c>
    </row>
    <row r="120" spans="1:3">
      <c r="A120">
        <v>118</v>
      </c>
      <c r="B120">
        <v>50524287.4964889</v>
      </c>
      <c r="C120">
        <v>1962628.39283358</v>
      </c>
    </row>
    <row r="121" spans="1:3">
      <c r="A121">
        <v>119</v>
      </c>
      <c r="B121">
        <v>50412457.2122317</v>
      </c>
      <c r="C121">
        <v>1969037.91132354</v>
      </c>
    </row>
    <row r="122" spans="1:3">
      <c r="A122">
        <v>120</v>
      </c>
      <c r="B122">
        <v>50299004.45319</v>
      </c>
      <c r="C122">
        <v>1976482.76154616</v>
      </c>
    </row>
    <row r="123" spans="1:3">
      <c r="A123">
        <v>121</v>
      </c>
      <c r="B123">
        <v>50190006.1356253</v>
      </c>
      <c r="C123">
        <v>1982814.09022712</v>
      </c>
    </row>
    <row r="124" spans="1:3">
      <c r="A124">
        <v>122</v>
      </c>
      <c r="B124">
        <v>50084772.8300396</v>
      </c>
      <c r="C124">
        <v>1990378.88365121</v>
      </c>
    </row>
    <row r="125" spans="1:3">
      <c r="A125">
        <v>123</v>
      </c>
      <c r="B125">
        <v>49977691.3905619</v>
      </c>
      <c r="C125">
        <v>1996913.9622721</v>
      </c>
    </row>
    <row r="126" spans="1:3">
      <c r="A126">
        <v>124</v>
      </c>
      <c r="B126">
        <v>49876236.8157809</v>
      </c>
      <c r="C126">
        <v>2003546.00425356</v>
      </c>
    </row>
    <row r="127" spans="1:3">
      <c r="A127">
        <v>125</v>
      </c>
      <c r="B127">
        <v>49774209.4239598</v>
      </c>
      <c r="C127">
        <v>2010959.21769929</v>
      </c>
    </row>
    <row r="128" spans="1:3">
      <c r="A128">
        <v>126</v>
      </c>
      <c r="B128">
        <v>49676916.3836072</v>
      </c>
      <c r="C128">
        <v>2018080.2599385</v>
      </c>
    </row>
    <row r="129" spans="1:3">
      <c r="A129">
        <v>127</v>
      </c>
      <c r="B129">
        <v>49578167.1388523</v>
      </c>
      <c r="C129">
        <v>2024701.56518785</v>
      </c>
    </row>
    <row r="130" spans="1:3">
      <c r="A130">
        <v>128</v>
      </c>
      <c r="B130">
        <v>49483108.9665865</v>
      </c>
      <c r="C130">
        <v>2032184.94359187</v>
      </c>
    </row>
    <row r="131" spans="1:3">
      <c r="A131">
        <v>129</v>
      </c>
      <c r="B131">
        <v>49391137.0271481</v>
      </c>
      <c r="C131">
        <v>2038304.88629313</v>
      </c>
    </row>
    <row r="132" spans="1:3">
      <c r="A132">
        <v>130</v>
      </c>
      <c r="B132">
        <v>49297691.3898387</v>
      </c>
      <c r="C132">
        <v>2045965.7183409</v>
      </c>
    </row>
    <row r="133" spans="1:3">
      <c r="A133">
        <v>131</v>
      </c>
      <c r="B133">
        <v>49208928.2895002</v>
      </c>
      <c r="C133">
        <v>2053129.92497291</v>
      </c>
    </row>
    <row r="134" spans="1:3">
      <c r="A134">
        <v>132</v>
      </c>
      <c r="B134">
        <v>49119634.56333</v>
      </c>
      <c r="C134">
        <v>2059911.77454918</v>
      </c>
    </row>
    <row r="135" spans="1:3">
      <c r="A135">
        <v>133</v>
      </c>
      <c r="B135">
        <v>49034275.3184929</v>
      </c>
      <c r="C135">
        <v>2066627.38781298</v>
      </c>
    </row>
    <row r="136" spans="1:3">
      <c r="A136">
        <v>134</v>
      </c>
      <c r="B136">
        <v>48947760.7504131</v>
      </c>
      <c r="C136">
        <v>2074335.84072512</v>
      </c>
    </row>
    <row r="137" spans="1:3">
      <c r="A137">
        <v>135</v>
      </c>
      <c r="B137">
        <v>48864227.6566183</v>
      </c>
      <c r="C137">
        <v>2080993.69832733</v>
      </c>
    </row>
    <row r="138" spans="1:3">
      <c r="A138">
        <v>136</v>
      </c>
      <c r="B138">
        <v>48783464.1788326</v>
      </c>
      <c r="C138">
        <v>2088816.31481518</v>
      </c>
    </row>
    <row r="139" spans="1:3">
      <c r="A139">
        <v>137</v>
      </c>
      <c r="B139">
        <v>48701342.0566782</v>
      </c>
      <c r="C139">
        <v>2095652.29255228</v>
      </c>
    </row>
    <row r="140" spans="1:3">
      <c r="A140">
        <v>138</v>
      </c>
      <c r="B140">
        <v>48623097.1842595</v>
      </c>
      <c r="C140">
        <v>2102551.0591787</v>
      </c>
    </row>
    <row r="141" spans="1:3">
      <c r="A141">
        <v>139</v>
      </c>
      <c r="B141">
        <v>48544477.6778248</v>
      </c>
      <c r="C141">
        <v>2110193.86326208</v>
      </c>
    </row>
    <row r="142" spans="1:3">
      <c r="A142">
        <v>140</v>
      </c>
      <c r="B142">
        <v>48469240.8377909</v>
      </c>
      <c r="C142">
        <v>2117574.84504416</v>
      </c>
    </row>
    <row r="143" spans="1:3">
      <c r="A143">
        <v>141</v>
      </c>
      <c r="B143">
        <v>48392936.7410593</v>
      </c>
      <c r="C143">
        <v>2124457.68984259</v>
      </c>
    </row>
    <row r="144" spans="1:3">
      <c r="A144">
        <v>142</v>
      </c>
      <c r="B144">
        <v>48319166.3110184</v>
      </c>
      <c r="C144">
        <v>2132163.4630667</v>
      </c>
    </row>
    <row r="145" spans="1:3">
      <c r="A145">
        <v>143</v>
      </c>
      <c r="B145">
        <v>48247686.4719414</v>
      </c>
      <c r="C145">
        <v>2138538.1908183</v>
      </c>
    </row>
    <row r="146" spans="1:3">
      <c r="A146">
        <v>144</v>
      </c>
      <c r="B146">
        <v>48175119.9017921</v>
      </c>
      <c r="C146">
        <v>2146387.13165548</v>
      </c>
    </row>
    <row r="147" spans="1:3">
      <c r="A147">
        <v>145</v>
      </c>
      <c r="B147">
        <v>48105851.147715</v>
      </c>
      <c r="C147">
        <v>2153789.09382668</v>
      </c>
    </row>
    <row r="148" spans="1:3">
      <c r="A148">
        <v>146</v>
      </c>
      <c r="B148">
        <v>48036214.8647956</v>
      </c>
      <c r="C148">
        <v>2160806.08768189</v>
      </c>
    </row>
    <row r="149" spans="1:3">
      <c r="A149">
        <v>147</v>
      </c>
      <c r="B149">
        <v>47969431.2605767</v>
      </c>
      <c r="C149">
        <v>2167729.12872376</v>
      </c>
    </row>
    <row r="150" spans="1:3">
      <c r="A150">
        <v>148</v>
      </c>
      <c r="B150">
        <v>47901801.3137412</v>
      </c>
      <c r="C150">
        <v>2175613.9414461</v>
      </c>
    </row>
    <row r="151" spans="1:3">
      <c r="A151">
        <v>149</v>
      </c>
      <c r="B151">
        <v>47836246.013457</v>
      </c>
      <c r="C151">
        <v>2182496.03072362</v>
      </c>
    </row>
    <row r="152" spans="1:3">
      <c r="A152">
        <v>150</v>
      </c>
      <c r="B152">
        <v>47772789.8240861</v>
      </c>
      <c r="C152">
        <v>2190496.82200225</v>
      </c>
    </row>
    <row r="153" spans="1:3">
      <c r="A153">
        <v>151</v>
      </c>
      <c r="B153">
        <v>47708308.3366257</v>
      </c>
      <c r="C153">
        <v>2197537.7545355</v>
      </c>
    </row>
    <row r="154" spans="1:3">
      <c r="A154">
        <v>152</v>
      </c>
      <c r="B154">
        <v>47646598.9648522</v>
      </c>
      <c r="C154">
        <v>2204618.13606309</v>
      </c>
    </row>
    <row r="155" spans="1:3">
      <c r="A155">
        <v>153</v>
      </c>
      <c r="B155">
        <v>47584635.2720416</v>
      </c>
      <c r="C155">
        <v>2212415.1262325</v>
      </c>
    </row>
    <row r="156" spans="1:3">
      <c r="A156">
        <v>154</v>
      </c>
      <c r="B156">
        <v>47525172.0726008</v>
      </c>
      <c r="C156">
        <v>2219977.39896752</v>
      </c>
    </row>
    <row r="157" spans="1:3">
      <c r="A157">
        <v>155</v>
      </c>
      <c r="B157">
        <v>47464905.6215457</v>
      </c>
      <c r="C157">
        <v>2227037.70360514</v>
      </c>
    </row>
    <row r="158" spans="1:3">
      <c r="A158">
        <v>156</v>
      </c>
      <c r="B158">
        <v>47406441.1184528</v>
      </c>
      <c r="C158">
        <v>2234896.3363081</v>
      </c>
    </row>
    <row r="159" spans="1:3">
      <c r="A159">
        <v>157</v>
      </c>
      <c r="B159">
        <v>47349722.2217934</v>
      </c>
      <c r="C159">
        <v>2241445.0316595</v>
      </c>
    </row>
    <row r="160" spans="1:3">
      <c r="A160">
        <v>158</v>
      </c>
      <c r="B160">
        <v>47292183.0696112</v>
      </c>
      <c r="C160">
        <v>2249419.02542255</v>
      </c>
    </row>
    <row r="161" spans="1:3">
      <c r="A161">
        <v>159</v>
      </c>
      <c r="B161">
        <v>47237046.0185022</v>
      </c>
      <c r="C161">
        <v>2256987.98663168</v>
      </c>
    </row>
    <row r="162" spans="1:3">
      <c r="A162">
        <v>160</v>
      </c>
      <c r="B162">
        <v>47181644.6444382</v>
      </c>
      <c r="C162">
        <v>2264167.18948832</v>
      </c>
    </row>
    <row r="163" spans="1:3">
      <c r="A163">
        <v>161</v>
      </c>
      <c r="B163">
        <v>47128375.2031696</v>
      </c>
      <c r="C163">
        <v>2271231.27280575</v>
      </c>
    </row>
    <row r="164" spans="1:3">
      <c r="A164">
        <v>162</v>
      </c>
      <c r="B164">
        <v>47074471.1602098</v>
      </c>
      <c r="C164">
        <v>2279235.22824607</v>
      </c>
    </row>
    <row r="165" spans="1:3">
      <c r="A165">
        <v>163</v>
      </c>
      <c r="B165">
        <v>47022056.8126437</v>
      </c>
      <c r="C165">
        <v>2286272.24041396</v>
      </c>
    </row>
    <row r="166" spans="1:3">
      <c r="A166">
        <v>164</v>
      </c>
      <c r="B166">
        <v>46971273.0436746</v>
      </c>
      <c r="C166">
        <v>2294398.31544368</v>
      </c>
    </row>
    <row r="167" spans="1:3">
      <c r="A167">
        <v>165</v>
      </c>
      <c r="B167">
        <v>46919698.095731</v>
      </c>
      <c r="C167">
        <v>2301579.40170031</v>
      </c>
    </row>
    <row r="168" spans="1:3">
      <c r="A168">
        <v>166</v>
      </c>
      <c r="B168">
        <v>46870165.7119162</v>
      </c>
      <c r="C168">
        <v>2308782.88850384</v>
      </c>
    </row>
    <row r="169" spans="1:3">
      <c r="A169">
        <v>167</v>
      </c>
      <c r="B169">
        <v>46820455.391156</v>
      </c>
      <c r="C169">
        <v>2316683.2759421</v>
      </c>
    </row>
    <row r="170" spans="1:3">
      <c r="A170">
        <v>168</v>
      </c>
      <c r="B170">
        <v>46772645.5397154</v>
      </c>
      <c r="C170">
        <v>2324373.23247925</v>
      </c>
    </row>
    <row r="171" spans="1:3">
      <c r="A171">
        <v>169</v>
      </c>
      <c r="B171">
        <v>46724217.4079</v>
      </c>
      <c r="C171">
        <v>2331553.17402749</v>
      </c>
    </row>
    <row r="172" spans="1:3">
      <c r="A172">
        <v>170</v>
      </c>
      <c r="B172">
        <v>46677108.7063506</v>
      </c>
      <c r="C172">
        <v>2339517.15418761</v>
      </c>
    </row>
    <row r="173" spans="1:3">
      <c r="A173">
        <v>171</v>
      </c>
      <c r="B173">
        <v>46631359.6959531</v>
      </c>
      <c r="C173">
        <v>2346182.71700121</v>
      </c>
    </row>
    <row r="174" spans="1:3">
      <c r="A174">
        <v>172</v>
      </c>
      <c r="B174">
        <v>46584979.2855377</v>
      </c>
      <c r="C174">
        <v>2354238.766366</v>
      </c>
    </row>
    <row r="175" spans="1:3">
      <c r="A175">
        <v>173</v>
      </c>
      <c r="B175">
        <v>46540397.8298797</v>
      </c>
      <c r="C175">
        <v>2361925.50510101</v>
      </c>
    </row>
    <row r="176" spans="1:3">
      <c r="A176">
        <v>174</v>
      </c>
      <c r="B176">
        <v>46495620.1287583</v>
      </c>
      <c r="C176">
        <v>2369215.78291752</v>
      </c>
    </row>
    <row r="177" spans="1:3">
      <c r="A177">
        <v>175</v>
      </c>
      <c r="B177">
        <v>46452475.8832</v>
      </c>
      <c r="C177">
        <v>2376373.62482507</v>
      </c>
    </row>
    <row r="178" spans="1:3">
      <c r="A178">
        <v>176</v>
      </c>
      <c r="B178">
        <v>46408846.554622</v>
      </c>
      <c r="C178">
        <v>2384457.17581812</v>
      </c>
    </row>
    <row r="179" spans="1:3">
      <c r="A179">
        <v>177</v>
      </c>
      <c r="B179">
        <v>46366314.8316889</v>
      </c>
      <c r="C179">
        <v>2391599.53888261</v>
      </c>
    </row>
    <row r="180" spans="1:3">
      <c r="A180">
        <v>178</v>
      </c>
      <c r="B180">
        <v>46325076.1647515</v>
      </c>
      <c r="C180">
        <v>2399814.05822341</v>
      </c>
    </row>
    <row r="181" spans="1:3">
      <c r="A181">
        <v>179</v>
      </c>
      <c r="B181">
        <v>46283215.2125977</v>
      </c>
      <c r="C181">
        <v>2407089.0520656</v>
      </c>
    </row>
    <row r="182" spans="1:3">
      <c r="A182">
        <v>180</v>
      </c>
      <c r="B182">
        <v>46242897.3001758</v>
      </c>
      <c r="C182">
        <v>2414373.18216335</v>
      </c>
    </row>
    <row r="183" spans="1:3">
      <c r="A183">
        <v>181</v>
      </c>
      <c r="B183">
        <v>46202451.790949</v>
      </c>
      <c r="C183">
        <v>2422340.91540618</v>
      </c>
    </row>
    <row r="184" spans="1:3">
      <c r="A184">
        <v>182</v>
      </c>
      <c r="B184">
        <v>46163484.4713545</v>
      </c>
      <c r="C184">
        <v>2430120.18663706</v>
      </c>
    </row>
    <row r="185" spans="1:3">
      <c r="A185">
        <v>183</v>
      </c>
      <c r="B185">
        <v>46124032.0529831</v>
      </c>
      <c r="C185">
        <v>2437377.75101899</v>
      </c>
    </row>
    <row r="186" spans="1:3">
      <c r="A186">
        <v>184</v>
      </c>
      <c r="B186">
        <v>46085569.5240429</v>
      </c>
      <c r="C186">
        <v>2445413.01716618</v>
      </c>
    </row>
    <row r="187" spans="1:3">
      <c r="A187">
        <v>185</v>
      </c>
      <c r="B187">
        <v>46048185.6676424</v>
      </c>
      <c r="C187">
        <v>2452152.77853245</v>
      </c>
    </row>
    <row r="188" spans="1:3">
      <c r="A188">
        <v>186</v>
      </c>
      <c r="B188">
        <v>46010307.6479288</v>
      </c>
      <c r="C188">
        <v>2460259.99382494</v>
      </c>
    </row>
    <row r="189" spans="1:3">
      <c r="A189">
        <v>187</v>
      </c>
      <c r="B189">
        <v>45973808.6046892</v>
      </c>
      <c r="C189">
        <v>2468028.6274241</v>
      </c>
    </row>
    <row r="190" spans="1:3">
      <c r="A190">
        <v>188</v>
      </c>
      <c r="B190">
        <v>45937159.8301371</v>
      </c>
      <c r="C190">
        <v>2475392.22350901</v>
      </c>
    </row>
    <row r="191" spans="1:3">
      <c r="A191">
        <v>189</v>
      </c>
      <c r="B191">
        <v>45901788.837054</v>
      </c>
      <c r="C191">
        <v>2482608.27963425</v>
      </c>
    </row>
    <row r="192" spans="1:3">
      <c r="A192">
        <v>190</v>
      </c>
      <c r="B192">
        <v>45866041.0902996</v>
      </c>
      <c r="C192">
        <v>2490742.70227161</v>
      </c>
    </row>
    <row r="193" spans="1:3">
      <c r="A193">
        <v>191</v>
      </c>
      <c r="B193">
        <v>45831119.5432358</v>
      </c>
      <c r="C193">
        <v>2497953.09836275</v>
      </c>
    </row>
    <row r="194" spans="1:3">
      <c r="A194">
        <v>192</v>
      </c>
      <c r="B194">
        <v>45797241.5671156</v>
      </c>
      <c r="C194">
        <v>2506229.25083023</v>
      </c>
    </row>
    <row r="195" spans="1:3">
      <c r="A195">
        <v>193</v>
      </c>
      <c r="B195">
        <v>45762866.0253588</v>
      </c>
      <c r="C195">
        <v>2513563.37052102</v>
      </c>
    </row>
    <row r="196" spans="1:3">
      <c r="A196">
        <v>194</v>
      </c>
      <c r="B196">
        <v>45729680.8217306</v>
      </c>
      <c r="C196">
        <v>2520895.66767338</v>
      </c>
    </row>
    <row r="197" spans="1:3">
      <c r="A197">
        <v>195</v>
      </c>
      <c r="B197">
        <v>45696402.2639069</v>
      </c>
      <c r="C197">
        <v>2528903.81414779</v>
      </c>
    </row>
    <row r="198" spans="1:3">
      <c r="A198">
        <v>196</v>
      </c>
      <c r="B198">
        <v>45664296.0578275</v>
      </c>
      <c r="C198">
        <v>2536743.63994965</v>
      </c>
    </row>
    <row r="199" spans="1:3">
      <c r="A199">
        <v>197</v>
      </c>
      <c r="B199">
        <v>45631802.9389977</v>
      </c>
      <c r="C199">
        <v>2544046.62561102</v>
      </c>
    </row>
    <row r="200" spans="1:3">
      <c r="A200">
        <v>198</v>
      </c>
      <c r="B200">
        <v>45600067.8794544</v>
      </c>
      <c r="C200">
        <v>2552127.5913588</v>
      </c>
    </row>
    <row r="201" spans="1:3">
      <c r="A201">
        <v>199</v>
      </c>
      <c r="B201">
        <v>45569201.9137396</v>
      </c>
      <c r="C201">
        <v>2558907.88273287</v>
      </c>
    </row>
    <row r="202" spans="1:3">
      <c r="A202">
        <v>200</v>
      </c>
      <c r="B202">
        <v>45537943.7207143</v>
      </c>
      <c r="C202">
        <v>2567042.88200743</v>
      </c>
    </row>
    <row r="203" spans="1:3">
      <c r="A203">
        <v>201</v>
      </c>
      <c r="B203">
        <v>45507763.6449733</v>
      </c>
      <c r="C203">
        <v>2574866.03994083</v>
      </c>
    </row>
    <row r="204" spans="1:3">
      <c r="A204">
        <v>202</v>
      </c>
      <c r="B204">
        <v>45477466.5920386</v>
      </c>
      <c r="C204">
        <v>2582273.6251244</v>
      </c>
    </row>
    <row r="205" spans="1:3">
      <c r="A205">
        <v>203</v>
      </c>
      <c r="B205">
        <v>45448186.7340493</v>
      </c>
      <c r="C205">
        <v>2589519.71149316</v>
      </c>
    </row>
    <row r="206" spans="1:3">
      <c r="A206">
        <v>204</v>
      </c>
      <c r="B206">
        <v>45418610.3794626</v>
      </c>
      <c r="C206">
        <v>2597683.07707037</v>
      </c>
    </row>
    <row r="207" spans="1:3">
      <c r="A207">
        <v>205</v>
      </c>
      <c r="B207">
        <v>45389667.1432369</v>
      </c>
      <c r="C207">
        <v>2604931.9521855</v>
      </c>
    </row>
    <row r="208" spans="1:3">
      <c r="A208">
        <v>206</v>
      </c>
      <c r="B208">
        <v>45361578.9480051</v>
      </c>
      <c r="C208">
        <v>2613249.36528961</v>
      </c>
    </row>
    <row r="209" spans="1:3">
      <c r="A209">
        <v>207</v>
      </c>
      <c r="B209">
        <v>45333087.1938587</v>
      </c>
      <c r="C209">
        <v>2620615.04841742</v>
      </c>
    </row>
    <row r="210" spans="1:3">
      <c r="A210">
        <v>208</v>
      </c>
      <c r="B210">
        <v>45305530.1164888</v>
      </c>
      <c r="C210">
        <v>2627969.32523858</v>
      </c>
    </row>
    <row r="211" spans="1:3">
      <c r="A211">
        <v>209</v>
      </c>
      <c r="B211">
        <v>45277903.6187229</v>
      </c>
      <c r="C211">
        <v>2635996.68146196</v>
      </c>
    </row>
    <row r="212" spans="1:3">
      <c r="A212">
        <v>210</v>
      </c>
      <c r="B212">
        <v>45251222.4738381</v>
      </c>
      <c r="C212">
        <v>2643874.48846035</v>
      </c>
    </row>
    <row r="213" spans="1:3">
      <c r="A213">
        <v>211</v>
      </c>
      <c r="B213">
        <v>45224228.3128211</v>
      </c>
      <c r="C213">
        <v>2651196.85103269</v>
      </c>
    </row>
    <row r="214" spans="1:3">
      <c r="A214">
        <v>212</v>
      </c>
      <c r="B214">
        <v>45197824.9287264</v>
      </c>
      <c r="C214">
        <v>2659303.35264204</v>
      </c>
    </row>
    <row r="215" spans="1:3">
      <c r="A215">
        <v>213</v>
      </c>
      <c r="B215">
        <v>45172131.067844</v>
      </c>
      <c r="C215">
        <v>2666096.1283275</v>
      </c>
    </row>
    <row r="216" spans="1:3">
      <c r="A216">
        <v>214</v>
      </c>
      <c r="B216">
        <v>45146122.1740817</v>
      </c>
      <c r="C216">
        <v>2674240.21678195</v>
      </c>
    </row>
    <row r="217" spans="1:3">
      <c r="A217">
        <v>215</v>
      </c>
      <c r="B217">
        <v>45120970.5473689</v>
      </c>
      <c r="C217">
        <v>2682096.03750611</v>
      </c>
    </row>
    <row r="218" spans="1:3">
      <c r="A218">
        <v>216</v>
      </c>
      <c r="B218">
        <v>45095725.618634</v>
      </c>
      <c r="C218">
        <v>2689523.62745096</v>
      </c>
    </row>
    <row r="219" spans="1:3">
      <c r="A219">
        <v>217</v>
      </c>
      <c r="B219">
        <v>45071302.5629279</v>
      </c>
      <c r="C219">
        <v>2696776.15612216</v>
      </c>
    </row>
    <row r="220" spans="1:3">
      <c r="A220">
        <v>218</v>
      </c>
      <c r="B220">
        <v>45046643.6459901</v>
      </c>
      <c r="C220">
        <v>2704950.82412933</v>
      </c>
    </row>
    <row r="221" spans="1:3">
      <c r="A221">
        <v>219</v>
      </c>
      <c r="B221">
        <v>45022477.2047894</v>
      </c>
      <c r="C221">
        <v>2712213.53292506</v>
      </c>
    </row>
    <row r="222" spans="1:3">
      <c r="A222">
        <v>220</v>
      </c>
      <c r="B222">
        <v>44999020.5714077</v>
      </c>
      <c r="C222">
        <v>2720556.01627379</v>
      </c>
    </row>
    <row r="223" spans="1:3">
      <c r="A223">
        <v>221</v>
      </c>
      <c r="B223">
        <v>44975232.5331059</v>
      </c>
      <c r="C223">
        <v>2727930.22493255</v>
      </c>
    </row>
    <row r="224" spans="1:3">
      <c r="A224">
        <v>222</v>
      </c>
      <c r="B224">
        <v>44952189.5875295</v>
      </c>
      <c r="C224">
        <v>2735284.19126163</v>
      </c>
    </row>
    <row r="225" spans="1:3">
      <c r="A225">
        <v>223</v>
      </c>
      <c r="B225">
        <v>44929094.3487745</v>
      </c>
      <c r="C225">
        <v>2743313.1155018</v>
      </c>
    </row>
    <row r="226" spans="1:3">
      <c r="A226">
        <v>224</v>
      </c>
      <c r="B226">
        <v>44906772.3657889</v>
      </c>
      <c r="C226">
        <v>2751210.319659</v>
      </c>
    </row>
    <row r="227" spans="1:3">
      <c r="A227">
        <v>225</v>
      </c>
      <c r="B227">
        <v>44884194.0048301</v>
      </c>
      <c r="C227">
        <v>2758529.80641082</v>
      </c>
    </row>
    <row r="228" spans="1:3">
      <c r="A228">
        <v>226</v>
      </c>
      <c r="B228">
        <v>44862083.0290466</v>
      </c>
      <c r="C228">
        <v>2766645.12456627</v>
      </c>
    </row>
    <row r="229" spans="1:3">
      <c r="A229">
        <v>227</v>
      </c>
      <c r="B229">
        <v>44840557.8479602</v>
      </c>
      <c r="C229">
        <v>2773425.72588673</v>
      </c>
    </row>
    <row r="230" spans="1:3">
      <c r="A230">
        <v>228</v>
      </c>
      <c r="B230">
        <v>44818777.1079697</v>
      </c>
      <c r="C230">
        <v>2781563.06016071</v>
      </c>
    </row>
    <row r="231" spans="1:3">
      <c r="A231">
        <v>229</v>
      </c>
      <c r="B231">
        <v>44797688.03653</v>
      </c>
      <c r="C231">
        <v>2789433.21800934</v>
      </c>
    </row>
    <row r="232" spans="1:3">
      <c r="A232">
        <v>230</v>
      </c>
      <c r="B232">
        <v>44776523.1713368</v>
      </c>
      <c r="C232">
        <v>2796860.13692871</v>
      </c>
    </row>
    <row r="233" spans="1:3">
      <c r="A233">
        <v>231</v>
      </c>
      <c r="B233">
        <v>44756030.8321912</v>
      </c>
      <c r="C233">
        <v>2804098.25906865</v>
      </c>
    </row>
    <row r="234" spans="1:3">
      <c r="A234">
        <v>232</v>
      </c>
      <c r="B234">
        <v>44735349.2461916</v>
      </c>
      <c r="C234">
        <v>2812269.22305202</v>
      </c>
    </row>
    <row r="235" spans="1:3">
      <c r="A235">
        <v>233</v>
      </c>
      <c r="B235">
        <v>44715055.5549354</v>
      </c>
      <c r="C235">
        <v>2819524.10059463</v>
      </c>
    </row>
    <row r="236" spans="1:3">
      <c r="A236">
        <v>234</v>
      </c>
      <c r="B236">
        <v>44695357.8784896</v>
      </c>
      <c r="C236">
        <v>2827878.14761018</v>
      </c>
    </row>
    <row r="237" spans="1:3">
      <c r="A237">
        <v>235</v>
      </c>
      <c r="B237">
        <v>44675385.082408</v>
      </c>
      <c r="C237">
        <v>2835240.54909724</v>
      </c>
    </row>
    <row r="238" spans="1:3">
      <c r="A238">
        <v>236</v>
      </c>
      <c r="B238">
        <v>44656013.9612446</v>
      </c>
      <c r="C238">
        <v>2842574.16294845</v>
      </c>
    </row>
    <row r="239" spans="1:3">
      <c r="A239">
        <v>237</v>
      </c>
      <c r="B239">
        <v>44636603.0584575</v>
      </c>
      <c r="C239">
        <v>2850589.09924566</v>
      </c>
    </row>
    <row r="240" spans="1:3">
      <c r="A240">
        <v>238</v>
      </c>
      <c r="B240">
        <v>44617832.4835262</v>
      </c>
      <c r="C240">
        <v>2858489.61154322</v>
      </c>
    </row>
    <row r="241" spans="1:3">
      <c r="A241">
        <v>239</v>
      </c>
      <c r="B241">
        <v>44598849.6509266</v>
      </c>
      <c r="C241">
        <v>2865786.12812236</v>
      </c>
    </row>
    <row r="242" spans="1:3">
      <c r="A242">
        <v>240</v>
      </c>
      <c r="B242">
        <v>44580241.4131122</v>
      </c>
      <c r="C242">
        <v>2873895.6268727</v>
      </c>
    </row>
    <row r="243" spans="1:3">
      <c r="A243">
        <v>241</v>
      </c>
      <c r="B243">
        <v>44562121.4617928</v>
      </c>
      <c r="C243">
        <v>2880641.19734837</v>
      </c>
    </row>
    <row r="244" spans="1:3">
      <c r="A244">
        <v>242</v>
      </c>
      <c r="B244">
        <v>44543792.4881125</v>
      </c>
      <c r="C244">
        <v>2888757.50757923</v>
      </c>
    </row>
    <row r="245" spans="1:3">
      <c r="A245">
        <v>243</v>
      </c>
      <c r="B245">
        <v>44526028.6684357</v>
      </c>
      <c r="C245">
        <v>2896625.83729551</v>
      </c>
    </row>
    <row r="246" spans="1:3">
      <c r="A246">
        <v>244</v>
      </c>
      <c r="B246">
        <v>44508202.2665545</v>
      </c>
      <c r="C246">
        <v>2904033.28276547</v>
      </c>
    </row>
    <row r="247" spans="1:3">
      <c r="A247">
        <v>245</v>
      </c>
      <c r="B247">
        <v>44490932.1664298</v>
      </c>
      <c r="C247">
        <v>2911237.55126064</v>
      </c>
    </row>
    <row r="248" spans="1:3">
      <c r="A248">
        <v>246</v>
      </c>
      <c r="B248">
        <v>44473509.2182083</v>
      </c>
      <c r="C248">
        <v>2919391.27223718</v>
      </c>
    </row>
    <row r="249" spans="1:3">
      <c r="A249">
        <v>247</v>
      </c>
      <c r="B249">
        <v>44456394.9682296</v>
      </c>
      <c r="C249">
        <v>2926618.24078949</v>
      </c>
    </row>
    <row r="250" spans="1:3">
      <c r="A250">
        <v>248</v>
      </c>
      <c r="B250">
        <v>44439786.2117987</v>
      </c>
      <c r="C250">
        <v>2934971.97048047</v>
      </c>
    </row>
    <row r="251" spans="1:3">
      <c r="A251">
        <v>249</v>
      </c>
      <c r="B251">
        <v>44422946.8883673</v>
      </c>
      <c r="C251">
        <v>2942303.62064919</v>
      </c>
    </row>
    <row r="252" spans="1:3">
      <c r="A252">
        <v>250</v>
      </c>
      <c r="B252">
        <v>44406598.8072385</v>
      </c>
      <c r="C252">
        <v>2949597.86494525</v>
      </c>
    </row>
    <row r="253" spans="1:3">
      <c r="A253">
        <v>251</v>
      </c>
      <c r="B253">
        <v>44390220.2513015</v>
      </c>
      <c r="C253">
        <v>2957584.26080065</v>
      </c>
    </row>
    <row r="254" spans="1:3">
      <c r="A254">
        <v>252</v>
      </c>
      <c r="B254">
        <v>44374377.6325235</v>
      </c>
      <c r="C254">
        <v>2965473.40223212</v>
      </c>
    </row>
    <row r="255" spans="1:3">
      <c r="A255">
        <v>253</v>
      </c>
      <c r="B255">
        <v>44358357.6308785</v>
      </c>
      <c r="C255">
        <v>2972727.79819698</v>
      </c>
    </row>
    <row r="256" spans="1:3">
      <c r="A256">
        <v>254</v>
      </c>
      <c r="B256">
        <v>44342641.2414119</v>
      </c>
      <c r="C256">
        <v>2980817.92027316</v>
      </c>
    </row>
    <row r="257" spans="1:3">
      <c r="A257">
        <v>255</v>
      </c>
      <c r="B257">
        <v>44327335.1573789</v>
      </c>
      <c r="C257">
        <v>2987506.19186877</v>
      </c>
    </row>
    <row r="258" spans="1:3">
      <c r="A258">
        <v>256</v>
      </c>
      <c r="B258">
        <v>44311856.9794818</v>
      </c>
      <c r="C258">
        <v>2995587.81747755</v>
      </c>
    </row>
    <row r="259" spans="1:3">
      <c r="A259">
        <v>257</v>
      </c>
      <c r="B259">
        <v>44296845.6744632</v>
      </c>
      <c r="C259">
        <v>3003439.28688998</v>
      </c>
    </row>
    <row r="260" spans="1:3">
      <c r="A260">
        <v>258</v>
      </c>
      <c r="B260">
        <v>44281781.9375852</v>
      </c>
      <c r="C260">
        <v>3010809.23980198</v>
      </c>
    </row>
    <row r="261" spans="1:3">
      <c r="A261">
        <v>259</v>
      </c>
      <c r="B261">
        <v>44267182.6127052</v>
      </c>
      <c r="C261">
        <v>3017960.56581356</v>
      </c>
    </row>
    <row r="262" spans="1:3">
      <c r="A262">
        <v>260</v>
      </c>
      <c r="B262">
        <v>44252459.2654883</v>
      </c>
      <c r="C262">
        <v>3026084.08110288</v>
      </c>
    </row>
    <row r="263" spans="1:3">
      <c r="A263">
        <v>261</v>
      </c>
      <c r="B263">
        <v>44237983.6583047</v>
      </c>
      <c r="C263">
        <v>3033263.56214069</v>
      </c>
    </row>
    <row r="264" spans="1:3">
      <c r="A264">
        <v>262</v>
      </c>
      <c r="B264">
        <v>44223940.5376021</v>
      </c>
      <c r="C264">
        <v>3041605.91369838</v>
      </c>
    </row>
    <row r="265" spans="1:3">
      <c r="A265">
        <v>263</v>
      </c>
      <c r="B265">
        <v>44209702.5889543</v>
      </c>
      <c r="C265">
        <v>3048888.2247086</v>
      </c>
    </row>
    <row r="266" spans="1:3">
      <c r="A266">
        <v>264</v>
      </c>
      <c r="B266">
        <v>44195869.4841352</v>
      </c>
      <c r="C266">
        <v>3056124.12060047</v>
      </c>
    </row>
    <row r="267" spans="1:3">
      <c r="A267">
        <v>265</v>
      </c>
      <c r="B267">
        <v>44182012.9383545</v>
      </c>
      <c r="C267">
        <v>3064067.5606174</v>
      </c>
    </row>
    <row r="268" spans="1:3">
      <c r="A268">
        <v>266</v>
      </c>
      <c r="B268">
        <v>44168609.1125108</v>
      </c>
      <c r="C268">
        <v>3071931.21095735</v>
      </c>
    </row>
    <row r="269" spans="1:3">
      <c r="A269">
        <v>267</v>
      </c>
      <c r="B269">
        <v>44155055.8402415</v>
      </c>
      <c r="C269">
        <v>3079124.29721545</v>
      </c>
    </row>
    <row r="270" spans="1:3">
      <c r="A270">
        <v>268</v>
      </c>
      <c r="B270">
        <v>44141751.0401621</v>
      </c>
      <c r="C270">
        <v>3087181.75745538</v>
      </c>
    </row>
    <row r="271" spans="1:3">
      <c r="A271">
        <v>269</v>
      </c>
      <c r="B271">
        <v>44128793.3364244</v>
      </c>
      <c r="C271">
        <v>3093790.03884768</v>
      </c>
    </row>
    <row r="272" spans="1:3">
      <c r="A272">
        <v>270</v>
      </c>
      <c r="B272">
        <v>44115693.2216442</v>
      </c>
      <c r="C272">
        <v>3101823.12908026</v>
      </c>
    </row>
    <row r="273" spans="1:3">
      <c r="A273">
        <v>271</v>
      </c>
      <c r="B273">
        <v>44102982.4720226</v>
      </c>
      <c r="C273">
        <v>3109643.00703386</v>
      </c>
    </row>
    <row r="274" spans="1:3">
      <c r="A274">
        <v>272</v>
      </c>
      <c r="B274">
        <v>44090227.2169869</v>
      </c>
      <c r="C274">
        <v>3116957.33071054</v>
      </c>
    </row>
    <row r="275" spans="1:3">
      <c r="A275">
        <v>273</v>
      </c>
      <c r="B275">
        <v>44077862.6704509</v>
      </c>
      <c r="C275">
        <v>3124036.09488729</v>
      </c>
    </row>
    <row r="276" spans="1:3">
      <c r="A276">
        <v>274</v>
      </c>
      <c r="B276">
        <v>44065397.2248834</v>
      </c>
      <c r="C276">
        <v>3132116.27065638</v>
      </c>
    </row>
    <row r="277" spans="1:3">
      <c r="A277">
        <v>275</v>
      </c>
      <c r="B277">
        <v>44053131.904842</v>
      </c>
      <c r="C277">
        <v>3139228.25918208</v>
      </c>
    </row>
    <row r="278" spans="1:3">
      <c r="A278">
        <v>276</v>
      </c>
      <c r="B278">
        <v>44041239.435566</v>
      </c>
      <c r="C278">
        <v>3147548.32137747</v>
      </c>
    </row>
    <row r="279" spans="1:3">
      <c r="A279">
        <v>277</v>
      </c>
      <c r="B279">
        <v>44029181.1635545</v>
      </c>
      <c r="C279">
        <v>3154762.17846057</v>
      </c>
    </row>
    <row r="280" spans="1:3">
      <c r="A280">
        <v>278</v>
      </c>
      <c r="B280">
        <v>44017459.1539471</v>
      </c>
      <c r="C280">
        <v>3161919.91513877</v>
      </c>
    </row>
    <row r="281" spans="1:3">
      <c r="A281">
        <v>279</v>
      </c>
      <c r="B281">
        <v>44005719.0930419</v>
      </c>
      <c r="C281">
        <v>3169805.35673568</v>
      </c>
    </row>
    <row r="282" spans="1:3">
      <c r="A282">
        <v>280</v>
      </c>
      <c r="B282">
        <v>43994364.494981</v>
      </c>
      <c r="C282">
        <v>3177629.22512464</v>
      </c>
    </row>
    <row r="283" spans="1:3">
      <c r="A283">
        <v>281</v>
      </c>
      <c r="B283">
        <v>43982883.1069024</v>
      </c>
      <c r="C283">
        <v>3184740.90517348</v>
      </c>
    </row>
    <row r="284" spans="1:3">
      <c r="A284">
        <v>282</v>
      </c>
      <c r="B284">
        <v>43971606.7565258</v>
      </c>
      <c r="C284">
        <v>3192751.97901589</v>
      </c>
    </row>
    <row r="285" spans="1:3">
      <c r="A285">
        <v>283</v>
      </c>
      <c r="B285">
        <v>43960625.6234482</v>
      </c>
      <c r="C285">
        <v>3199256.23838011</v>
      </c>
    </row>
    <row r="286" spans="1:3">
      <c r="A286">
        <v>284</v>
      </c>
      <c r="B286">
        <v>43949526.221212</v>
      </c>
      <c r="C286">
        <v>3207226.01955439</v>
      </c>
    </row>
    <row r="287" spans="1:3">
      <c r="A287">
        <v>285</v>
      </c>
      <c r="B287">
        <v>43938754.2088756</v>
      </c>
      <c r="C287">
        <v>3214999.13903975</v>
      </c>
    </row>
    <row r="288" spans="1:3">
      <c r="A288">
        <v>286</v>
      </c>
      <c r="B288">
        <v>43927943.974635</v>
      </c>
      <c r="C288">
        <v>3222238.76680168</v>
      </c>
    </row>
    <row r="289" spans="1:3">
      <c r="A289">
        <v>287</v>
      </c>
      <c r="B289">
        <v>43917464.542145</v>
      </c>
      <c r="C289">
        <v>3229223.99408468</v>
      </c>
    </row>
    <row r="290" spans="1:3">
      <c r="A290">
        <v>288</v>
      </c>
      <c r="B290">
        <v>43906902.9773584</v>
      </c>
      <c r="C290">
        <v>3237246.83336931</v>
      </c>
    </row>
    <row r="291" spans="1:3">
      <c r="A291">
        <v>289</v>
      </c>
      <c r="B291">
        <v>43896503.8462168</v>
      </c>
      <c r="C291">
        <v>3244270.04051275</v>
      </c>
    </row>
    <row r="292" spans="1:3">
      <c r="A292">
        <v>290</v>
      </c>
      <c r="B292">
        <v>43886428.2632901</v>
      </c>
      <c r="C292">
        <v>3252556.43511124</v>
      </c>
    </row>
    <row r="293" spans="1:3">
      <c r="A293">
        <v>291</v>
      </c>
      <c r="B293">
        <v>43876210.7261688</v>
      </c>
      <c r="C293">
        <v>3259681.37397824</v>
      </c>
    </row>
    <row r="294" spans="1:3">
      <c r="A294">
        <v>292</v>
      </c>
      <c r="B294">
        <v>43866274.2816711</v>
      </c>
      <c r="C294">
        <v>3266739.4745127</v>
      </c>
    </row>
    <row r="295" spans="1:3">
      <c r="A295">
        <v>293</v>
      </c>
      <c r="B295">
        <v>43856323.9633909</v>
      </c>
      <c r="C295">
        <v>3274550.5070105</v>
      </c>
    </row>
    <row r="296" spans="1:3">
      <c r="A296">
        <v>294</v>
      </c>
      <c r="B296">
        <v>43846704.046011</v>
      </c>
      <c r="C296">
        <v>3282319.44778146</v>
      </c>
    </row>
    <row r="297" spans="1:3">
      <c r="A297">
        <v>295</v>
      </c>
      <c r="B297">
        <v>43836975.9285364</v>
      </c>
      <c r="C297">
        <v>3289327.88457493</v>
      </c>
    </row>
    <row r="298" spans="1:3">
      <c r="A298">
        <v>296</v>
      </c>
      <c r="B298">
        <v>43827418.1926701</v>
      </c>
      <c r="C298">
        <v>3297277.71933659</v>
      </c>
    </row>
    <row r="299" spans="1:3">
      <c r="A299">
        <v>297</v>
      </c>
      <c r="B299">
        <v>43818112.5927911</v>
      </c>
      <c r="C299">
        <v>3303651.69165112</v>
      </c>
    </row>
    <row r="300" spans="1:3">
      <c r="A300">
        <v>298</v>
      </c>
      <c r="B300">
        <v>43808708.5727907</v>
      </c>
      <c r="C300">
        <v>3311541.73160383</v>
      </c>
    </row>
    <row r="301" spans="1:3">
      <c r="A301">
        <v>299</v>
      </c>
      <c r="B301">
        <v>43799581.7453568</v>
      </c>
      <c r="C301">
        <v>3319251.77832364</v>
      </c>
    </row>
    <row r="302" spans="1:3">
      <c r="A302">
        <v>300</v>
      </c>
      <c r="B302">
        <v>43790421.7489319</v>
      </c>
      <c r="C302">
        <v>3326395.92187455</v>
      </c>
    </row>
    <row r="303" spans="1:3">
      <c r="A303">
        <v>301</v>
      </c>
      <c r="B303">
        <v>43781543.253757</v>
      </c>
      <c r="C303">
        <v>3333264.45846206</v>
      </c>
    </row>
    <row r="304" spans="1:3">
      <c r="A304">
        <v>302</v>
      </c>
      <c r="B304">
        <v>43772598.0177879</v>
      </c>
      <c r="C304">
        <v>3341214.40108394</v>
      </c>
    </row>
    <row r="305" spans="1:3">
      <c r="A305">
        <v>303</v>
      </c>
      <c r="B305">
        <v>43763785.0125531</v>
      </c>
      <c r="C305">
        <v>3348125.40140845</v>
      </c>
    </row>
    <row r="306" spans="1:3">
      <c r="A306">
        <v>304</v>
      </c>
      <c r="B306">
        <v>43755254.317771</v>
      </c>
      <c r="C306">
        <v>3356365.66034565</v>
      </c>
    </row>
    <row r="307" spans="1:3">
      <c r="A307">
        <v>305</v>
      </c>
      <c r="B307">
        <v>43746601.4848424</v>
      </c>
      <c r="C307">
        <v>3363379.047007</v>
      </c>
    </row>
    <row r="308" spans="1:3">
      <c r="A308">
        <v>306</v>
      </c>
      <c r="B308">
        <v>43738184.8092</v>
      </c>
      <c r="C308">
        <v>3370313.51580226</v>
      </c>
    </row>
    <row r="309" spans="1:3">
      <c r="A309">
        <v>307</v>
      </c>
      <c r="B309">
        <v>43729757.5261457</v>
      </c>
      <c r="C309">
        <v>3378031.58553242</v>
      </c>
    </row>
    <row r="310" spans="1:3">
      <c r="A310">
        <v>308</v>
      </c>
      <c r="B310">
        <v>43721615.0083042</v>
      </c>
      <c r="C310">
        <v>3385728.90405411</v>
      </c>
    </row>
    <row r="311" spans="1:3">
      <c r="A311">
        <v>309</v>
      </c>
      <c r="B311">
        <v>43713379.7172569</v>
      </c>
      <c r="C311">
        <v>3392609.6714356</v>
      </c>
    </row>
    <row r="312" spans="1:3">
      <c r="A312">
        <v>310</v>
      </c>
      <c r="B312">
        <v>43705286.8211019</v>
      </c>
      <c r="C312">
        <v>3400481.56702684</v>
      </c>
    </row>
    <row r="313" spans="1:3">
      <c r="A313">
        <v>311</v>
      </c>
      <c r="B313">
        <v>43697409.8886469</v>
      </c>
      <c r="C313">
        <v>3406695.84408975</v>
      </c>
    </row>
    <row r="314" spans="1:3">
      <c r="A314">
        <v>312</v>
      </c>
      <c r="B314">
        <v>43689451.0166798</v>
      </c>
      <c r="C314">
        <v>3414487.26302752</v>
      </c>
    </row>
    <row r="315" spans="1:3">
      <c r="A315">
        <v>313</v>
      </c>
      <c r="B315">
        <v>43681728.1799134</v>
      </c>
      <c r="C315">
        <v>3422116.03964097</v>
      </c>
    </row>
    <row r="316" spans="1:3">
      <c r="A316">
        <v>314</v>
      </c>
      <c r="B316">
        <v>43673976.2960079</v>
      </c>
      <c r="C316">
        <v>3429141.37485531</v>
      </c>
    </row>
    <row r="317" spans="1:3">
      <c r="A317">
        <v>315</v>
      </c>
      <c r="B317">
        <v>43666464.8639905</v>
      </c>
      <c r="C317">
        <v>3435867.02895194</v>
      </c>
    </row>
    <row r="318" spans="1:3">
      <c r="A318">
        <v>316</v>
      </c>
      <c r="B318">
        <v>43658899.429683</v>
      </c>
      <c r="C318">
        <v>3443726.19656069</v>
      </c>
    </row>
    <row r="319" spans="1:3">
      <c r="A319">
        <v>317</v>
      </c>
      <c r="B319">
        <v>43651441.7552298</v>
      </c>
      <c r="C319">
        <v>3450498.54068604</v>
      </c>
    </row>
    <row r="320" spans="1:3">
      <c r="A320">
        <v>318</v>
      </c>
      <c r="B320">
        <v>43644231.495054</v>
      </c>
      <c r="C320">
        <v>3458678.42993586</v>
      </c>
    </row>
    <row r="321" spans="1:3">
      <c r="A321">
        <v>319</v>
      </c>
      <c r="B321">
        <v>43636915.7457634</v>
      </c>
      <c r="C321">
        <v>3465554.61041605</v>
      </c>
    </row>
    <row r="322" spans="1:3">
      <c r="A322">
        <v>320</v>
      </c>
      <c r="B322">
        <v>43629799.1265191</v>
      </c>
      <c r="C322">
        <v>3472338.03137502</v>
      </c>
    </row>
    <row r="323" spans="1:3">
      <c r="A323">
        <v>321</v>
      </c>
      <c r="B323">
        <v>43622674.4666566</v>
      </c>
      <c r="C323">
        <v>3479941.59316904</v>
      </c>
    </row>
    <row r="324" spans="1:3">
      <c r="A324">
        <v>322</v>
      </c>
      <c r="B324">
        <v>43615796.2919535</v>
      </c>
      <c r="C324">
        <v>3487548.30328662</v>
      </c>
    </row>
    <row r="325" spans="1:3">
      <c r="A325">
        <v>323</v>
      </c>
      <c r="B325">
        <v>43608838.2921305</v>
      </c>
      <c r="C325">
        <v>3494273.49662443</v>
      </c>
    </row>
    <row r="326" spans="1:3">
      <c r="A326">
        <v>324</v>
      </c>
      <c r="B326">
        <v>43601999.8245697</v>
      </c>
      <c r="C326">
        <v>3502048.11874797</v>
      </c>
    </row>
    <row r="327" spans="1:3">
      <c r="A327">
        <v>325</v>
      </c>
      <c r="B327">
        <v>43595346.6346335</v>
      </c>
      <c r="C327">
        <v>3508069.21028745</v>
      </c>
    </row>
    <row r="328" spans="1:3">
      <c r="A328">
        <v>326</v>
      </c>
      <c r="B328">
        <v>43588625.3073766</v>
      </c>
      <c r="C328">
        <v>3515739.80611247</v>
      </c>
    </row>
    <row r="329" spans="1:3">
      <c r="A329">
        <v>327</v>
      </c>
      <c r="B329">
        <v>43582105.8686779</v>
      </c>
      <c r="C329">
        <v>3523266.44162091</v>
      </c>
    </row>
    <row r="330" spans="1:3">
      <c r="A330">
        <v>328</v>
      </c>
      <c r="B330">
        <v>43575560.7969497</v>
      </c>
      <c r="C330">
        <v>3530146.25435331</v>
      </c>
    </row>
    <row r="331" spans="1:3">
      <c r="A331">
        <v>329</v>
      </c>
      <c r="B331">
        <v>43569221.6188816</v>
      </c>
      <c r="C331">
        <v>3536698.88892796</v>
      </c>
    </row>
    <row r="332" spans="1:3">
      <c r="A332">
        <v>330</v>
      </c>
      <c r="B332">
        <v>43562839.0575058</v>
      </c>
      <c r="C332">
        <v>3544446.24685169</v>
      </c>
    </row>
    <row r="333" spans="1:3">
      <c r="A333">
        <v>331</v>
      </c>
      <c r="B333">
        <v>43556544.2345729</v>
      </c>
      <c r="C333">
        <v>3551049.52865093</v>
      </c>
    </row>
    <row r="334" spans="1:3">
      <c r="A334">
        <v>332</v>
      </c>
      <c r="B334">
        <v>43550466.9399212</v>
      </c>
      <c r="C334">
        <v>3559152.28611981</v>
      </c>
    </row>
    <row r="335" spans="1:3">
      <c r="A335">
        <v>333</v>
      </c>
      <c r="B335">
        <v>43544298.3034893</v>
      </c>
      <c r="C335">
        <v>3565861.70641659</v>
      </c>
    </row>
    <row r="336" spans="1:3">
      <c r="A336">
        <v>334</v>
      </c>
      <c r="B336">
        <v>43538297.9542037</v>
      </c>
      <c r="C336">
        <v>3572462.29286282</v>
      </c>
    </row>
    <row r="337" spans="1:3">
      <c r="A337">
        <v>335</v>
      </c>
      <c r="B337">
        <v>43532291.5805636</v>
      </c>
      <c r="C337">
        <v>3579925.87296321</v>
      </c>
    </row>
    <row r="338" spans="1:3">
      <c r="A338">
        <v>336</v>
      </c>
      <c r="B338">
        <v>43526499.19585</v>
      </c>
      <c r="C338">
        <v>3587419.8893916</v>
      </c>
    </row>
    <row r="339" spans="1:3">
      <c r="A339">
        <v>337</v>
      </c>
      <c r="B339">
        <v>43520637.9829478</v>
      </c>
      <c r="C339">
        <v>3593957.2058418</v>
      </c>
    </row>
    <row r="340" spans="1:3">
      <c r="A340">
        <v>338</v>
      </c>
      <c r="B340">
        <v>43514877.4137477</v>
      </c>
      <c r="C340">
        <v>3601611.71897004</v>
      </c>
    </row>
    <row r="341" spans="1:3">
      <c r="A341">
        <v>339</v>
      </c>
      <c r="B341">
        <v>43509275.8461039</v>
      </c>
      <c r="C341">
        <v>3607401.11740505</v>
      </c>
    </row>
    <row r="342" spans="1:3">
      <c r="A342">
        <v>340</v>
      </c>
      <c r="B342">
        <v>43503617.781071</v>
      </c>
      <c r="C342">
        <v>3614924.40474303</v>
      </c>
    </row>
    <row r="343" spans="1:3">
      <c r="A343">
        <v>341</v>
      </c>
      <c r="B343">
        <v>43498132.9429155</v>
      </c>
      <c r="C343">
        <v>3622324.50818105</v>
      </c>
    </row>
    <row r="344" spans="1:3">
      <c r="A344">
        <v>342</v>
      </c>
      <c r="B344">
        <v>43492625.3499591</v>
      </c>
      <c r="C344">
        <v>3629027.82294124</v>
      </c>
    </row>
    <row r="345" spans="1:3">
      <c r="A345">
        <v>343</v>
      </c>
      <c r="B345">
        <v>43487294.2583635</v>
      </c>
      <c r="C345">
        <v>3635372.43084041</v>
      </c>
    </row>
    <row r="346" spans="1:3">
      <c r="A346">
        <v>344</v>
      </c>
      <c r="B346">
        <v>43481928.6750372</v>
      </c>
      <c r="C346">
        <v>3642982.87105826</v>
      </c>
    </row>
    <row r="347" spans="1:3">
      <c r="A347">
        <v>345</v>
      </c>
      <c r="B347">
        <v>43476634.3164452</v>
      </c>
      <c r="C347">
        <v>3649381.78475606</v>
      </c>
    </row>
    <row r="348" spans="1:3">
      <c r="A348">
        <v>346</v>
      </c>
      <c r="B348">
        <v>43471531.5649484</v>
      </c>
      <c r="C348">
        <v>3657387.26745635</v>
      </c>
    </row>
    <row r="349" spans="1:3">
      <c r="A349">
        <v>347</v>
      </c>
      <c r="B349">
        <v>43466349.6373412</v>
      </c>
      <c r="C349">
        <v>3663895.61888879</v>
      </c>
    </row>
    <row r="350" spans="1:3">
      <c r="A350">
        <v>348</v>
      </c>
      <c r="B350">
        <v>43461310.0520983</v>
      </c>
      <c r="C350">
        <v>3670276.27126516</v>
      </c>
    </row>
    <row r="351" spans="1:3">
      <c r="A351">
        <v>349</v>
      </c>
      <c r="B351">
        <v>43456266.0127082</v>
      </c>
      <c r="C351">
        <v>3677569.47376871</v>
      </c>
    </row>
    <row r="352" spans="1:3">
      <c r="A352">
        <v>350</v>
      </c>
      <c r="B352">
        <v>43451408.0421164</v>
      </c>
      <c r="C352">
        <v>3684924.7633823</v>
      </c>
    </row>
    <row r="353" spans="1:3">
      <c r="A353">
        <v>351</v>
      </c>
      <c r="B353">
        <v>43446490.704203</v>
      </c>
      <c r="C353">
        <v>3691236.62321596</v>
      </c>
    </row>
    <row r="354" spans="1:3">
      <c r="A354">
        <v>352</v>
      </c>
      <c r="B354">
        <v>43441658.2274491</v>
      </c>
      <c r="C354">
        <v>3698743.77890664</v>
      </c>
    </row>
    <row r="355" spans="1:3">
      <c r="A355">
        <v>353</v>
      </c>
      <c r="B355">
        <v>43436962.0772975</v>
      </c>
      <c r="C355">
        <v>3704257.13360093</v>
      </c>
    </row>
    <row r="356" spans="1:3">
      <c r="A356">
        <v>354</v>
      </c>
      <c r="B356">
        <v>43432219.2912184</v>
      </c>
      <c r="C356">
        <v>3711601.35818851</v>
      </c>
    </row>
    <row r="357" spans="1:3">
      <c r="A357">
        <v>355</v>
      </c>
      <c r="B357">
        <v>43427625.3948459</v>
      </c>
      <c r="C357">
        <v>3718846.17349787</v>
      </c>
    </row>
    <row r="358" spans="1:3">
      <c r="A358">
        <v>356</v>
      </c>
      <c r="B358">
        <v>43423011.2237353</v>
      </c>
      <c r="C358">
        <v>3725336.95992746</v>
      </c>
    </row>
    <row r="359" spans="1:3">
      <c r="A359">
        <v>357</v>
      </c>
      <c r="B359">
        <v>43418548.3305149</v>
      </c>
      <c r="C359">
        <v>3731432.82596062</v>
      </c>
    </row>
    <row r="360" spans="1:3">
      <c r="A360">
        <v>358</v>
      </c>
      <c r="B360">
        <v>43414058.3929032</v>
      </c>
      <c r="C360">
        <v>3738876.24287064</v>
      </c>
    </row>
    <row r="361" spans="1:3">
      <c r="A361">
        <v>359</v>
      </c>
      <c r="B361">
        <v>43409625.9840822</v>
      </c>
      <c r="C361">
        <v>3745029.74699112</v>
      </c>
    </row>
    <row r="362" spans="1:3">
      <c r="A362">
        <v>360</v>
      </c>
      <c r="B362">
        <v>43405362.394396</v>
      </c>
      <c r="C362">
        <v>3752913.54607871</v>
      </c>
    </row>
    <row r="363" spans="1:3">
      <c r="A363">
        <v>361</v>
      </c>
      <c r="B363">
        <v>43401030.2260467</v>
      </c>
      <c r="C363">
        <v>3759181.08889235</v>
      </c>
    </row>
    <row r="364" spans="1:3">
      <c r="A364">
        <v>362</v>
      </c>
      <c r="B364">
        <v>43396818.3948864</v>
      </c>
      <c r="C364">
        <v>3765298.61490767</v>
      </c>
    </row>
    <row r="365" spans="1:3">
      <c r="A365">
        <v>363</v>
      </c>
      <c r="B365">
        <v>43392603.3063058</v>
      </c>
      <c r="C365">
        <v>3772385.19820522</v>
      </c>
    </row>
    <row r="366" spans="1:3">
      <c r="A366">
        <v>364</v>
      </c>
      <c r="B366">
        <v>43388550.0087038</v>
      </c>
      <c r="C366">
        <v>3779570.99675613</v>
      </c>
    </row>
    <row r="367" spans="1:3">
      <c r="A367">
        <v>365</v>
      </c>
      <c r="B367">
        <v>43384445.6024156</v>
      </c>
      <c r="C367">
        <v>3785613.88413608</v>
      </c>
    </row>
    <row r="368" spans="1:3">
      <c r="A368">
        <v>366</v>
      </c>
      <c r="B368">
        <v>43380412.7179259</v>
      </c>
      <c r="C368">
        <v>3792941.19979754</v>
      </c>
    </row>
    <row r="369" spans="1:3">
      <c r="A369">
        <v>367</v>
      </c>
      <c r="B369">
        <v>43376496.4933469</v>
      </c>
      <c r="C369">
        <v>3798127.82698315</v>
      </c>
    </row>
    <row r="370" spans="1:3">
      <c r="A370">
        <v>368</v>
      </c>
      <c r="B370">
        <v>43372541.9963085</v>
      </c>
      <c r="C370">
        <v>3805255.14114419</v>
      </c>
    </row>
    <row r="371" spans="1:3">
      <c r="A371">
        <v>369</v>
      </c>
      <c r="B371">
        <v>43368715.4885007</v>
      </c>
      <c r="C371">
        <v>3812310.87452712</v>
      </c>
    </row>
    <row r="372" spans="1:3">
      <c r="A372">
        <v>370</v>
      </c>
      <c r="B372">
        <v>43364870.9037469</v>
      </c>
      <c r="C372">
        <v>3818547.55574248</v>
      </c>
    </row>
    <row r="373" spans="1:3">
      <c r="A373">
        <v>371</v>
      </c>
      <c r="B373">
        <v>43361155.8034799</v>
      </c>
      <c r="C373">
        <v>3824347.73865291</v>
      </c>
    </row>
    <row r="374" spans="1:3">
      <c r="A374">
        <v>372</v>
      </c>
      <c r="B374">
        <v>43357419.8594614</v>
      </c>
      <c r="C374">
        <v>3831588.30512447</v>
      </c>
    </row>
    <row r="375" spans="1:3">
      <c r="A375">
        <v>373</v>
      </c>
      <c r="B375">
        <v>43353730.0680409</v>
      </c>
      <c r="C375">
        <v>3837449.1508228</v>
      </c>
    </row>
    <row r="376" spans="1:3">
      <c r="A376">
        <v>374</v>
      </c>
      <c r="B376">
        <v>43350188.7765818</v>
      </c>
      <c r="C376">
        <v>3845181.87054679</v>
      </c>
    </row>
    <row r="377" spans="1:3">
      <c r="A377">
        <v>375</v>
      </c>
      <c r="B377">
        <v>43346588.2694967</v>
      </c>
      <c r="C377">
        <v>3851163.25606049</v>
      </c>
    </row>
    <row r="378" spans="1:3">
      <c r="A378">
        <v>376</v>
      </c>
      <c r="B378">
        <v>43343089.3307204</v>
      </c>
      <c r="C378">
        <v>3856968.07561613</v>
      </c>
    </row>
    <row r="379" spans="1:3">
      <c r="A379">
        <v>377</v>
      </c>
      <c r="B379">
        <v>43339588.0085067</v>
      </c>
      <c r="C379">
        <v>3863805.40380579</v>
      </c>
    </row>
    <row r="380" spans="1:3">
      <c r="A380">
        <v>378</v>
      </c>
      <c r="B380">
        <v>43336227.1240991</v>
      </c>
      <c r="C380">
        <v>3870785.76623619</v>
      </c>
    </row>
    <row r="381" spans="1:3">
      <c r="A381">
        <v>379</v>
      </c>
      <c r="B381">
        <v>43332822.461832</v>
      </c>
      <c r="C381">
        <v>3876510.14404329</v>
      </c>
    </row>
    <row r="382" spans="1:3">
      <c r="A382">
        <v>380</v>
      </c>
      <c r="B382">
        <v>43329477.9161845</v>
      </c>
      <c r="C382">
        <v>3883619.50030327</v>
      </c>
    </row>
    <row r="383" spans="1:3">
      <c r="A383">
        <v>381</v>
      </c>
      <c r="B383">
        <v>43326232.9628234</v>
      </c>
      <c r="C383">
        <v>3888422.63485643</v>
      </c>
    </row>
    <row r="384" spans="1:3">
      <c r="A384">
        <v>382</v>
      </c>
      <c r="B384">
        <v>43322956.8015452</v>
      </c>
      <c r="C384">
        <v>3895288.84700625</v>
      </c>
    </row>
    <row r="385" spans="1:3">
      <c r="A385">
        <v>383</v>
      </c>
      <c r="B385">
        <v>43319790.4901033</v>
      </c>
      <c r="C385">
        <v>3902116.55070508</v>
      </c>
    </row>
    <row r="386" spans="1:3">
      <c r="A386">
        <v>384</v>
      </c>
      <c r="B386">
        <v>43316608.1196008</v>
      </c>
      <c r="C386">
        <v>3908052.25228767</v>
      </c>
    </row>
    <row r="387" spans="1:3">
      <c r="A387">
        <v>385</v>
      </c>
      <c r="B387">
        <v>43313536.3450681</v>
      </c>
      <c r="C387">
        <v>3913503.82200043</v>
      </c>
    </row>
    <row r="388" spans="1:3">
      <c r="A388">
        <v>386</v>
      </c>
      <c r="B388">
        <v>43310448.8121115</v>
      </c>
      <c r="C388">
        <v>3920499.92420791</v>
      </c>
    </row>
    <row r="389" spans="1:3">
      <c r="A389">
        <v>387</v>
      </c>
      <c r="B389">
        <v>43307398.0270931</v>
      </c>
      <c r="C389">
        <v>3926015.02469706</v>
      </c>
    </row>
    <row r="390" spans="1:3">
      <c r="A390">
        <v>388</v>
      </c>
      <c r="B390">
        <v>43304477.3694735</v>
      </c>
      <c r="C390">
        <v>3933562.19136062</v>
      </c>
    </row>
    <row r="391" spans="1:3">
      <c r="A391">
        <v>389</v>
      </c>
      <c r="B391">
        <v>43301505.8964274</v>
      </c>
      <c r="C391">
        <v>3939207.3602189</v>
      </c>
    </row>
    <row r="392" spans="1:3">
      <c r="A392">
        <v>390</v>
      </c>
      <c r="B392">
        <v>43298619.9626882</v>
      </c>
      <c r="C392">
        <v>3944644.26943395</v>
      </c>
    </row>
    <row r="393" spans="1:3">
      <c r="A393">
        <v>391</v>
      </c>
      <c r="B393">
        <v>43295732.2351079</v>
      </c>
      <c r="C393">
        <v>3951183.74542282</v>
      </c>
    </row>
    <row r="394" spans="1:3">
      <c r="A394">
        <v>392</v>
      </c>
      <c r="B394">
        <v>43292965.9820316</v>
      </c>
      <c r="C394">
        <v>3957917.98542186</v>
      </c>
    </row>
    <row r="395" spans="1:3">
      <c r="A395">
        <v>393</v>
      </c>
      <c r="B395">
        <v>43290162.5826425</v>
      </c>
      <c r="C395">
        <v>3963269.39273873</v>
      </c>
    </row>
    <row r="396" spans="1:3">
      <c r="A396">
        <v>394</v>
      </c>
      <c r="B396">
        <v>43287409.4409144</v>
      </c>
      <c r="C396">
        <v>3970117.71223005</v>
      </c>
    </row>
    <row r="397" spans="1:3">
      <c r="A397">
        <v>395</v>
      </c>
      <c r="B397">
        <v>43284741.1741</v>
      </c>
      <c r="C397">
        <v>3974476.12859902</v>
      </c>
    </row>
    <row r="398" spans="1:3">
      <c r="A398">
        <v>396</v>
      </c>
      <c r="B398">
        <v>43282047.6023805</v>
      </c>
      <c r="C398">
        <v>3981031.80146234</v>
      </c>
    </row>
    <row r="399" spans="1:3">
      <c r="A399">
        <v>397</v>
      </c>
      <c r="B399">
        <v>43279448.001543</v>
      </c>
      <c r="C399">
        <v>3987588.54773712</v>
      </c>
    </row>
    <row r="400" spans="1:3">
      <c r="A400">
        <v>398</v>
      </c>
      <c r="B400">
        <v>43276834.2721633</v>
      </c>
      <c r="C400">
        <v>3993172.83489836</v>
      </c>
    </row>
    <row r="401" spans="1:3">
      <c r="A401">
        <v>399</v>
      </c>
      <c r="B401">
        <v>43274314.8122562</v>
      </c>
      <c r="C401">
        <v>3998218.56863853</v>
      </c>
    </row>
    <row r="402" spans="1:3">
      <c r="A402">
        <v>400</v>
      </c>
      <c r="B402">
        <v>43271783.6502956</v>
      </c>
      <c r="C402">
        <v>4004924.25970782</v>
      </c>
    </row>
    <row r="403" spans="1:3">
      <c r="A403">
        <v>401</v>
      </c>
      <c r="B403">
        <v>43269281.5703012</v>
      </c>
      <c r="C403">
        <v>4010036.65845269</v>
      </c>
    </row>
    <row r="404" spans="1:3">
      <c r="A404">
        <v>402</v>
      </c>
      <c r="B404">
        <v>43266892.806201</v>
      </c>
      <c r="C404">
        <v>4017360.18199869</v>
      </c>
    </row>
    <row r="405" spans="1:3">
      <c r="A405">
        <v>403</v>
      </c>
      <c r="B405">
        <v>43264460.8816894</v>
      </c>
      <c r="C405">
        <v>4022617.23492648</v>
      </c>
    </row>
    <row r="406" spans="1:3">
      <c r="A406">
        <v>404</v>
      </c>
      <c r="B406">
        <v>43262100.8810405</v>
      </c>
      <c r="C406">
        <v>4027628.09930169</v>
      </c>
    </row>
    <row r="407" spans="1:3">
      <c r="A407">
        <v>405</v>
      </c>
      <c r="B407">
        <v>43259739.4277857</v>
      </c>
      <c r="C407">
        <v>4033817.60406071</v>
      </c>
    </row>
    <row r="408" spans="1:3">
      <c r="A408">
        <v>406</v>
      </c>
      <c r="B408">
        <v>43257482.5073673</v>
      </c>
      <c r="C408">
        <v>4040262.6105734</v>
      </c>
    </row>
    <row r="409" spans="1:3">
      <c r="A409">
        <v>407</v>
      </c>
      <c r="B409">
        <v>43255194.5600546</v>
      </c>
      <c r="C409">
        <v>4045184.82842056</v>
      </c>
    </row>
    <row r="410" spans="1:3">
      <c r="A410">
        <v>408</v>
      </c>
      <c r="B410">
        <v>43252948.271668</v>
      </c>
      <c r="C410">
        <v>4051726.97664212</v>
      </c>
    </row>
    <row r="411" spans="1:3">
      <c r="A411">
        <v>409</v>
      </c>
      <c r="B411">
        <v>43250774.3745141</v>
      </c>
      <c r="C411">
        <v>4055578.76518395</v>
      </c>
    </row>
    <row r="412" spans="1:3">
      <c r="A412">
        <v>410</v>
      </c>
      <c r="B412">
        <v>43248580.0122384</v>
      </c>
      <c r="C412">
        <v>4061772.87780584</v>
      </c>
    </row>
    <row r="413" spans="1:3">
      <c r="A413">
        <v>411</v>
      </c>
      <c r="B413">
        <v>43246465.6538178</v>
      </c>
      <c r="C413">
        <v>4068015.41388591</v>
      </c>
    </row>
    <row r="414" spans="1:3">
      <c r="A414">
        <v>412</v>
      </c>
      <c r="B414">
        <v>43244339.089876</v>
      </c>
      <c r="C414">
        <v>4073198.58991738</v>
      </c>
    </row>
    <row r="415" spans="1:3">
      <c r="A415">
        <v>413</v>
      </c>
      <c r="B415">
        <v>43242292.8372317</v>
      </c>
      <c r="C415">
        <v>4077781.06368199</v>
      </c>
    </row>
    <row r="416" spans="1:3">
      <c r="A416">
        <v>414</v>
      </c>
      <c r="B416">
        <v>43240237.9793062</v>
      </c>
      <c r="C416">
        <v>4084150.38192663</v>
      </c>
    </row>
    <row r="417" spans="1:3">
      <c r="A417">
        <v>415</v>
      </c>
      <c r="B417">
        <v>43238206.1213941</v>
      </c>
      <c r="C417">
        <v>4088803.79303806</v>
      </c>
    </row>
    <row r="418" spans="1:3">
      <c r="A418">
        <v>416</v>
      </c>
      <c r="B418">
        <v>43236272.0874739</v>
      </c>
      <c r="C418">
        <v>4095866.4887426</v>
      </c>
    </row>
    <row r="419" spans="1:3">
      <c r="A419">
        <v>417</v>
      </c>
      <c r="B419">
        <v>43234301.9661948</v>
      </c>
      <c r="C419">
        <v>4100687.63980284</v>
      </c>
    </row>
    <row r="420" spans="1:3">
      <c r="A420">
        <v>418</v>
      </c>
      <c r="B420">
        <v>43232392.369502</v>
      </c>
      <c r="C420">
        <v>4105217.03592206</v>
      </c>
    </row>
    <row r="421" spans="1:3">
      <c r="A421">
        <v>419</v>
      </c>
      <c r="B421">
        <v>43230481.4569161</v>
      </c>
      <c r="C421">
        <v>4111006.75124198</v>
      </c>
    </row>
    <row r="422" spans="1:3">
      <c r="A422">
        <v>420</v>
      </c>
      <c r="B422">
        <v>43228659.9431922</v>
      </c>
      <c r="C422">
        <v>4117122.61625653</v>
      </c>
    </row>
    <row r="423" spans="1:3">
      <c r="A423">
        <v>421</v>
      </c>
      <c r="B423">
        <v>43226813.1500573</v>
      </c>
      <c r="C423">
        <v>4121563.87951337</v>
      </c>
    </row>
    <row r="424" spans="1:3">
      <c r="A424">
        <v>422</v>
      </c>
      <c r="B424">
        <v>43225000.4821615</v>
      </c>
      <c r="C424">
        <v>4127759.35941707</v>
      </c>
    </row>
    <row r="425" spans="1:3">
      <c r="A425">
        <v>423</v>
      </c>
      <c r="B425">
        <v>43223249.918516</v>
      </c>
      <c r="C425">
        <v>4131048.48889319</v>
      </c>
    </row>
    <row r="426" spans="1:3">
      <c r="A426">
        <v>424</v>
      </c>
      <c r="B426">
        <v>43221482.7550601</v>
      </c>
      <c r="C426">
        <v>4136836.08421219</v>
      </c>
    </row>
    <row r="427" spans="1:3">
      <c r="A427">
        <v>425</v>
      </c>
      <c r="B427">
        <v>43219783.3224691</v>
      </c>
      <c r="C427">
        <v>4142728.46208861</v>
      </c>
    </row>
    <row r="428" spans="1:3">
      <c r="A428">
        <v>426</v>
      </c>
      <c r="B428">
        <v>43218073.6557162</v>
      </c>
      <c r="C428">
        <v>4147469.56263027</v>
      </c>
    </row>
    <row r="429" spans="1:3">
      <c r="A429">
        <v>427</v>
      </c>
      <c r="B429">
        <v>43216432.6093415</v>
      </c>
      <c r="C429">
        <v>4151538.48036933</v>
      </c>
    </row>
    <row r="430" spans="1:3">
      <c r="A430">
        <v>428</v>
      </c>
      <c r="B430">
        <v>43214785.1846396</v>
      </c>
      <c r="C430">
        <v>4157534.18441247</v>
      </c>
    </row>
    <row r="431" spans="1:3">
      <c r="A431">
        <v>429</v>
      </c>
      <c r="B431">
        <v>43213156.136308</v>
      </c>
      <c r="C431">
        <v>4161680.88988711</v>
      </c>
    </row>
    <row r="432" spans="1:3">
      <c r="A432">
        <v>430</v>
      </c>
      <c r="B432">
        <v>43211610.6457352</v>
      </c>
      <c r="C432">
        <v>4168455.85879313</v>
      </c>
    </row>
    <row r="433" spans="1:3">
      <c r="A433">
        <v>431</v>
      </c>
      <c r="B433">
        <v>43210035.6618057</v>
      </c>
      <c r="C433">
        <v>4172807.27599681</v>
      </c>
    </row>
    <row r="434" spans="1:3">
      <c r="A434">
        <v>432</v>
      </c>
      <c r="B434">
        <v>43208511.886409</v>
      </c>
      <c r="C434">
        <v>4176811.66242655</v>
      </c>
    </row>
    <row r="435" spans="1:3">
      <c r="A435">
        <v>433</v>
      </c>
      <c r="B435">
        <v>43206986.7865191</v>
      </c>
      <c r="C435">
        <v>4182164.39448587</v>
      </c>
    </row>
    <row r="436" spans="1:3">
      <c r="A436">
        <v>434</v>
      </c>
      <c r="B436">
        <v>43205537.6689329</v>
      </c>
      <c r="C436">
        <v>4187924.74347909</v>
      </c>
    </row>
    <row r="437" spans="1:3">
      <c r="A437">
        <v>435</v>
      </c>
      <c r="B437">
        <v>43204068.7270862</v>
      </c>
      <c r="C437">
        <v>4191847.44201436</v>
      </c>
    </row>
    <row r="438" spans="1:3">
      <c r="A438">
        <v>436</v>
      </c>
      <c r="B438">
        <v>43202627.3252936</v>
      </c>
      <c r="C438">
        <v>4197672.23320182</v>
      </c>
    </row>
    <row r="439" spans="1:3">
      <c r="A439">
        <v>437</v>
      </c>
      <c r="B439">
        <v>43201239.8828275</v>
      </c>
      <c r="C439">
        <v>4200357.67407666</v>
      </c>
    </row>
    <row r="440" spans="1:3">
      <c r="A440">
        <v>438</v>
      </c>
      <c r="B440">
        <v>43199838.8484644</v>
      </c>
      <c r="C440">
        <v>4205712.1395532</v>
      </c>
    </row>
    <row r="441" spans="1:3">
      <c r="A441">
        <v>439</v>
      </c>
      <c r="B441">
        <v>43198494.8398327</v>
      </c>
      <c r="C441">
        <v>4211238.26215763</v>
      </c>
    </row>
    <row r="442" spans="1:3">
      <c r="A442">
        <v>440</v>
      </c>
      <c r="B442">
        <v>43197142.6309529</v>
      </c>
      <c r="C442">
        <v>4215517.10330965</v>
      </c>
    </row>
    <row r="443" spans="1:3">
      <c r="A443">
        <v>441</v>
      </c>
      <c r="B443">
        <v>43195849.5089572</v>
      </c>
      <c r="C443">
        <v>4219039.75566178</v>
      </c>
    </row>
    <row r="444" spans="1:3">
      <c r="A444">
        <v>442</v>
      </c>
      <c r="B444">
        <v>43194551.5182862</v>
      </c>
      <c r="C444">
        <v>4224647.11179493</v>
      </c>
    </row>
    <row r="445" spans="1:3">
      <c r="A445">
        <v>443</v>
      </c>
      <c r="B445">
        <v>43193268.5796591</v>
      </c>
      <c r="C445">
        <v>4228258.83851046</v>
      </c>
    </row>
    <row r="446" spans="1:3">
      <c r="A446">
        <v>444</v>
      </c>
      <c r="B446">
        <v>43192056.1808338</v>
      </c>
      <c r="C446">
        <v>4234744.46527656</v>
      </c>
    </row>
    <row r="447" spans="1:3">
      <c r="A447">
        <v>445</v>
      </c>
      <c r="B447">
        <v>43190820.4463001</v>
      </c>
      <c r="C447">
        <v>4238619.36617484</v>
      </c>
    </row>
    <row r="448" spans="1:3">
      <c r="A448">
        <v>446</v>
      </c>
      <c r="B448">
        <v>43189628.5188727</v>
      </c>
      <c r="C448">
        <v>4242078.71552329</v>
      </c>
    </row>
    <row r="449" spans="1:3">
      <c r="A449">
        <v>447</v>
      </c>
      <c r="B449">
        <v>43188435.1905268</v>
      </c>
      <c r="C449">
        <v>4246984.04691443</v>
      </c>
    </row>
    <row r="450" spans="1:3">
      <c r="A450">
        <v>448</v>
      </c>
      <c r="B450">
        <v>43187306.1040752</v>
      </c>
      <c r="C450">
        <v>4252390.94582047</v>
      </c>
    </row>
    <row r="451" spans="1:3">
      <c r="A451">
        <v>449</v>
      </c>
      <c r="B451">
        <v>43186162.3631092</v>
      </c>
      <c r="C451">
        <v>4255783.50409926</v>
      </c>
    </row>
    <row r="452" spans="1:3">
      <c r="A452">
        <v>450</v>
      </c>
      <c r="B452">
        <v>43185040.4655844</v>
      </c>
      <c r="C452">
        <v>4261246.53241277</v>
      </c>
    </row>
    <row r="453" spans="1:3">
      <c r="A453">
        <v>451</v>
      </c>
      <c r="B453">
        <v>43183966.3078672</v>
      </c>
      <c r="C453">
        <v>4263311.8362687</v>
      </c>
    </row>
    <row r="454" spans="1:3">
      <c r="A454">
        <v>452</v>
      </c>
      <c r="B454">
        <v>43182880.8983312</v>
      </c>
      <c r="C454">
        <v>4268239.75684785</v>
      </c>
    </row>
    <row r="455" spans="1:3">
      <c r="A455">
        <v>453</v>
      </c>
      <c r="B455">
        <v>43181843.272571</v>
      </c>
      <c r="C455">
        <v>4273419.36932759</v>
      </c>
    </row>
    <row r="456" spans="1:3">
      <c r="A456">
        <v>454</v>
      </c>
      <c r="B456">
        <v>43180799.5041318</v>
      </c>
      <c r="C456">
        <v>4277250.73207177</v>
      </c>
    </row>
    <row r="457" spans="1:3">
      <c r="A457">
        <v>455</v>
      </c>
      <c r="B457">
        <v>43179807.1822092</v>
      </c>
      <c r="C457">
        <v>4280223.08446869</v>
      </c>
    </row>
    <row r="458" spans="1:3">
      <c r="A458">
        <v>456</v>
      </c>
      <c r="B458">
        <v>43178811.0341957</v>
      </c>
      <c r="C458">
        <v>4285466.34120736</v>
      </c>
    </row>
    <row r="459" spans="1:3">
      <c r="A459">
        <v>457</v>
      </c>
      <c r="B459">
        <v>43177827.6624409</v>
      </c>
      <c r="C459">
        <v>4288545.06347925</v>
      </c>
    </row>
    <row r="460" spans="1:3">
      <c r="A460">
        <v>458</v>
      </c>
      <c r="B460">
        <v>43176903.112496</v>
      </c>
      <c r="C460">
        <v>4294782.8725801</v>
      </c>
    </row>
    <row r="461" spans="1:3">
      <c r="A461">
        <v>459</v>
      </c>
      <c r="B461">
        <v>43175960.953374</v>
      </c>
      <c r="C461">
        <v>4298214.32316083</v>
      </c>
    </row>
    <row r="462" spans="1:3">
      <c r="A462">
        <v>460</v>
      </c>
      <c r="B462">
        <v>43175056.7897845</v>
      </c>
      <c r="C462">
        <v>4301141.93678703</v>
      </c>
    </row>
    <row r="463" spans="1:3">
      <c r="A463">
        <v>461</v>
      </c>
      <c r="B463">
        <v>43174151.1812293</v>
      </c>
      <c r="C463">
        <v>4305629.66843017</v>
      </c>
    </row>
    <row r="464" spans="1:3">
      <c r="A464">
        <v>462</v>
      </c>
      <c r="B464">
        <v>43173299.6401925</v>
      </c>
      <c r="C464">
        <v>4310729.23157216</v>
      </c>
    </row>
    <row r="465" spans="1:3">
      <c r="A465">
        <v>463</v>
      </c>
      <c r="B465">
        <v>43172438.2675353</v>
      </c>
      <c r="C465">
        <v>4313615.51288835</v>
      </c>
    </row>
    <row r="466" spans="1:3">
      <c r="A466">
        <v>464</v>
      </c>
      <c r="B466">
        <v>43171593.900069</v>
      </c>
      <c r="C466">
        <v>4318775.35817473</v>
      </c>
    </row>
    <row r="467" spans="1:3">
      <c r="A467">
        <v>465</v>
      </c>
      <c r="B467">
        <v>43170792.444472</v>
      </c>
      <c r="C467">
        <v>4320233.54642332</v>
      </c>
    </row>
    <row r="468" spans="1:3">
      <c r="A468">
        <v>466</v>
      </c>
      <c r="B468">
        <v>43169981.71863</v>
      </c>
      <c r="C468">
        <v>4324785.39574674</v>
      </c>
    </row>
    <row r="469" spans="1:3">
      <c r="A469">
        <v>467</v>
      </c>
      <c r="B469">
        <v>43169210.8292792</v>
      </c>
      <c r="C469">
        <v>4329687.61089573</v>
      </c>
    </row>
    <row r="470" spans="1:3">
      <c r="A470">
        <v>468</v>
      </c>
      <c r="B470">
        <v>43168435.8020495</v>
      </c>
      <c r="C470">
        <v>4333131.82657671</v>
      </c>
    </row>
    <row r="471" spans="1:3">
      <c r="A471">
        <v>469</v>
      </c>
      <c r="B471">
        <v>43167705.9165917</v>
      </c>
      <c r="C471">
        <v>4335583.62795323</v>
      </c>
    </row>
    <row r="472" spans="1:3">
      <c r="A472">
        <v>470</v>
      </c>
      <c r="B472">
        <v>43166973.1421265</v>
      </c>
      <c r="C472">
        <v>4340538.1212326</v>
      </c>
    </row>
    <row r="473" spans="1:3">
      <c r="A473">
        <v>471</v>
      </c>
      <c r="B473">
        <v>43166251.5538603</v>
      </c>
      <c r="C473">
        <v>4343119.36158578</v>
      </c>
    </row>
    <row r="474" spans="1:3">
      <c r="A474">
        <v>472</v>
      </c>
      <c r="B474">
        <v>43165578.3350266</v>
      </c>
      <c r="C474">
        <v>4349206.82397984</v>
      </c>
    </row>
    <row r="475" spans="1:3">
      <c r="A475">
        <v>473</v>
      </c>
      <c r="B475">
        <v>43164892.8202619</v>
      </c>
      <c r="C475">
        <v>4352272.8367605</v>
      </c>
    </row>
    <row r="476" spans="1:3">
      <c r="A476">
        <v>474</v>
      </c>
      <c r="B476">
        <v>43164240.5115819</v>
      </c>
      <c r="C476">
        <v>4354714.56057984</v>
      </c>
    </row>
    <row r="477" spans="1:3">
      <c r="A477">
        <v>475</v>
      </c>
      <c r="B477">
        <v>43163586.8922185</v>
      </c>
      <c r="C477">
        <v>4358858.02315946</v>
      </c>
    </row>
    <row r="478" spans="1:3">
      <c r="A478">
        <v>476</v>
      </c>
      <c r="B478">
        <v>43162978.4469914</v>
      </c>
      <c r="C478">
        <v>4363748.1020133</v>
      </c>
    </row>
    <row r="479" spans="1:3">
      <c r="A479">
        <v>477</v>
      </c>
      <c r="B479">
        <v>43162364.5463474</v>
      </c>
      <c r="C479">
        <v>4366184.76398769</v>
      </c>
    </row>
    <row r="480" spans="1:3">
      <c r="A480">
        <v>478</v>
      </c>
      <c r="B480">
        <v>43161763.6646132</v>
      </c>
      <c r="C480">
        <v>4371158.43605775</v>
      </c>
    </row>
    <row r="481" spans="1:3">
      <c r="A481">
        <v>479</v>
      </c>
      <c r="B481">
        <v>43161201.3143439</v>
      </c>
      <c r="C481">
        <v>4372042.12366403</v>
      </c>
    </row>
    <row r="482" spans="1:3">
      <c r="A482">
        <v>480</v>
      </c>
      <c r="B482">
        <v>43160631.7916148</v>
      </c>
      <c r="C482">
        <v>4376307.20879859</v>
      </c>
    </row>
    <row r="483" spans="1:3">
      <c r="A483">
        <v>481</v>
      </c>
      <c r="B483">
        <v>43160095.1670658</v>
      </c>
      <c r="C483">
        <v>4381051.35590743</v>
      </c>
    </row>
    <row r="484" spans="1:3">
      <c r="A484">
        <v>482</v>
      </c>
      <c r="B484">
        <v>43159556.3023088</v>
      </c>
      <c r="C484">
        <v>4384211.27072444</v>
      </c>
    </row>
    <row r="485" spans="1:3">
      <c r="A485">
        <v>483</v>
      </c>
      <c r="B485">
        <v>43159056.7184057</v>
      </c>
      <c r="C485">
        <v>4386192.44201406</v>
      </c>
    </row>
    <row r="486" spans="1:3">
      <c r="A486">
        <v>484</v>
      </c>
      <c r="B486">
        <v>43158555.5270135</v>
      </c>
      <c r="C486">
        <v>4390981.68396362</v>
      </c>
    </row>
    <row r="487" spans="1:3">
      <c r="A487">
        <v>485</v>
      </c>
      <c r="B487">
        <v>43158064.1975009</v>
      </c>
      <c r="C487">
        <v>4393116.14177098</v>
      </c>
    </row>
    <row r="488" spans="1:3">
      <c r="A488">
        <v>486</v>
      </c>
      <c r="B488">
        <v>43157611.8407719</v>
      </c>
      <c r="C488">
        <v>4399204.20900268</v>
      </c>
    </row>
    <row r="489" spans="1:3">
      <c r="A489">
        <v>487</v>
      </c>
      <c r="B489">
        <v>43157152.1871776</v>
      </c>
      <c r="C489">
        <v>4402014.04161022</v>
      </c>
    </row>
    <row r="490" spans="1:3">
      <c r="A490">
        <v>488</v>
      </c>
      <c r="B490">
        <v>43156721.1609245</v>
      </c>
      <c r="C490">
        <v>4404021.82425329</v>
      </c>
    </row>
    <row r="491" spans="1:3">
      <c r="A491">
        <v>489</v>
      </c>
      <c r="B491">
        <v>43156289.3813177</v>
      </c>
      <c r="C491">
        <v>4407917.38770075</v>
      </c>
    </row>
    <row r="492" spans="1:3">
      <c r="A492">
        <v>490</v>
      </c>
      <c r="B492">
        <v>43155894.6477657</v>
      </c>
      <c r="C492">
        <v>4412736.49454369</v>
      </c>
    </row>
    <row r="493" spans="1:3">
      <c r="A493">
        <v>491</v>
      </c>
      <c r="B493">
        <v>43155498.3152026</v>
      </c>
      <c r="C493">
        <v>4414781.18243751</v>
      </c>
    </row>
    <row r="494" spans="1:3">
      <c r="A494">
        <v>492</v>
      </c>
      <c r="B494">
        <v>43155111.9112947</v>
      </c>
      <c r="C494">
        <v>4419737.81937086</v>
      </c>
    </row>
    <row r="495" spans="1:3">
      <c r="A495">
        <v>493</v>
      </c>
      <c r="B495">
        <v>43154758.7657199</v>
      </c>
      <c r="C495">
        <v>4420054.45843216</v>
      </c>
    </row>
    <row r="496" spans="1:3">
      <c r="A496">
        <v>494</v>
      </c>
      <c r="B496">
        <v>43154401.3408209</v>
      </c>
      <c r="C496">
        <v>4424123.96889012</v>
      </c>
    </row>
    <row r="497" spans="1:3">
      <c r="A497">
        <v>495</v>
      </c>
      <c r="B497">
        <v>43154070.4302352</v>
      </c>
      <c r="C497">
        <v>4428856.41251811</v>
      </c>
    </row>
    <row r="498" spans="1:3">
      <c r="A498">
        <v>496</v>
      </c>
      <c r="B498">
        <v>43153739.1575271</v>
      </c>
      <c r="C498">
        <v>4431846.83678903</v>
      </c>
    </row>
    <row r="499" spans="1:3">
      <c r="A499">
        <v>497</v>
      </c>
      <c r="B499">
        <v>43153440.5879124</v>
      </c>
      <c r="C499">
        <v>4433370.68420423</v>
      </c>
    </row>
    <row r="500" spans="1:3">
      <c r="A500">
        <v>498</v>
      </c>
      <c r="B500">
        <v>43153142.4750517</v>
      </c>
      <c r="C500">
        <v>4438137.19245309</v>
      </c>
    </row>
    <row r="501" spans="1:3">
      <c r="A501">
        <v>499</v>
      </c>
      <c r="B501">
        <v>43152852.8501671</v>
      </c>
      <c r="C501">
        <v>4439820.86204825</v>
      </c>
    </row>
    <row r="502" spans="1:3">
      <c r="A502">
        <v>500</v>
      </c>
      <c r="B502">
        <v>43152593.244065</v>
      </c>
      <c r="C502">
        <v>4446090.94785761</v>
      </c>
    </row>
    <row r="503" spans="1:3">
      <c r="A503">
        <v>501</v>
      </c>
      <c r="B503">
        <v>43152331.3646331</v>
      </c>
      <c r="C503">
        <v>4448738.58520509</v>
      </c>
    </row>
    <row r="504" spans="1:3">
      <c r="A504">
        <v>502</v>
      </c>
      <c r="B504">
        <v>43152092.6862545</v>
      </c>
      <c r="C504">
        <v>4450289.21346911</v>
      </c>
    </row>
    <row r="505" spans="1:3">
      <c r="A505">
        <v>503</v>
      </c>
      <c r="B505">
        <v>43151854.6641355</v>
      </c>
      <c r="C505">
        <v>4453989.98358318</v>
      </c>
    </row>
    <row r="506" spans="1:3">
      <c r="A506">
        <v>504</v>
      </c>
      <c r="B506">
        <v>43151645.3425475</v>
      </c>
      <c r="C506">
        <v>4458878.85077725</v>
      </c>
    </row>
    <row r="507" spans="1:3">
      <c r="A507">
        <v>505</v>
      </c>
      <c r="B507">
        <v>43151437.8277182</v>
      </c>
      <c r="C507">
        <v>4460493.8124264</v>
      </c>
    </row>
    <row r="508" spans="1:3">
      <c r="A508">
        <v>506</v>
      </c>
      <c r="B508">
        <v>43151238.1548437</v>
      </c>
      <c r="C508">
        <v>4465639.55996814</v>
      </c>
    </row>
    <row r="509" spans="1:3">
      <c r="A509">
        <v>507</v>
      </c>
      <c r="B509">
        <v>43151063.7413383</v>
      </c>
      <c r="C509">
        <v>4465245.68698777</v>
      </c>
    </row>
    <row r="510" spans="1:3">
      <c r="A510">
        <v>508</v>
      </c>
      <c r="B510">
        <v>43150889.7266803</v>
      </c>
      <c r="C510">
        <v>4469107.34856048</v>
      </c>
    </row>
    <row r="511" spans="1:3">
      <c r="A511">
        <v>509</v>
      </c>
      <c r="B511">
        <v>43150735.2971342</v>
      </c>
      <c r="C511">
        <v>4473940.43930457</v>
      </c>
    </row>
    <row r="512" spans="1:3">
      <c r="A512">
        <v>510</v>
      </c>
      <c r="B512">
        <v>43150582.8739548</v>
      </c>
      <c r="C512">
        <v>4476807.96923484</v>
      </c>
    </row>
    <row r="513" spans="1:3">
      <c r="A513">
        <v>511</v>
      </c>
      <c r="B513">
        <v>43150454.1953879</v>
      </c>
      <c r="C513">
        <v>4477683.87267663</v>
      </c>
    </row>
    <row r="514" spans="1:3">
      <c r="A514">
        <v>512</v>
      </c>
      <c r="B514">
        <v>43150328.9005841</v>
      </c>
      <c r="C514">
        <v>4482511.77432392</v>
      </c>
    </row>
    <row r="515" spans="1:3">
      <c r="A515">
        <v>513</v>
      </c>
      <c r="B515">
        <v>43150210.8303656</v>
      </c>
      <c r="C515">
        <v>4483457.17697412</v>
      </c>
    </row>
    <row r="516" spans="1:3">
      <c r="A516">
        <v>514</v>
      </c>
      <c r="B516">
        <v>43150111.8100849</v>
      </c>
      <c r="C516">
        <v>4490080.94945944</v>
      </c>
    </row>
    <row r="517" spans="1:3">
      <c r="A517">
        <v>515</v>
      </c>
      <c r="B517">
        <v>43150016.9029675</v>
      </c>
      <c r="C517">
        <v>4492560.2402568</v>
      </c>
    </row>
    <row r="518" spans="1:3">
      <c r="A518">
        <v>516</v>
      </c>
      <c r="B518">
        <v>43149936.7485559</v>
      </c>
      <c r="C518">
        <v>4493337.45027922</v>
      </c>
    </row>
    <row r="519" spans="1:3">
      <c r="A519">
        <v>517</v>
      </c>
      <c r="B519">
        <v>43149860.4503242</v>
      </c>
      <c r="C519">
        <v>4496658.41993278</v>
      </c>
    </row>
    <row r="520" spans="1:3">
      <c r="A520">
        <v>518</v>
      </c>
      <c r="B520">
        <v>43149801.3042232</v>
      </c>
      <c r="C520">
        <v>4501686.3570329</v>
      </c>
    </row>
    <row r="521" spans="1:3">
      <c r="A521">
        <v>519</v>
      </c>
      <c r="B521">
        <v>43149746.8594812</v>
      </c>
      <c r="C521">
        <v>4502453.54342621</v>
      </c>
    </row>
    <row r="522" spans="1:3">
      <c r="A522">
        <v>520</v>
      </c>
      <c r="B522">
        <v>43149699.6339708</v>
      </c>
      <c r="C522">
        <v>4508091.80185788</v>
      </c>
    </row>
    <row r="523" spans="1:3">
      <c r="A523">
        <v>521</v>
      </c>
      <c r="B523">
        <v>43149661.8161516</v>
      </c>
      <c r="C523">
        <v>4506316.80273509</v>
      </c>
    </row>
    <row r="524" spans="1:3">
      <c r="A524">
        <v>522</v>
      </c>
      <c r="B524">
        <v>43149634.0172466</v>
      </c>
      <c r="C524">
        <v>4509310.12888611</v>
      </c>
    </row>
    <row r="525" spans="1:3">
      <c r="A525">
        <v>523</v>
      </c>
      <c r="B525">
        <v>43149612.0397634</v>
      </c>
      <c r="C525">
        <v>4513998.61885495</v>
      </c>
    </row>
    <row r="526" spans="1:3">
      <c r="A526">
        <v>524</v>
      </c>
      <c r="B526">
        <v>43149597.6531615</v>
      </c>
      <c r="C526">
        <v>4516357.61420076</v>
      </c>
    </row>
    <row r="527" spans="1:3">
      <c r="A527">
        <v>525</v>
      </c>
      <c r="B527">
        <v>43149589.7288765</v>
      </c>
      <c r="C527">
        <v>4515338.03703533</v>
      </c>
    </row>
    <row r="528" spans="1:3">
      <c r="A528">
        <v>526</v>
      </c>
      <c r="B528">
        <v>43149588.5066294</v>
      </c>
      <c r="C528">
        <v>4517811.04158195</v>
      </c>
    </row>
    <row r="529" spans="1:3">
      <c r="A529">
        <v>527</v>
      </c>
      <c r="B529">
        <v>43149584.607192</v>
      </c>
      <c r="C529">
        <v>4518726.31183398</v>
      </c>
    </row>
    <row r="530" spans="1:3">
      <c r="A530">
        <v>528</v>
      </c>
      <c r="B530">
        <v>43149580.2085891</v>
      </c>
      <c r="C530">
        <v>4520858.63146135</v>
      </c>
    </row>
    <row r="531" spans="1:3">
      <c r="A531">
        <v>529</v>
      </c>
      <c r="B531">
        <v>43149588.413508</v>
      </c>
      <c r="C531">
        <v>4527460.72495852</v>
      </c>
    </row>
    <row r="532" spans="1:3">
      <c r="A532">
        <v>530</v>
      </c>
      <c r="B532">
        <v>43149582.2583797</v>
      </c>
      <c r="C532">
        <v>4520516.9536377</v>
      </c>
    </row>
    <row r="533" spans="1:3">
      <c r="A533">
        <v>531</v>
      </c>
      <c r="B533">
        <v>43149632.6901829</v>
      </c>
      <c r="C533">
        <v>4518880.77657778</v>
      </c>
    </row>
    <row r="534" spans="1:3">
      <c r="A534">
        <v>532</v>
      </c>
      <c r="B534">
        <v>43149585.7071637</v>
      </c>
      <c r="C534">
        <v>4522164.24735194</v>
      </c>
    </row>
    <row r="535" spans="1:3">
      <c r="A535">
        <v>533</v>
      </c>
      <c r="B535">
        <v>43149580.9283302</v>
      </c>
      <c r="C535">
        <v>4519908.65222501</v>
      </c>
    </row>
    <row r="536" spans="1:3">
      <c r="A536">
        <v>534</v>
      </c>
      <c r="B536">
        <v>43149577.7889936</v>
      </c>
      <c r="C536">
        <v>4519659.93649458</v>
      </c>
    </row>
    <row r="537" spans="1:3">
      <c r="A537">
        <v>535</v>
      </c>
      <c r="B537">
        <v>43149583.8731602</v>
      </c>
      <c r="C537">
        <v>4518971.94916995</v>
      </c>
    </row>
    <row r="538" spans="1:3">
      <c r="A538">
        <v>536</v>
      </c>
      <c r="B538">
        <v>43149578.4016328</v>
      </c>
      <c r="C538">
        <v>4519940.65464424</v>
      </c>
    </row>
    <row r="539" spans="1:3">
      <c r="A539">
        <v>537</v>
      </c>
      <c r="B539">
        <v>43149577.5434515</v>
      </c>
      <c r="C539">
        <v>4521173.16808314</v>
      </c>
    </row>
    <row r="540" spans="1:3">
      <c r="A540">
        <v>538</v>
      </c>
      <c r="B540">
        <v>43149578.2378637</v>
      </c>
      <c r="C540">
        <v>4521025.42652778</v>
      </c>
    </row>
    <row r="541" spans="1:3">
      <c r="A541">
        <v>539</v>
      </c>
      <c r="B541">
        <v>43149576.2301093</v>
      </c>
      <c r="C541">
        <v>4520460.72416079</v>
      </c>
    </row>
    <row r="542" spans="1:3">
      <c r="A542">
        <v>540</v>
      </c>
      <c r="B542">
        <v>43149577.7655192</v>
      </c>
      <c r="C542">
        <v>4519518.33309612</v>
      </c>
    </row>
    <row r="543" spans="1:3">
      <c r="A543">
        <v>541</v>
      </c>
      <c r="B543">
        <v>43149575.6176644</v>
      </c>
      <c r="C543">
        <v>4520806.38066107</v>
      </c>
    </row>
    <row r="544" spans="1:3">
      <c r="A544">
        <v>542</v>
      </c>
      <c r="B544">
        <v>43149578.0164337</v>
      </c>
      <c r="C544">
        <v>4521334.44519584</v>
      </c>
    </row>
    <row r="545" spans="1:3">
      <c r="A545">
        <v>543</v>
      </c>
      <c r="B545">
        <v>43149575.8085314</v>
      </c>
      <c r="C545">
        <v>4521203.44775846</v>
      </c>
    </row>
    <row r="546" spans="1:3">
      <c r="A546">
        <v>544</v>
      </c>
      <c r="B546">
        <v>43149576.1918617</v>
      </c>
      <c r="C546">
        <v>4521166.05318638</v>
      </c>
    </row>
    <row r="547" spans="1:3">
      <c r="A547">
        <v>545</v>
      </c>
      <c r="B547">
        <v>43149575.8272321</v>
      </c>
      <c r="C547">
        <v>4520382.68243013</v>
      </c>
    </row>
    <row r="548" spans="1:3">
      <c r="A548">
        <v>546</v>
      </c>
      <c r="B548">
        <v>43149575.7018129</v>
      </c>
      <c r="C548">
        <v>4521087.63193977</v>
      </c>
    </row>
    <row r="549" spans="1:3">
      <c r="A549">
        <v>547</v>
      </c>
      <c r="B549">
        <v>43149575.1775459</v>
      </c>
      <c r="C549">
        <v>4520442.36923106</v>
      </c>
    </row>
    <row r="550" spans="1:3">
      <c r="A550">
        <v>548</v>
      </c>
      <c r="B550">
        <v>43149575.2002189</v>
      </c>
      <c r="C550">
        <v>4520076.32259014</v>
      </c>
    </row>
    <row r="551" spans="1:3">
      <c r="A551">
        <v>549</v>
      </c>
      <c r="B551">
        <v>43149575.3340322</v>
      </c>
      <c r="C551">
        <v>4520114.88754567</v>
      </c>
    </row>
    <row r="552" spans="1:3">
      <c r="A552">
        <v>550</v>
      </c>
      <c r="B552">
        <v>43149575.3896109</v>
      </c>
      <c r="C552">
        <v>4520454.50254199</v>
      </c>
    </row>
    <row r="553" spans="1:3">
      <c r="A553">
        <v>551</v>
      </c>
      <c r="B553">
        <v>43149575.5095812</v>
      </c>
      <c r="C553">
        <v>4520494.55120844</v>
      </c>
    </row>
    <row r="554" spans="1:3">
      <c r="A554">
        <v>552</v>
      </c>
      <c r="B554">
        <v>43149575.2401884</v>
      </c>
      <c r="C554">
        <v>4520302.11575642</v>
      </c>
    </row>
    <row r="555" spans="1:3">
      <c r="A555">
        <v>553</v>
      </c>
      <c r="B555">
        <v>43149575.0918598</v>
      </c>
      <c r="C555">
        <v>4520316.09753845</v>
      </c>
    </row>
    <row r="556" spans="1:3">
      <c r="A556">
        <v>554</v>
      </c>
      <c r="B556">
        <v>43149575.1398107</v>
      </c>
      <c r="C556">
        <v>4520403.62317402</v>
      </c>
    </row>
    <row r="557" spans="1:3">
      <c r="A557">
        <v>555</v>
      </c>
      <c r="B557">
        <v>43149574.9715237</v>
      </c>
      <c r="C557">
        <v>4520548.1444687</v>
      </c>
    </row>
    <row r="558" spans="1:3">
      <c r="A558">
        <v>556</v>
      </c>
      <c r="B558">
        <v>43149574.9574739</v>
      </c>
      <c r="C558">
        <v>4520814.65446503</v>
      </c>
    </row>
    <row r="559" spans="1:3">
      <c r="A559">
        <v>557</v>
      </c>
      <c r="B559">
        <v>43149575.132685</v>
      </c>
      <c r="C559">
        <v>4520894.09698083</v>
      </c>
    </row>
    <row r="560" spans="1:3">
      <c r="A560">
        <v>558</v>
      </c>
      <c r="B560">
        <v>43149574.8351123</v>
      </c>
      <c r="C560">
        <v>4520593.38113689</v>
      </c>
    </row>
    <row r="561" spans="1:3">
      <c r="A561">
        <v>559</v>
      </c>
      <c r="B561">
        <v>43149574.9270877</v>
      </c>
      <c r="C561">
        <v>4520430.30157944</v>
      </c>
    </row>
    <row r="562" spans="1:3">
      <c r="A562">
        <v>560</v>
      </c>
      <c r="B562">
        <v>43149574.8401918</v>
      </c>
      <c r="C562">
        <v>4520582.14616509</v>
      </c>
    </row>
    <row r="563" spans="1:3">
      <c r="A563">
        <v>561</v>
      </c>
      <c r="B563">
        <v>43149574.7888991</v>
      </c>
      <c r="C563">
        <v>4520941.1258669</v>
      </c>
    </row>
    <row r="564" spans="1:3">
      <c r="A564">
        <v>562</v>
      </c>
      <c r="B564">
        <v>43149574.7350458</v>
      </c>
      <c r="C564">
        <v>4520898.30111484</v>
      </c>
    </row>
    <row r="565" spans="1:3">
      <c r="A565">
        <v>563</v>
      </c>
      <c r="B565">
        <v>43149574.8599281</v>
      </c>
      <c r="C565">
        <v>4520647.17227187</v>
      </c>
    </row>
    <row r="566" spans="1:3">
      <c r="A566">
        <v>564</v>
      </c>
      <c r="B566">
        <v>43149574.7385715</v>
      </c>
      <c r="C566">
        <v>4521093.11475171</v>
      </c>
    </row>
    <row r="567" spans="1:3">
      <c r="A567">
        <v>565</v>
      </c>
      <c r="B567">
        <v>43149574.7561132</v>
      </c>
      <c r="C567">
        <v>4520920.54184429</v>
      </c>
    </row>
    <row r="568" spans="1:3">
      <c r="A568">
        <v>566</v>
      </c>
      <c r="B568">
        <v>43149574.7525174</v>
      </c>
      <c r="C568">
        <v>4520901.08240521</v>
      </c>
    </row>
    <row r="569" spans="1:3">
      <c r="A569">
        <v>567</v>
      </c>
      <c r="B569">
        <v>43149574.7549142</v>
      </c>
      <c r="C569">
        <v>4520899.05019737</v>
      </c>
    </row>
    <row r="570" spans="1:3">
      <c r="A570">
        <v>568</v>
      </c>
      <c r="B570">
        <v>43149574.7347743</v>
      </c>
      <c r="C570">
        <v>4520824.44434473</v>
      </c>
    </row>
    <row r="571" spans="1:3">
      <c r="A571">
        <v>569</v>
      </c>
      <c r="B571">
        <v>43149574.71972</v>
      </c>
      <c r="C571">
        <v>4520738.63608406</v>
      </c>
    </row>
    <row r="572" spans="1:3">
      <c r="A572">
        <v>570</v>
      </c>
      <c r="B572">
        <v>43149574.7373011</v>
      </c>
      <c r="C572">
        <v>4520625.02326441</v>
      </c>
    </row>
    <row r="573" spans="1:3">
      <c r="A573">
        <v>571</v>
      </c>
      <c r="B573">
        <v>43149574.7195753</v>
      </c>
      <c r="C573">
        <v>4520736.93179834</v>
      </c>
    </row>
    <row r="574" spans="1:3">
      <c r="A574">
        <v>572</v>
      </c>
      <c r="B574">
        <v>43149574.7271818</v>
      </c>
      <c r="C574">
        <v>4520733.50533006</v>
      </c>
    </row>
    <row r="575" spans="1:3">
      <c r="A575">
        <v>573</v>
      </c>
      <c r="B575">
        <v>43149574.7388275</v>
      </c>
      <c r="C575">
        <v>4520626.74469686</v>
      </c>
    </row>
    <row r="576" spans="1:3">
      <c r="A576">
        <v>574</v>
      </c>
      <c r="B576">
        <v>43149574.7244139</v>
      </c>
      <c r="C576">
        <v>4520742.7639335</v>
      </c>
    </row>
    <row r="577" spans="1:3">
      <c r="A577">
        <v>575</v>
      </c>
      <c r="B577">
        <v>43149574.7098729</v>
      </c>
      <c r="C577">
        <v>4520779.37629111</v>
      </c>
    </row>
    <row r="578" spans="1:3">
      <c r="A578">
        <v>576</v>
      </c>
      <c r="B578">
        <v>43149574.700068</v>
      </c>
      <c r="C578">
        <v>4520799.76286493</v>
      </c>
    </row>
    <row r="579" spans="1:3">
      <c r="A579">
        <v>577</v>
      </c>
      <c r="B579">
        <v>43149574.6994608</v>
      </c>
      <c r="C579">
        <v>4520914.17903583</v>
      </c>
    </row>
    <row r="580" spans="1:3">
      <c r="A580">
        <v>578</v>
      </c>
      <c r="B580">
        <v>43149574.7035517</v>
      </c>
      <c r="C580">
        <v>4520885.4574213</v>
      </c>
    </row>
    <row r="581" spans="1:3">
      <c r="A581">
        <v>579</v>
      </c>
      <c r="B581">
        <v>43149574.7044027</v>
      </c>
      <c r="C581">
        <v>4520925.4684192</v>
      </c>
    </row>
    <row r="582" spans="1:3">
      <c r="A582">
        <v>580</v>
      </c>
      <c r="B582">
        <v>43149574.703978</v>
      </c>
      <c r="C582">
        <v>4520913.41423559</v>
      </c>
    </row>
    <row r="583" spans="1:3">
      <c r="A583">
        <v>581</v>
      </c>
      <c r="B583">
        <v>43149574.7045747</v>
      </c>
      <c r="C583">
        <v>4520966.70160084</v>
      </c>
    </row>
    <row r="584" spans="1:3">
      <c r="A584">
        <v>582</v>
      </c>
      <c r="B584">
        <v>43149574.6934695</v>
      </c>
      <c r="C584">
        <v>4520907.3928185</v>
      </c>
    </row>
    <row r="585" spans="1:3">
      <c r="A585">
        <v>583</v>
      </c>
      <c r="B585">
        <v>43149574.7031132</v>
      </c>
      <c r="C585">
        <v>4520929.12572214</v>
      </c>
    </row>
    <row r="586" spans="1:3">
      <c r="A586">
        <v>584</v>
      </c>
      <c r="B586">
        <v>43149574.6938959</v>
      </c>
      <c r="C586">
        <v>4520945.24519637</v>
      </c>
    </row>
    <row r="587" spans="1:3">
      <c r="A587">
        <v>585</v>
      </c>
      <c r="B587">
        <v>43149574.6959908</v>
      </c>
      <c r="C587">
        <v>4520861.8399762</v>
      </c>
    </row>
    <row r="588" spans="1:3">
      <c r="A588">
        <v>586</v>
      </c>
      <c r="B588">
        <v>43149574.697301</v>
      </c>
      <c r="C588">
        <v>4520898.58250955</v>
      </c>
    </row>
    <row r="589" spans="1:3">
      <c r="A589">
        <v>587</v>
      </c>
      <c r="B589">
        <v>43149574.6925474</v>
      </c>
      <c r="C589">
        <v>4520888.76323335</v>
      </c>
    </row>
    <row r="590" spans="1:3">
      <c r="A590">
        <v>588</v>
      </c>
      <c r="B590">
        <v>43149574.6921372</v>
      </c>
      <c r="C590">
        <v>4520924.00528269</v>
      </c>
    </row>
    <row r="591" spans="1:3">
      <c r="A591">
        <v>589</v>
      </c>
      <c r="B591">
        <v>43149574.6925998</v>
      </c>
      <c r="C591">
        <v>4520921.74371519</v>
      </c>
    </row>
    <row r="592" spans="1:3">
      <c r="A592">
        <v>590</v>
      </c>
      <c r="B592">
        <v>43149574.6926666</v>
      </c>
      <c r="C592">
        <v>4520919.45057815</v>
      </c>
    </row>
    <row r="593" spans="1:3">
      <c r="A593">
        <v>591</v>
      </c>
      <c r="B593">
        <v>43149574.6905761</v>
      </c>
      <c r="C593">
        <v>4520901.53762134</v>
      </c>
    </row>
    <row r="594" spans="1:3">
      <c r="A594">
        <v>592</v>
      </c>
      <c r="B594">
        <v>43149574.6919228</v>
      </c>
      <c r="C594">
        <v>4520883.31811703</v>
      </c>
    </row>
    <row r="595" spans="1:3">
      <c r="A595">
        <v>593</v>
      </c>
      <c r="B595">
        <v>43149574.6909794</v>
      </c>
      <c r="C595">
        <v>4520894.41563641</v>
      </c>
    </row>
    <row r="596" spans="1:3">
      <c r="A596">
        <v>594</v>
      </c>
      <c r="B596">
        <v>43149574.6898782</v>
      </c>
      <c r="C596">
        <v>4520924.42246475</v>
      </c>
    </row>
    <row r="597" spans="1:3">
      <c r="A597">
        <v>595</v>
      </c>
      <c r="B597">
        <v>43149574.6892556</v>
      </c>
      <c r="C597">
        <v>4520924.65624782</v>
      </c>
    </row>
    <row r="598" spans="1:3">
      <c r="A598">
        <v>596</v>
      </c>
      <c r="B598">
        <v>43149574.6898856</v>
      </c>
      <c r="C598">
        <v>4520909.46238697</v>
      </c>
    </row>
    <row r="599" spans="1:3">
      <c r="A599">
        <v>597</v>
      </c>
      <c r="B599">
        <v>43149574.6893519</v>
      </c>
      <c r="C599">
        <v>4520920.71741909</v>
      </c>
    </row>
    <row r="600" spans="1:3">
      <c r="A600">
        <v>598</v>
      </c>
      <c r="B600">
        <v>43149574.6893518</v>
      </c>
      <c r="C600">
        <v>4520952.91709121</v>
      </c>
    </row>
    <row r="601" spans="1:3">
      <c r="A601">
        <v>599</v>
      </c>
      <c r="B601">
        <v>43149574.6893015</v>
      </c>
      <c r="C601">
        <v>4520931.93732966</v>
      </c>
    </row>
    <row r="602" spans="1:3">
      <c r="A602">
        <v>600</v>
      </c>
      <c r="B602">
        <v>43149574.6892585</v>
      </c>
      <c r="C602">
        <v>4520925.59321259</v>
      </c>
    </row>
    <row r="603" spans="1:3">
      <c r="A603">
        <v>601</v>
      </c>
      <c r="B603">
        <v>43149574.6894463</v>
      </c>
      <c r="C603">
        <v>4520917.62979068</v>
      </c>
    </row>
    <row r="604" spans="1:3">
      <c r="A604">
        <v>602</v>
      </c>
      <c r="B604">
        <v>43149574.6893005</v>
      </c>
      <c r="C604">
        <v>4520922.89644515</v>
      </c>
    </row>
    <row r="605" spans="1:3">
      <c r="A605">
        <v>603</v>
      </c>
      <c r="B605">
        <v>43149574.6892163</v>
      </c>
      <c r="C605">
        <v>4520927.86078159</v>
      </c>
    </row>
    <row r="606" spans="1:3">
      <c r="A606">
        <v>604</v>
      </c>
      <c r="B606">
        <v>43149574.6891875</v>
      </c>
      <c r="C606">
        <v>4520935.42100086</v>
      </c>
    </row>
    <row r="607" spans="1:3">
      <c r="A607">
        <v>605</v>
      </c>
      <c r="B607">
        <v>43149574.6892195</v>
      </c>
      <c r="C607">
        <v>4520938.95699432</v>
      </c>
    </row>
    <row r="608" spans="1:3">
      <c r="A608">
        <v>606</v>
      </c>
      <c r="B608">
        <v>43149574.689225</v>
      </c>
      <c r="C608">
        <v>4520934.33112924</v>
      </c>
    </row>
    <row r="609" spans="1:3">
      <c r="A609">
        <v>607</v>
      </c>
      <c r="B609">
        <v>43149574.6891235</v>
      </c>
      <c r="C609">
        <v>4520938.88860001</v>
      </c>
    </row>
    <row r="610" spans="1:3">
      <c r="A610">
        <v>608</v>
      </c>
      <c r="B610">
        <v>43149574.6891056</v>
      </c>
      <c r="C610">
        <v>4520942.38419956</v>
      </c>
    </row>
    <row r="611" spans="1:3">
      <c r="A611">
        <v>609</v>
      </c>
      <c r="B611">
        <v>43149574.6890991</v>
      </c>
      <c r="C611">
        <v>4520945.18248813</v>
      </c>
    </row>
    <row r="612" spans="1:3">
      <c r="A612">
        <v>610</v>
      </c>
      <c r="B612">
        <v>43149574.6891399</v>
      </c>
      <c r="C612">
        <v>4520945.58968775</v>
      </c>
    </row>
    <row r="613" spans="1:3">
      <c r="A613">
        <v>611</v>
      </c>
      <c r="B613">
        <v>43149574.6890146</v>
      </c>
      <c r="C613">
        <v>4520948.80456631</v>
      </c>
    </row>
    <row r="614" spans="1:3">
      <c r="A614">
        <v>612</v>
      </c>
      <c r="B614">
        <v>43149574.6889775</v>
      </c>
      <c r="C614">
        <v>4520944.39088334</v>
      </c>
    </row>
    <row r="615" spans="1:3">
      <c r="A615">
        <v>613</v>
      </c>
      <c r="B615">
        <v>43149574.6889307</v>
      </c>
      <c r="C615">
        <v>4520947.57048765</v>
      </c>
    </row>
    <row r="616" spans="1:3">
      <c r="A616">
        <v>614</v>
      </c>
      <c r="B616">
        <v>43149574.6888949</v>
      </c>
      <c r="C616">
        <v>4520948.92835778</v>
      </c>
    </row>
    <row r="617" spans="1:3">
      <c r="A617">
        <v>615</v>
      </c>
      <c r="B617">
        <v>43149574.6888942</v>
      </c>
      <c r="C617">
        <v>4520952.65206693</v>
      </c>
    </row>
    <row r="618" spans="1:3">
      <c r="A618">
        <v>616</v>
      </c>
      <c r="B618">
        <v>43149574.6889022</v>
      </c>
      <c r="C618">
        <v>4520953.96772095</v>
      </c>
    </row>
    <row r="619" spans="1:3">
      <c r="A619">
        <v>617</v>
      </c>
      <c r="B619">
        <v>43149574.6888521</v>
      </c>
      <c r="C619">
        <v>4520952.54094071</v>
      </c>
    </row>
    <row r="620" spans="1:3">
      <c r="A620">
        <v>618</v>
      </c>
      <c r="B620">
        <v>43149574.6888704</v>
      </c>
      <c r="C620">
        <v>4520949.94805356</v>
      </c>
    </row>
    <row r="621" spans="1:3">
      <c r="A621">
        <v>619</v>
      </c>
      <c r="B621">
        <v>43149574.6888468</v>
      </c>
      <c r="C621">
        <v>4520955.7979263</v>
      </c>
    </row>
    <row r="622" spans="1:3">
      <c r="A622">
        <v>620</v>
      </c>
      <c r="B622">
        <v>43149574.6888536</v>
      </c>
      <c r="C622">
        <v>4520958.790011</v>
      </c>
    </row>
    <row r="623" spans="1:3">
      <c r="A623">
        <v>621</v>
      </c>
      <c r="B623">
        <v>43149574.6888667</v>
      </c>
      <c r="C623">
        <v>4520956.38593444</v>
      </c>
    </row>
    <row r="624" spans="1:3">
      <c r="A624">
        <v>622</v>
      </c>
      <c r="B624">
        <v>43149574.6888425</v>
      </c>
      <c r="C624">
        <v>4520957.21881714</v>
      </c>
    </row>
    <row r="625" spans="1:3">
      <c r="A625">
        <v>623</v>
      </c>
      <c r="B625">
        <v>43149574.6888426</v>
      </c>
      <c r="C625">
        <v>4520958.15016778</v>
      </c>
    </row>
    <row r="626" spans="1:3">
      <c r="A626">
        <v>624</v>
      </c>
      <c r="B626">
        <v>43149574.6888625</v>
      </c>
      <c r="C626">
        <v>4520958.81279012</v>
      </c>
    </row>
    <row r="627" spans="1:3">
      <c r="A627">
        <v>625</v>
      </c>
      <c r="B627">
        <v>43149574.6888436</v>
      </c>
      <c r="C627">
        <v>4520956.81923232</v>
      </c>
    </row>
    <row r="628" spans="1:3">
      <c r="A628">
        <v>626</v>
      </c>
      <c r="B628">
        <v>43149574.6888394</v>
      </c>
      <c r="C628">
        <v>4520957.3432385</v>
      </c>
    </row>
    <row r="629" spans="1:3">
      <c r="A629">
        <v>627</v>
      </c>
      <c r="B629">
        <v>43149574.6888306</v>
      </c>
      <c r="C629">
        <v>4520958.77362409</v>
      </c>
    </row>
    <row r="630" spans="1:3">
      <c r="A630">
        <v>628</v>
      </c>
      <c r="B630">
        <v>43149574.6888375</v>
      </c>
      <c r="C630">
        <v>4520961.72245133</v>
      </c>
    </row>
    <row r="631" spans="1:3">
      <c r="A631">
        <v>629</v>
      </c>
      <c r="B631">
        <v>43149574.6888333</v>
      </c>
      <c r="C631">
        <v>4520956.07757713</v>
      </c>
    </row>
    <row r="632" spans="1:3">
      <c r="A632">
        <v>630</v>
      </c>
      <c r="B632">
        <v>43149574.6888317</v>
      </c>
      <c r="C632">
        <v>4520958.27994947</v>
      </c>
    </row>
    <row r="633" spans="1:3">
      <c r="A633">
        <v>631</v>
      </c>
      <c r="B633">
        <v>43149574.6888332</v>
      </c>
      <c r="C633">
        <v>4520958.30386072</v>
      </c>
    </row>
    <row r="634" spans="1:3">
      <c r="A634">
        <v>632</v>
      </c>
      <c r="B634">
        <v>43149574.6888284</v>
      </c>
      <c r="C634">
        <v>4520958.59853819</v>
      </c>
    </row>
    <row r="635" spans="1:3">
      <c r="A635">
        <v>633</v>
      </c>
      <c r="B635">
        <v>43149574.6888287</v>
      </c>
      <c r="C635">
        <v>4520958.68991137</v>
      </c>
    </row>
    <row r="636" spans="1:3">
      <c r="A636">
        <v>634</v>
      </c>
      <c r="B636">
        <v>43149574.6888274</v>
      </c>
      <c r="C636">
        <v>4520958.91576408</v>
      </c>
    </row>
    <row r="637" spans="1:3">
      <c r="A637">
        <v>635</v>
      </c>
      <c r="B637">
        <v>43149574.6888248</v>
      </c>
      <c r="C637">
        <v>4520960.56230825</v>
      </c>
    </row>
    <row r="638" spans="1:3">
      <c r="A638">
        <v>636</v>
      </c>
      <c r="B638">
        <v>43149574.6888216</v>
      </c>
      <c r="C638">
        <v>4520959.71732072</v>
      </c>
    </row>
    <row r="639" spans="1:3">
      <c r="A639">
        <v>637</v>
      </c>
      <c r="B639">
        <v>43149574.6888202</v>
      </c>
      <c r="C639">
        <v>4520959.85168691</v>
      </c>
    </row>
    <row r="640" spans="1:3">
      <c r="A640">
        <v>638</v>
      </c>
      <c r="B640">
        <v>43149574.6888239</v>
      </c>
      <c r="C640">
        <v>4520958.83177523</v>
      </c>
    </row>
    <row r="641" spans="1:3">
      <c r="A641">
        <v>639</v>
      </c>
      <c r="B641">
        <v>43149574.68882</v>
      </c>
      <c r="C641">
        <v>4520959.5889615</v>
      </c>
    </row>
    <row r="642" spans="1:3">
      <c r="A642">
        <v>640</v>
      </c>
      <c r="B642">
        <v>43149574.6888194</v>
      </c>
      <c r="C642">
        <v>4520960.34751629</v>
      </c>
    </row>
    <row r="643" spans="1:3">
      <c r="A643">
        <v>641</v>
      </c>
      <c r="B643">
        <v>43149574.6888191</v>
      </c>
      <c r="C643">
        <v>4520960.38724596</v>
      </c>
    </row>
    <row r="644" spans="1:3">
      <c r="A644">
        <v>642</v>
      </c>
      <c r="B644">
        <v>43149574.6888191</v>
      </c>
      <c r="C644">
        <v>4520962.30538539</v>
      </c>
    </row>
    <row r="645" spans="1:3">
      <c r="A645">
        <v>643</v>
      </c>
      <c r="B645">
        <v>43149574.6888197</v>
      </c>
      <c r="C645">
        <v>4520960.54973385</v>
      </c>
    </row>
    <row r="646" spans="1:3">
      <c r="A646">
        <v>644</v>
      </c>
      <c r="B646">
        <v>43149574.6888195</v>
      </c>
      <c r="C646">
        <v>4520960.32317721</v>
      </c>
    </row>
    <row r="647" spans="1:3">
      <c r="A647">
        <v>645</v>
      </c>
      <c r="B647">
        <v>43149574.6888193</v>
      </c>
      <c r="C647">
        <v>4520960.27626476</v>
      </c>
    </row>
    <row r="648" spans="1:3">
      <c r="A648">
        <v>646</v>
      </c>
      <c r="B648">
        <v>43149574.6888196</v>
      </c>
      <c r="C648">
        <v>4520960.65942123</v>
      </c>
    </row>
    <row r="649" spans="1:3">
      <c r="A649">
        <v>647</v>
      </c>
      <c r="B649">
        <v>43149574.6888194</v>
      </c>
      <c r="C649">
        <v>4520959.98688899</v>
      </c>
    </row>
    <row r="650" spans="1:3">
      <c r="A650">
        <v>648</v>
      </c>
      <c r="B650">
        <v>43149574.6888187</v>
      </c>
      <c r="C650">
        <v>4520960.42486881</v>
      </c>
    </row>
    <row r="651" spans="1:3">
      <c r="A651">
        <v>649</v>
      </c>
      <c r="B651">
        <v>43149574.6888182</v>
      </c>
      <c r="C651">
        <v>4520960.74939485</v>
      </c>
    </row>
    <row r="652" spans="1:3">
      <c r="A652">
        <v>650</v>
      </c>
      <c r="B652">
        <v>43149574.6888182</v>
      </c>
      <c r="C652">
        <v>4520961.01596302</v>
      </c>
    </row>
    <row r="653" spans="1:3">
      <c r="A653">
        <v>651</v>
      </c>
      <c r="B653">
        <v>43149574.6888184</v>
      </c>
      <c r="C653">
        <v>4520961.07303192</v>
      </c>
    </row>
    <row r="654" spans="1:3">
      <c r="A654">
        <v>652</v>
      </c>
      <c r="B654">
        <v>43149574.6888179</v>
      </c>
      <c r="C654">
        <v>4520961.58915947</v>
      </c>
    </row>
    <row r="655" spans="1:3">
      <c r="A655">
        <v>653</v>
      </c>
      <c r="B655">
        <v>43149574.6888181</v>
      </c>
      <c r="C655">
        <v>4520961.21472562</v>
      </c>
    </row>
    <row r="656" spans="1:3">
      <c r="A656">
        <v>654</v>
      </c>
      <c r="B656">
        <v>43149574.6888181</v>
      </c>
      <c r="C656">
        <v>4520961.52731945</v>
      </c>
    </row>
    <row r="657" spans="1:3">
      <c r="A657">
        <v>655</v>
      </c>
      <c r="B657">
        <v>43149574.6888176</v>
      </c>
      <c r="C657">
        <v>4520961.92584756</v>
      </c>
    </row>
    <row r="658" spans="1:3">
      <c r="A658">
        <v>656</v>
      </c>
      <c r="B658">
        <v>43149574.6888178</v>
      </c>
      <c r="C658">
        <v>4520962.19736352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57427408.0803681</v>
      </c>
      <c r="C2">
        <v>16878190.8512031</v>
      </c>
    </row>
    <row r="3" spans="1:3">
      <c r="A3">
        <v>1</v>
      </c>
      <c r="B3">
        <v>483010758.075702</v>
      </c>
      <c r="C3">
        <v>16878190.8512031</v>
      </c>
    </row>
    <row r="4" spans="1:3">
      <c r="A4">
        <v>2</v>
      </c>
      <c r="B4">
        <v>469675781.947413</v>
      </c>
      <c r="C4">
        <v>16878190.8512031</v>
      </c>
    </row>
    <row r="5" spans="1:3">
      <c r="A5">
        <v>3</v>
      </c>
      <c r="B5">
        <v>455960943.436105</v>
      </c>
      <c r="C5">
        <v>16878190.8512031</v>
      </c>
    </row>
    <row r="6" spans="1:3">
      <c r="A6">
        <v>4</v>
      </c>
      <c r="B6">
        <v>442090358.573193</v>
      </c>
      <c r="C6">
        <v>16878190.8512031</v>
      </c>
    </row>
    <row r="7" spans="1:3">
      <c r="A7">
        <v>5</v>
      </c>
      <c r="B7">
        <v>428216314.045784</v>
      </c>
      <c r="C7">
        <v>16878190.8512031</v>
      </c>
    </row>
    <row r="8" spans="1:3">
      <c r="A8">
        <v>6</v>
      </c>
      <c r="B8">
        <v>409366421.724805</v>
      </c>
      <c r="C8">
        <v>16878190.8512031</v>
      </c>
    </row>
    <row r="9" spans="1:3">
      <c r="A9">
        <v>7</v>
      </c>
      <c r="B9">
        <v>247440148.301737</v>
      </c>
      <c r="C9">
        <v>16878190.8512031</v>
      </c>
    </row>
    <row r="10" spans="1:3">
      <c r="A10">
        <v>8</v>
      </c>
      <c r="B10">
        <v>190091380.667649</v>
      </c>
      <c r="C10">
        <v>16878190.8512031</v>
      </c>
    </row>
    <row r="11" spans="1:3">
      <c r="A11">
        <v>9</v>
      </c>
      <c r="B11">
        <v>175465734.325883</v>
      </c>
      <c r="C11">
        <v>16878190.8512031</v>
      </c>
    </row>
    <row r="12" spans="1:3">
      <c r="A12">
        <v>10</v>
      </c>
      <c r="B12">
        <v>164380543.365891</v>
      </c>
      <c r="C12">
        <v>16878190.8512031</v>
      </c>
    </row>
    <row r="13" spans="1:3">
      <c r="A13">
        <v>11</v>
      </c>
      <c r="B13">
        <v>164953937.380023</v>
      </c>
      <c r="C13">
        <v>16878190.8512031</v>
      </c>
    </row>
    <row r="14" spans="1:3">
      <c r="A14">
        <v>12</v>
      </c>
      <c r="B14">
        <v>166437184.091514</v>
      </c>
      <c r="C14">
        <v>16878190.8512031</v>
      </c>
    </row>
    <row r="15" spans="1:3">
      <c r="A15">
        <v>13</v>
      </c>
      <c r="B15">
        <v>166157576.480266</v>
      </c>
      <c r="C15">
        <v>16878190.8512031</v>
      </c>
    </row>
    <row r="16" spans="1:3">
      <c r="A16">
        <v>14</v>
      </c>
      <c r="B16">
        <v>140500664.101014</v>
      </c>
      <c r="C16">
        <v>16878190.8512031</v>
      </c>
    </row>
    <row r="17" spans="1:3">
      <c r="A17">
        <v>15</v>
      </c>
      <c r="B17">
        <v>123958441.367466</v>
      </c>
      <c r="C17">
        <v>16878190.8512031</v>
      </c>
    </row>
    <row r="18" spans="1:3">
      <c r="A18">
        <v>16</v>
      </c>
      <c r="B18">
        <v>115848623.689325</v>
      </c>
      <c r="C18">
        <v>16878190.8512031</v>
      </c>
    </row>
    <row r="19" spans="1:3">
      <c r="A19">
        <v>17</v>
      </c>
      <c r="B19">
        <v>110440194.584268</v>
      </c>
      <c r="C19">
        <v>16878190.8512031</v>
      </c>
    </row>
    <row r="20" spans="1:3">
      <c r="A20">
        <v>18</v>
      </c>
      <c r="B20">
        <v>108798125.063673</v>
      </c>
      <c r="C20">
        <v>16878190.8512031</v>
      </c>
    </row>
    <row r="21" spans="1:3">
      <c r="A21">
        <v>19</v>
      </c>
      <c r="B21">
        <v>109624951.545252</v>
      </c>
      <c r="C21">
        <v>16878190.8512031</v>
      </c>
    </row>
    <row r="22" spans="1:3">
      <c r="A22">
        <v>20</v>
      </c>
      <c r="B22">
        <v>107300902.32127</v>
      </c>
      <c r="C22">
        <v>16878190.8512031</v>
      </c>
    </row>
    <row r="23" spans="1:3">
      <c r="A23">
        <v>21</v>
      </c>
      <c r="B23">
        <v>103486167.592933</v>
      </c>
      <c r="C23">
        <v>16878190.8512031</v>
      </c>
    </row>
    <row r="24" spans="1:3">
      <c r="A24">
        <v>22</v>
      </c>
      <c r="B24">
        <v>95050482.5778829</v>
      </c>
      <c r="C24">
        <v>16878190.8512031</v>
      </c>
    </row>
    <row r="25" spans="1:3">
      <c r="A25">
        <v>23</v>
      </c>
      <c r="B25">
        <v>88729977.3986603</v>
      </c>
      <c r="C25">
        <v>16878190.8512031</v>
      </c>
    </row>
    <row r="26" spans="1:3">
      <c r="A26">
        <v>24</v>
      </c>
      <c r="B26">
        <v>84089433.5613335</v>
      </c>
      <c r="C26">
        <v>16878190.8512031</v>
      </c>
    </row>
    <row r="27" spans="1:3">
      <c r="A27">
        <v>25</v>
      </c>
      <c r="B27">
        <v>79747149.7027732</v>
      </c>
      <c r="C27">
        <v>16878190.8512031</v>
      </c>
    </row>
    <row r="28" spans="1:3">
      <c r="A28">
        <v>26</v>
      </c>
      <c r="B28">
        <v>76919954.5461293</v>
      </c>
      <c r="C28">
        <v>16878190.8512031</v>
      </c>
    </row>
    <row r="29" spans="1:3">
      <c r="A29">
        <v>27</v>
      </c>
      <c r="B29">
        <v>74250372.7804001</v>
      </c>
      <c r="C29">
        <v>16878190.8512031</v>
      </c>
    </row>
    <row r="30" spans="1:3">
      <c r="A30">
        <v>28</v>
      </c>
      <c r="B30">
        <v>74158976.981598</v>
      </c>
      <c r="C30">
        <v>16878190.8512031</v>
      </c>
    </row>
    <row r="31" spans="1:3">
      <c r="A31">
        <v>29</v>
      </c>
      <c r="B31">
        <v>73714806.972302</v>
      </c>
      <c r="C31">
        <v>16878190.8512031</v>
      </c>
    </row>
    <row r="32" spans="1:3">
      <c r="A32">
        <v>30</v>
      </c>
      <c r="B32">
        <v>69855880.5320302</v>
      </c>
      <c r="C32">
        <v>16878190.8512031</v>
      </c>
    </row>
    <row r="33" spans="1:3">
      <c r="A33">
        <v>31</v>
      </c>
      <c r="B33">
        <v>66657479.0413098</v>
      </c>
      <c r="C33">
        <v>16878190.8512031</v>
      </c>
    </row>
    <row r="34" spans="1:3">
      <c r="A34">
        <v>32</v>
      </c>
      <c r="B34">
        <v>63909694.7599755</v>
      </c>
      <c r="C34">
        <v>16878190.8512031</v>
      </c>
    </row>
    <row r="35" spans="1:3">
      <c r="A35">
        <v>33</v>
      </c>
      <c r="B35">
        <v>61884224.4862352</v>
      </c>
      <c r="C35">
        <v>16878190.8512031</v>
      </c>
    </row>
    <row r="36" spans="1:3">
      <c r="A36">
        <v>34</v>
      </c>
      <c r="B36">
        <v>59792536.7829342</v>
      </c>
      <c r="C36">
        <v>16878190.8512031</v>
      </c>
    </row>
    <row r="37" spans="1:3">
      <c r="A37">
        <v>35</v>
      </c>
      <c r="B37">
        <v>58139251.6366236</v>
      </c>
      <c r="C37">
        <v>16878190.8512031</v>
      </c>
    </row>
    <row r="38" spans="1:3">
      <c r="A38">
        <v>36</v>
      </c>
      <c r="B38">
        <v>56480565.8236943</v>
      </c>
      <c r="C38">
        <v>16878190.8512031</v>
      </c>
    </row>
    <row r="39" spans="1:3">
      <c r="A39">
        <v>37</v>
      </c>
      <c r="B39">
        <v>54782868.3908112</v>
      </c>
      <c r="C39">
        <v>16878190.8512031</v>
      </c>
    </row>
    <row r="40" spans="1:3">
      <c r="A40">
        <v>38</v>
      </c>
      <c r="B40">
        <v>53205133.3454553</v>
      </c>
      <c r="C40">
        <v>16878190.8512031</v>
      </c>
    </row>
    <row r="41" spans="1:3">
      <c r="A41">
        <v>39</v>
      </c>
      <c r="B41">
        <v>51522183.5011195</v>
      </c>
      <c r="C41">
        <v>16878190.8512031</v>
      </c>
    </row>
    <row r="42" spans="1:3">
      <c r="A42">
        <v>40</v>
      </c>
      <c r="B42">
        <v>50183633.6900387</v>
      </c>
      <c r="C42">
        <v>16878190.8512031</v>
      </c>
    </row>
    <row r="43" spans="1:3">
      <c r="A43">
        <v>41</v>
      </c>
      <c r="B43">
        <v>48906121.0258143</v>
      </c>
      <c r="C43">
        <v>16878190.8512031</v>
      </c>
    </row>
    <row r="44" spans="1:3">
      <c r="A44">
        <v>42</v>
      </c>
      <c r="B44">
        <v>47792030.8007866</v>
      </c>
      <c r="C44">
        <v>16878190.8512031</v>
      </c>
    </row>
    <row r="45" spans="1:3">
      <c r="A45">
        <v>43</v>
      </c>
      <c r="B45">
        <v>46609521.7053419</v>
      </c>
      <c r="C45">
        <v>16878190.8512031</v>
      </c>
    </row>
    <row r="46" spans="1:3">
      <c r="A46">
        <v>44</v>
      </c>
      <c r="B46">
        <v>45610643.3051117</v>
      </c>
      <c r="C46">
        <v>16878190.8512031</v>
      </c>
    </row>
    <row r="47" spans="1:3">
      <c r="A47">
        <v>45</v>
      </c>
      <c r="B47">
        <v>44554631.052554</v>
      </c>
      <c r="C47">
        <v>16878190.8512031</v>
      </c>
    </row>
    <row r="48" spans="1:3">
      <c r="A48">
        <v>46</v>
      </c>
      <c r="B48">
        <v>43555813.9766285</v>
      </c>
      <c r="C48">
        <v>16878190.8512031</v>
      </c>
    </row>
    <row r="49" spans="1:3">
      <c r="A49">
        <v>47</v>
      </c>
      <c r="B49">
        <v>42677378.8979668</v>
      </c>
      <c r="C49">
        <v>16878190.8512031</v>
      </c>
    </row>
    <row r="50" spans="1:3">
      <c r="A50">
        <v>48</v>
      </c>
      <c r="B50">
        <v>41774053.8248327</v>
      </c>
      <c r="C50">
        <v>16878190.8512031</v>
      </c>
    </row>
    <row r="51" spans="1:3">
      <c r="A51">
        <v>49</v>
      </c>
      <c r="B51">
        <v>40982744.4192406</v>
      </c>
      <c r="C51">
        <v>16878190.8512031</v>
      </c>
    </row>
    <row r="52" spans="1:3">
      <c r="A52">
        <v>50</v>
      </c>
      <c r="B52">
        <v>40202457.4230975</v>
      </c>
      <c r="C52">
        <v>16878190.8512031</v>
      </c>
    </row>
    <row r="53" spans="1:3">
      <c r="A53">
        <v>51</v>
      </c>
      <c r="B53">
        <v>39464176.9365702</v>
      </c>
      <c r="C53">
        <v>16878190.8512031</v>
      </c>
    </row>
    <row r="54" spans="1:3">
      <c r="A54">
        <v>52</v>
      </c>
      <c r="B54">
        <v>38803962.794803</v>
      </c>
      <c r="C54">
        <v>16878190.8512031</v>
      </c>
    </row>
    <row r="55" spans="1:3">
      <c r="A55">
        <v>53</v>
      </c>
      <c r="B55">
        <v>38080796.6737778</v>
      </c>
      <c r="C55">
        <v>16878190.8512031</v>
      </c>
    </row>
    <row r="56" spans="1:3">
      <c r="A56">
        <v>54</v>
      </c>
      <c r="B56">
        <v>37460015.7333601</v>
      </c>
      <c r="C56">
        <v>16878190.8512031</v>
      </c>
    </row>
    <row r="57" spans="1:3">
      <c r="A57">
        <v>55</v>
      </c>
      <c r="B57">
        <v>36846251.0262085</v>
      </c>
      <c r="C57">
        <v>16878190.8512031</v>
      </c>
    </row>
    <row r="58" spans="1:3">
      <c r="A58">
        <v>56</v>
      </c>
      <c r="B58">
        <v>36281983.9349529</v>
      </c>
      <c r="C58">
        <v>16878190.8512031</v>
      </c>
    </row>
    <row r="59" spans="1:3">
      <c r="A59">
        <v>57</v>
      </c>
      <c r="B59">
        <v>35690117.5016489</v>
      </c>
      <c r="C59">
        <v>16878190.8512031</v>
      </c>
    </row>
    <row r="60" spans="1:3">
      <c r="A60">
        <v>58</v>
      </c>
      <c r="B60">
        <v>35181160.833439</v>
      </c>
      <c r="C60">
        <v>16878190.8512031</v>
      </c>
    </row>
    <row r="61" spans="1:3">
      <c r="A61">
        <v>59</v>
      </c>
      <c r="B61">
        <v>34660004.9642098</v>
      </c>
      <c r="C61">
        <v>16878190.8512031</v>
      </c>
    </row>
    <row r="62" spans="1:3">
      <c r="A62">
        <v>60</v>
      </c>
      <c r="B62">
        <v>34160128.4497943</v>
      </c>
      <c r="C62">
        <v>16878190.8512031</v>
      </c>
    </row>
    <row r="63" spans="1:3">
      <c r="A63">
        <v>61</v>
      </c>
      <c r="B63">
        <v>33704368.3705518</v>
      </c>
      <c r="C63">
        <v>16878190.8512031</v>
      </c>
    </row>
    <row r="64" spans="1:3">
      <c r="A64">
        <v>62</v>
      </c>
      <c r="B64">
        <v>33230984.0884958</v>
      </c>
      <c r="C64">
        <v>16878190.8512031</v>
      </c>
    </row>
    <row r="65" spans="1:3">
      <c r="A65">
        <v>63</v>
      </c>
      <c r="B65">
        <v>32800961.3571066</v>
      </c>
      <c r="C65">
        <v>16878190.8512031</v>
      </c>
    </row>
    <row r="66" spans="1:3">
      <c r="A66">
        <v>64</v>
      </c>
      <c r="B66">
        <v>32376563.3440406</v>
      </c>
      <c r="C66">
        <v>16878190.8512031</v>
      </c>
    </row>
    <row r="67" spans="1:3">
      <c r="A67">
        <v>65</v>
      </c>
      <c r="B67">
        <v>31967717.2101121</v>
      </c>
      <c r="C67">
        <v>16878190.8512031</v>
      </c>
    </row>
    <row r="68" spans="1:3">
      <c r="A68">
        <v>66</v>
      </c>
      <c r="B68">
        <v>31599609.6366476</v>
      </c>
      <c r="C68">
        <v>16878190.8512031</v>
      </c>
    </row>
    <row r="69" spans="1:3">
      <c r="A69">
        <v>67</v>
      </c>
      <c r="B69">
        <v>31200891.6325085</v>
      </c>
      <c r="C69">
        <v>16878190.8512031</v>
      </c>
    </row>
    <row r="70" spans="1:3">
      <c r="A70">
        <v>68</v>
      </c>
      <c r="B70">
        <v>30847267.1720294</v>
      </c>
      <c r="C70">
        <v>16878190.8512031</v>
      </c>
    </row>
    <row r="71" spans="1:3">
      <c r="A71">
        <v>69</v>
      </c>
      <c r="B71">
        <v>30496713.4893204</v>
      </c>
      <c r="C71">
        <v>16878190.8512031</v>
      </c>
    </row>
    <row r="72" spans="1:3">
      <c r="A72">
        <v>70</v>
      </c>
      <c r="B72">
        <v>30168881.3858846</v>
      </c>
      <c r="C72">
        <v>16878190.8512031</v>
      </c>
    </row>
    <row r="73" spans="1:3">
      <c r="A73">
        <v>71</v>
      </c>
      <c r="B73">
        <v>29825036.691485</v>
      </c>
      <c r="C73">
        <v>16878190.8512031</v>
      </c>
    </row>
    <row r="74" spans="1:3">
      <c r="A74">
        <v>72</v>
      </c>
      <c r="B74">
        <v>29520297.556129</v>
      </c>
      <c r="C74">
        <v>16878190.8512031</v>
      </c>
    </row>
    <row r="75" spans="1:3">
      <c r="A75">
        <v>73</v>
      </c>
      <c r="B75">
        <v>29210734.9430228</v>
      </c>
      <c r="C75">
        <v>16878190.8512031</v>
      </c>
    </row>
    <row r="76" spans="1:3">
      <c r="A76">
        <v>74</v>
      </c>
      <c r="B76">
        <v>28911581.498515</v>
      </c>
      <c r="C76">
        <v>16878190.8512031</v>
      </c>
    </row>
    <row r="77" spans="1:3">
      <c r="A77">
        <v>75</v>
      </c>
      <c r="B77">
        <v>28634215.3836156</v>
      </c>
      <c r="C77">
        <v>16878190.8512031</v>
      </c>
    </row>
    <row r="78" spans="1:3">
      <c r="A78">
        <v>76</v>
      </c>
      <c r="B78">
        <v>28347138.3434469</v>
      </c>
      <c r="C78">
        <v>16878190.8512031</v>
      </c>
    </row>
    <row r="79" spans="1:3">
      <c r="A79">
        <v>77</v>
      </c>
      <c r="B79">
        <v>28081572.4040388</v>
      </c>
      <c r="C79">
        <v>16878190.8512031</v>
      </c>
    </row>
    <row r="80" spans="1:3">
      <c r="A80">
        <v>78</v>
      </c>
      <c r="B80">
        <v>27818689.2563857</v>
      </c>
      <c r="C80">
        <v>16878190.8512031</v>
      </c>
    </row>
    <row r="81" spans="1:3">
      <c r="A81">
        <v>79</v>
      </c>
      <c r="B81">
        <v>27562304.8749948</v>
      </c>
      <c r="C81">
        <v>16878190.8512031</v>
      </c>
    </row>
    <row r="82" spans="1:3">
      <c r="A82">
        <v>80</v>
      </c>
      <c r="B82">
        <v>27328982.6589177</v>
      </c>
      <c r="C82">
        <v>16878190.8512031</v>
      </c>
    </row>
    <row r="83" spans="1:3">
      <c r="A83">
        <v>81</v>
      </c>
      <c r="B83">
        <v>27078373.625733</v>
      </c>
      <c r="C83">
        <v>16878190.8512031</v>
      </c>
    </row>
    <row r="84" spans="1:3">
      <c r="A84">
        <v>82</v>
      </c>
      <c r="B84">
        <v>26850964.7550896</v>
      </c>
      <c r="C84">
        <v>16878190.8512031</v>
      </c>
    </row>
    <row r="85" spans="1:3">
      <c r="A85">
        <v>83</v>
      </c>
      <c r="B85">
        <v>26625690.5983682</v>
      </c>
      <c r="C85">
        <v>16878190.8512031</v>
      </c>
    </row>
    <row r="86" spans="1:3">
      <c r="A86">
        <v>84</v>
      </c>
      <c r="B86">
        <v>26413186.2228009</v>
      </c>
      <c r="C86">
        <v>16878190.8512031</v>
      </c>
    </row>
    <row r="87" spans="1:3">
      <c r="A87">
        <v>85</v>
      </c>
      <c r="B87">
        <v>26190793.9933137</v>
      </c>
      <c r="C87">
        <v>16878190.8512031</v>
      </c>
    </row>
    <row r="88" spans="1:3">
      <c r="A88">
        <v>86</v>
      </c>
      <c r="B88">
        <v>25989475.2775632</v>
      </c>
      <c r="C88">
        <v>16878190.8512031</v>
      </c>
    </row>
    <row r="89" spans="1:3">
      <c r="A89">
        <v>87</v>
      </c>
      <c r="B89">
        <v>25785788.814857</v>
      </c>
      <c r="C89">
        <v>16878190.8512031</v>
      </c>
    </row>
    <row r="90" spans="1:3">
      <c r="A90">
        <v>88</v>
      </c>
      <c r="B90">
        <v>25587681.0802269</v>
      </c>
      <c r="C90">
        <v>16878190.8512031</v>
      </c>
    </row>
    <row r="91" spans="1:3">
      <c r="A91">
        <v>89</v>
      </c>
      <c r="B91">
        <v>25401818.304601</v>
      </c>
      <c r="C91">
        <v>16878190.8512031</v>
      </c>
    </row>
    <row r="92" spans="1:3">
      <c r="A92">
        <v>90</v>
      </c>
      <c r="B92">
        <v>25210240.8999098</v>
      </c>
      <c r="C92">
        <v>16878190.8512031</v>
      </c>
    </row>
    <row r="93" spans="1:3">
      <c r="A93">
        <v>91</v>
      </c>
      <c r="B93">
        <v>25030861.6552456</v>
      </c>
      <c r="C93">
        <v>16878190.8512031</v>
      </c>
    </row>
    <row r="94" spans="1:3">
      <c r="A94">
        <v>92</v>
      </c>
      <c r="B94">
        <v>24852969.2850408</v>
      </c>
      <c r="C94">
        <v>16878190.8512031</v>
      </c>
    </row>
    <row r="95" spans="1:3">
      <c r="A95">
        <v>93</v>
      </c>
      <c r="B95">
        <v>24678232.6957855</v>
      </c>
      <c r="C95">
        <v>16878190.8512031</v>
      </c>
    </row>
    <row r="96" spans="1:3">
      <c r="A96">
        <v>94</v>
      </c>
      <c r="B96">
        <v>24517759.7182881</v>
      </c>
      <c r="C96">
        <v>16878190.8512031</v>
      </c>
    </row>
    <row r="97" spans="1:3">
      <c r="A97">
        <v>95</v>
      </c>
      <c r="B97">
        <v>24346555.4036024</v>
      </c>
      <c r="C97">
        <v>16878190.8512031</v>
      </c>
    </row>
    <row r="98" spans="1:3">
      <c r="A98">
        <v>96</v>
      </c>
      <c r="B98">
        <v>24188591.6930019</v>
      </c>
      <c r="C98">
        <v>16878190.8512031</v>
      </c>
    </row>
    <row r="99" spans="1:3">
      <c r="A99">
        <v>97</v>
      </c>
      <c r="B99">
        <v>24032099.0704746</v>
      </c>
      <c r="C99">
        <v>16878190.8512031</v>
      </c>
    </row>
    <row r="100" spans="1:3">
      <c r="A100">
        <v>98</v>
      </c>
      <c r="B100">
        <v>23883587.5067618</v>
      </c>
      <c r="C100">
        <v>16878190.8512031</v>
      </c>
    </row>
    <row r="101" spans="1:3">
      <c r="A101">
        <v>99</v>
      </c>
      <c r="B101">
        <v>23728645.4615048</v>
      </c>
      <c r="C101">
        <v>16878190.8512031</v>
      </c>
    </row>
    <row r="102" spans="1:3">
      <c r="A102">
        <v>100</v>
      </c>
      <c r="B102">
        <v>23586195.5094475</v>
      </c>
      <c r="C102">
        <v>16878190.8512031</v>
      </c>
    </row>
    <row r="103" spans="1:3">
      <c r="A103">
        <v>101</v>
      </c>
      <c r="B103">
        <v>23442540.1447131</v>
      </c>
      <c r="C103">
        <v>16878190.8512031</v>
      </c>
    </row>
    <row r="104" spans="1:3">
      <c r="A104">
        <v>102</v>
      </c>
      <c r="B104">
        <v>23302077.4336635</v>
      </c>
      <c r="C104">
        <v>16878190.8512031</v>
      </c>
    </row>
    <row r="105" spans="1:3">
      <c r="A105">
        <v>103</v>
      </c>
      <c r="B105">
        <v>23169174.8216314</v>
      </c>
      <c r="C105">
        <v>16878190.8512031</v>
      </c>
    </row>
    <row r="106" spans="1:3">
      <c r="A106">
        <v>104</v>
      </c>
      <c r="B106">
        <v>23032653.5674628</v>
      </c>
      <c r="C106">
        <v>16878190.8512031</v>
      </c>
    </row>
    <row r="107" spans="1:3">
      <c r="A107">
        <v>105</v>
      </c>
      <c r="B107">
        <v>22903677.3179208</v>
      </c>
      <c r="C107">
        <v>16878190.8512031</v>
      </c>
    </row>
    <row r="108" spans="1:3">
      <c r="A108">
        <v>106</v>
      </c>
      <c r="B108">
        <v>22775566.4085231</v>
      </c>
      <c r="C108">
        <v>16878190.8512031</v>
      </c>
    </row>
    <row r="109" spans="1:3">
      <c r="A109">
        <v>107</v>
      </c>
      <c r="B109">
        <v>22649188.2488208</v>
      </c>
      <c r="C109">
        <v>16878190.8512031</v>
      </c>
    </row>
    <row r="110" spans="1:3">
      <c r="A110">
        <v>108</v>
      </c>
      <c r="B110">
        <v>22532207.917195</v>
      </c>
      <c r="C110">
        <v>16878190.8512031</v>
      </c>
    </row>
    <row r="111" spans="1:3">
      <c r="A111">
        <v>109</v>
      </c>
      <c r="B111">
        <v>22408165.2890417</v>
      </c>
      <c r="C111">
        <v>16878190.8512031</v>
      </c>
    </row>
    <row r="112" spans="1:3">
      <c r="A112">
        <v>110</v>
      </c>
      <c r="B112">
        <v>22292292.0008284</v>
      </c>
      <c r="C112">
        <v>16878190.8512031</v>
      </c>
    </row>
    <row r="113" spans="1:3">
      <c r="A113">
        <v>111</v>
      </c>
      <c r="B113">
        <v>22177417.8200868</v>
      </c>
      <c r="C113">
        <v>16878190.8512031</v>
      </c>
    </row>
    <row r="114" spans="1:3">
      <c r="A114">
        <v>112</v>
      </c>
      <c r="B114">
        <v>22067906.0863771</v>
      </c>
      <c r="C114">
        <v>16878190.8512031</v>
      </c>
    </row>
    <row r="115" spans="1:3">
      <c r="A115">
        <v>113</v>
      </c>
      <c r="B115">
        <v>21954014.5336137</v>
      </c>
      <c r="C115">
        <v>16878190.8512031</v>
      </c>
    </row>
    <row r="116" spans="1:3">
      <c r="A116">
        <v>114</v>
      </c>
      <c r="B116">
        <v>21848033.1966234</v>
      </c>
      <c r="C116">
        <v>16878190.8512031</v>
      </c>
    </row>
    <row r="117" spans="1:3">
      <c r="A117">
        <v>115</v>
      </c>
      <c r="B117">
        <v>21741479.1518551</v>
      </c>
      <c r="C117">
        <v>16878190.8512031</v>
      </c>
    </row>
    <row r="118" spans="1:3">
      <c r="A118">
        <v>116</v>
      </c>
      <c r="B118">
        <v>21636810.9067299</v>
      </c>
      <c r="C118">
        <v>16878190.8512031</v>
      </c>
    </row>
    <row r="119" spans="1:3">
      <c r="A119">
        <v>117</v>
      </c>
      <c r="B119">
        <v>21537158.6727291</v>
      </c>
      <c r="C119">
        <v>16878190.8512031</v>
      </c>
    </row>
    <row r="120" spans="1:3">
      <c r="A120">
        <v>118</v>
      </c>
      <c r="B120">
        <v>21435093.4352452</v>
      </c>
      <c r="C120">
        <v>16878190.8512031</v>
      </c>
    </row>
    <row r="121" spans="1:3">
      <c r="A121">
        <v>119</v>
      </c>
      <c r="B121">
        <v>21338008.0895579</v>
      </c>
      <c r="C121">
        <v>16878190.8512031</v>
      </c>
    </row>
    <row r="122" spans="1:3">
      <c r="A122">
        <v>120</v>
      </c>
      <c r="B122">
        <v>21241415.3693289</v>
      </c>
      <c r="C122">
        <v>16878190.8512031</v>
      </c>
    </row>
    <row r="123" spans="1:3">
      <c r="A123">
        <v>121</v>
      </c>
      <c r="B123">
        <v>21145887.392845</v>
      </c>
      <c r="C123">
        <v>16878190.8512031</v>
      </c>
    </row>
    <row r="124" spans="1:3">
      <c r="A124">
        <v>122</v>
      </c>
      <c r="B124">
        <v>21056832.8765907</v>
      </c>
      <c r="C124">
        <v>16878190.8512031</v>
      </c>
    </row>
    <row r="125" spans="1:3">
      <c r="A125">
        <v>123</v>
      </c>
      <c r="B125">
        <v>20962940.0112157</v>
      </c>
      <c r="C125">
        <v>16878190.8512031</v>
      </c>
    </row>
    <row r="126" spans="1:3">
      <c r="A126">
        <v>124</v>
      </c>
      <c r="B126">
        <v>20874395.911688</v>
      </c>
      <c r="C126">
        <v>16878190.8512031</v>
      </c>
    </row>
    <row r="127" spans="1:3">
      <c r="A127">
        <v>125</v>
      </c>
      <c r="B127">
        <v>20786519.338118</v>
      </c>
      <c r="C127">
        <v>16878190.8512031</v>
      </c>
    </row>
    <row r="128" spans="1:3">
      <c r="A128">
        <v>126</v>
      </c>
      <c r="B128">
        <v>20702447.2173108</v>
      </c>
      <c r="C128">
        <v>16878190.8512031</v>
      </c>
    </row>
    <row r="129" spans="1:3">
      <c r="A129">
        <v>127</v>
      </c>
      <c r="B129">
        <v>20615284.7921502</v>
      </c>
      <c r="C129">
        <v>16878190.8512031</v>
      </c>
    </row>
    <row r="130" spans="1:3">
      <c r="A130">
        <v>128</v>
      </c>
      <c r="B130">
        <v>20533372.9244351</v>
      </c>
      <c r="C130">
        <v>16878190.8512031</v>
      </c>
    </row>
    <row r="131" spans="1:3">
      <c r="A131">
        <v>129</v>
      </c>
      <c r="B131">
        <v>20451266.2331082</v>
      </c>
      <c r="C131">
        <v>16878190.8512031</v>
      </c>
    </row>
    <row r="132" spans="1:3">
      <c r="A132">
        <v>130</v>
      </c>
      <c r="B132">
        <v>20370264.685144</v>
      </c>
      <c r="C132">
        <v>16878190.8512031</v>
      </c>
    </row>
    <row r="133" spans="1:3">
      <c r="A133">
        <v>131</v>
      </c>
      <c r="B133">
        <v>20292782.791977</v>
      </c>
      <c r="C133">
        <v>16878190.8512031</v>
      </c>
    </row>
    <row r="134" spans="1:3">
      <c r="A134">
        <v>132</v>
      </c>
      <c r="B134">
        <v>20213633.7633107</v>
      </c>
      <c r="C134">
        <v>16878190.8512031</v>
      </c>
    </row>
    <row r="135" spans="1:3">
      <c r="A135">
        <v>133</v>
      </c>
      <c r="B135">
        <v>20137943.6298369</v>
      </c>
      <c r="C135">
        <v>16878190.8512031</v>
      </c>
    </row>
    <row r="136" spans="1:3">
      <c r="A136">
        <v>134</v>
      </c>
      <c r="B136">
        <v>20062503.3067125</v>
      </c>
      <c r="C136">
        <v>16878190.8512031</v>
      </c>
    </row>
    <row r="137" spans="1:3">
      <c r="A137">
        <v>135</v>
      </c>
      <c r="B137">
        <v>19987795.325206</v>
      </c>
      <c r="C137">
        <v>16878190.8512031</v>
      </c>
    </row>
    <row r="138" spans="1:3">
      <c r="A138">
        <v>136</v>
      </c>
      <c r="B138">
        <v>19917689.7132676</v>
      </c>
      <c r="C138">
        <v>16878190.8512031</v>
      </c>
    </row>
    <row r="139" spans="1:3">
      <c r="A139">
        <v>137</v>
      </c>
      <c r="B139">
        <v>19844175.6913274</v>
      </c>
      <c r="C139">
        <v>16878190.8512031</v>
      </c>
    </row>
    <row r="140" spans="1:3">
      <c r="A140">
        <v>138</v>
      </c>
      <c r="B140">
        <v>19774330.1489708</v>
      </c>
      <c r="C140">
        <v>16878190.8512031</v>
      </c>
    </row>
    <row r="141" spans="1:3">
      <c r="A141">
        <v>139</v>
      </c>
      <c r="B141">
        <v>19704915.0630358</v>
      </c>
      <c r="C141">
        <v>16878190.8512031</v>
      </c>
    </row>
    <row r="142" spans="1:3">
      <c r="A142">
        <v>140</v>
      </c>
      <c r="B142">
        <v>19638315.7021058</v>
      </c>
      <c r="C142">
        <v>16878190.8512031</v>
      </c>
    </row>
    <row r="143" spans="1:3">
      <c r="A143">
        <v>141</v>
      </c>
      <c r="B143">
        <v>19569479.7213104</v>
      </c>
      <c r="C143">
        <v>16878190.8512031</v>
      </c>
    </row>
    <row r="144" spans="1:3">
      <c r="A144">
        <v>142</v>
      </c>
      <c r="B144">
        <v>19504247.6932735</v>
      </c>
      <c r="C144">
        <v>16878190.8512031</v>
      </c>
    </row>
    <row r="145" spans="1:3">
      <c r="A145">
        <v>143</v>
      </c>
      <c r="B145">
        <v>19439064.7469828</v>
      </c>
      <c r="C145">
        <v>16878190.8512031</v>
      </c>
    </row>
    <row r="146" spans="1:3">
      <c r="A146">
        <v>144</v>
      </c>
      <c r="B146">
        <v>19374487.703426</v>
      </c>
      <c r="C146">
        <v>16878190.8512031</v>
      </c>
    </row>
    <row r="147" spans="1:3">
      <c r="A147">
        <v>145</v>
      </c>
      <c r="B147">
        <v>19312493.1768317</v>
      </c>
      <c r="C147">
        <v>16878190.8512031</v>
      </c>
    </row>
    <row r="148" spans="1:3">
      <c r="A148">
        <v>146</v>
      </c>
      <c r="B148">
        <v>19249319.9874553</v>
      </c>
      <c r="C148">
        <v>16878190.8512031</v>
      </c>
    </row>
    <row r="149" spans="1:3">
      <c r="A149">
        <v>147</v>
      </c>
      <c r="B149">
        <v>19188651.1119485</v>
      </c>
      <c r="C149">
        <v>16878190.8512031</v>
      </c>
    </row>
    <row r="150" spans="1:3">
      <c r="A150">
        <v>148</v>
      </c>
      <c r="B150">
        <v>19128063.6010496</v>
      </c>
      <c r="C150">
        <v>16878190.8512031</v>
      </c>
    </row>
    <row r="151" spans="1:3">
      <c r="A151">
        <v>149</v>
      </c>
      <c r="B151">
        <v>19068038.1877577</v>
      </c>
      <c r="C151">
        <v>16878190.8512031</v>
      </c>
    </row>
    <row r="152" spans="1:3">
      <c r="A152">
        <v>150</v>
      </c>
      <c r="B152">
        <v>19011357.1425177</v>
      </c>
      <c r="C152">
        <v>16878190.8512031</v>
      </c>
    </row>
    <row r="153" spans="1:3">
      <c r="A153">
        <v>151</v>
      </c>
      <c r="B153">
        <v>18952232.1349133</v>
      </c>
      <c r="C153">
        <v>16878190.8512031</v>
      </c>
    </row>
    <row r="154" spans="1:3">
      <c r="A154">
        <v>152</v>
      </c>
      <c r="B154">
        <v>18895718.9412182</v>
      </c>
      <c r="C154">
        <v>16878190.8512031</v>
      </c>
    </row>
    <row r="155" spans="1:3">
      <c r="A155">
        <v>153</v>
      </c>
      <c r="B155">
        <v>18839462.441655</v>
      </c>
      <c r="C155">
        <v>16878190.8512031</v>
      </c>
    </row>
    <row r="156" spans="1:3">
      <c r="A156">
        <v>154</v>
      </c>
      <c r="B156">
        <v>18785361.258839</v>
      </c>
      <c r="C156">
        <v>16878190.8512031</v>
      </c>
    </row>
    <row r="157" spans="1:3">
      <c r="A157">
        <v>155</v>
      </c>
      <c r="B157">
        <v>18729613.6637774</v>
      </c>
      <c r="C157">
        <v>16878190.8512031</v>
      </c>
    </row>
    <row r="158" spans="1:3">
      <c r="A158">
        <v>156</v>
      </c>
      <c r="B158">
        <v>18676396.2348267</v>
      </c>
      <c r="C158">
        <v>16878190.8512031</v>
      </c>
    </row>
    <row r="159" spans="1:3">
      <c r="A159">
        <v>157</v>
      </c>
      <c r="B159">
        <v>18623396.360365</v>
      </c>
      <c r="C159">
        <v>16878190.8512031</v>
      </c>
    </row>
    <row r="160" spans="1:3">
      <c r="A160">
        <v>158</v>
      </c>
      <c r="B160">
        <v>18570664.7800809</v>
      </c>
      <c r="C160">
        <v>16878190.8512031</v>
      </c>
    </row>
    <row r="161" spans="1:3">
      <c r="A161">
        <v>159</v>
      </c>
      <c r="B161">
        <v>18519898.4570234</v>
      </c>
      <c r="C161">
        <v>16878190.8512031</v>
      </c>
    </row>
    <row r="162" spans="1:3">
      <c r="A162">
        <v>160</v>
      </c>
      <c r="B162">
        <v>18468288.7711872</v>
      </c>
      <c r="C162">
        <v>16878190.8512031</v>
      </c>
    </row>
    <row r="163" spans="1:3">
      <c r="A163">
        <v>161</v>
      </c>
      <c r="B163">
        <v>18418556.6976911</v>
      </c>
      <c r="C163">
        <v>16878190.8512031</v>
      </c>
    </row>
    <row r="164" spans="1:3">
      <c r="A164">
        <v>162</v>
      </c>
      <c r="B164">
        <v>18368782.7814309</v>
      </c>
      <c r="C164">
        <v>16878190.8512031</v>
      </c>
    </row>
    <row r="165" spans="1:3">
      <c r="A165">
        <v>163</v>
      </c>
      <c r="B165">
        <v>18319484.2159057</v>
      </c>
      <c r="C165">
        <v>16878190.8512031</v>
      </c>
    </row>
    <row r="166" spans="1:3">
      <c r="A166">
        <v>164</v>
      </c>
      <c r="B166">
        <v>18272648.8143163</v>
      </c>
      <c r="C166">
        <v>16878190.8512031</v>
      </c>
    </row>
    <row r="167" spans="1:3">
      <c r="A167">
        <v>165</v>
      </c>
      <c r="B167">
        <v>18224046.7239594</v>
      </c>
      <c r="C167">
        <v>16878190.8512031</v>
      </c>
    </row>
    <row r="168" spans="1:3">
      <c r="A168">
        <v>166</v>
      </c>
      <c r="B168">
        <v>18177362.3297952</v>
      </c>
      <c r="C168">
        <v>16878190.8512031</v>
      </c>
    </row>
    <row r="169" spans="1:3">
      <c r="A169">
        <v>167</v>
      </c>
      <c r="B169">
        <v>18130803.8028837</v>
      </c>
      <c r="C169">
        <v>16878190.8512031</v>
      </c>
    </row>
    <row r="170" spans="1:3">
      <c r="A170">
        <v>168</v>
      </c>
      <c r="B170">
        <v>18085940.7213961</v>
      </c>
      <c r="C170">
        <v>16878190.8512031</v>
      </c>
    </row>
    <row r="171" spans="1:3">
      <c r="A171">
        <v>169</v>
      </c>
      <c r="B171">
        <v>18039854.837049</v>
      </c>
      <c r="C171">
        <v>16878190.8512031</v>
      </c>
    </row>
    <row r="172" spans="1:3">
      <c r="A172">
        <v>170</v>
      </c>
      <c r="B172">
        <v>17995567.8486086</v>
      </c>
      <c r="C172">
        <v>16878190.8512031</v>
      </c>
    </row>
    <row r="173" spans="1:3">
      <c r="A173">
        <v>171</v>
      </c>
      <c r="B173">
        <v>17951622.2388508</v>
      </c>
      <c r="C173">
        <v>16878190.8512031</v>
      </c>
    </row>
    <row r="174" spans="1:3">
      <c r="A174">
        <v>172</v>
      </c>
      <c r="B174">
        <v>17907705.2513858</v>
      </c>
      <c r="C174">
        <v>16878190.8512031</v>
      </c>
    </row>
    <row r="175" spans="1:3">
      <c r="A175">
        <v>173</v>
      </c>
      <c r="B175">
        <v>17865329.741385</v>
      </c>
      <c r="C175">
        <v>16878190.8512031</v>
      </c>
    </row>
    <row r="176" spans="1:3">
      <c r="A176">
        <v>174</v>
      </c>
      <c r="B176">
        <v>17822350.513947</v>
      </c>
      <c r="C176">
        <v>16878190.8512031</v>
      </c>
    </row>
    <row r="177" spans="1:3">
      <c r="A177">
        <v>175</v>
      </c>
      <c r="B177">
        <v>17780822.2913056</v>
      </c>
      <c r="C177">
        <v>16878190.8512031</v>
      </c>
    </row>
    <row r="178" spans="1:3">
      <c r="A178">
        <v>176</v>
      </c>
      <c r="B178">
        <v>17739157.7259628</v>
      </c>
      <c r="C178">
        <v>16878190.8512031</v>
      </c>
    </row>
    <row r="179" spans="1:3">
      <c r="A179">
        <v>177</v>
      </c>
      <c r="B179">
        <v>17697927.1348172</v>
      </c>
      <c r="C179">
        <v>16878190.8512031</v>
      </c>
    </row>
    <row r="180" spans="1:3">
      <c r="A180">
        <v>178</v>
      </c>
      <c r="B180">
        <v>17658520.3015683</v>
      </c>
      <c r="C180">
        <v>16878190.8512031</v>
      </c>
    </row>
    <row r="181" spans="1:3">
      <c r="A181">
        <v>179</v>
      </c>
      <c r="B181">
        <v>17617839.4787908</v>
      </c>
      <c r="C181">
        <v>16878190.8512031</v>
      </c>
    </row>
    <row r="182" spans="1:3">
      <c r="A182">
        <v>180</v>
      </c>
      <c r="B182">
        <v>17578603.793906</v>
      </c>
      <c r="C182">
        <v>16878190.8512031</v>
      </c>
    </row>
    <row r="183" spans="1:3">
      <c r="A183">
        <v>181</v>
      </c>
      <c r="B183">
        <v>17539392.6680166</v>
      </c>
      <c r="C183">
        <v>16878190.8512031</v>
      </c>
    </row>
    <row r="184" spans="1:3">
      <c r="A184">
        <v>182</v>
      </c>
      <c r="B184">
        <v>17501545.4306099</v>
      </c>
      <c r="C184">
        <v>16878190.8512031</v>
      </c>
    </row>
    <row r="185" spans="1:3">
      <c r="A185">
        <v>183</v>
      </c>
      <c r="B185">
        <v>17462789.7458458</v>
      </c>
      <c r="C185">
        <v>16878190.8512031</v>
      </c>
    </row>
    <row r="186" spans="1:3">
      <c r="A186">
        <v>184</v>
      </c>
      <c r="B186">
        <v>17425315.9476936</v>
      </c>
      <c r="C186">
        <v>16878190.8512031</v>
      </c>
    </row>
    <row r="187" spans="1:3">
      <c r="A187">
        <v>185</v>
      </c>
      <c r="B187">
        <v>17388280.0889985</v>
      </c>
      <c r="C187">
        <v>16878190.8512031</v>
      </c>
    </row>
    <row r="188" spans="1:3">
      <c r="A188">
        <v>186</v>
      </c>
      <c r="B188">
        <v>17351094.9141938</v>
      </c>
      <c r="C188">
        <v>16878190.8512031</v>
      </c>
    </row>
    <row r="189" spans="1:3">
      <c r="A189">
        <v>187</v>
      </c>
      <c r="B189">
        <v>17315149.966209</v>
      </c>
      <c r="C189">
        <v>16878190.8512031</v>
      </c>
    </row>
    <row r="190" spans="1:3">
      <c r="A190">
        <v>188</v>
      </c>
      <c r="B190">
        <v>17278778.8699145</v>
      </c>
      <c r="C190">
        <v>16878190.8512031</v>
      </c>
    </row>
    <row r="191" spans="1:3">
      <c r="A191">
        <v>189</v>
      </c>
      <c r="B191">
        <v>17243559.7693088</v>
      </c>
      <c r="C191">
        <v>16878190.8512031</v>
      </c>
    </row>
    <row r="192" spans="1:3">
      <c r="A192">
        <v>190</v>
      </c>
      <c r="B192">
        <v>17208128.5236425</v>
      </c>
      <c r="C192">
        <v>16878190.8512031</v>
      </c>
    </row>
    <row r="193" spans="1:3">
      <c r="A193">
        <v>191</v>
      </c>
      <c r="B193">
        <v>17173115.8109776</v>
      </c>
      <c r="C193">
        <v>16878190.8512031</v>
      </c>
    </row>
    <row r="194" spans="1:3">
      <c r="A194">
        <v>192</v>
      </c>
      <c r="B194">
        <v>17139448.0742231</v>
      </c>
      <c r="C194">
        <v>16878190.8512031</v>
      </c>
    </row>
    <row r="195" spans="1:3">
      <c r="A195">
        <v>193</v>
      </c>
      <c r="B195">
        <v>17104876.4658066</v>
      </c>
      <c r="C195">
        <v>16878190.8512031</v>
      </c>
    </row>
    <row r="196" spans="1:3">
      <c r="A196">
        <v>194</v>
      </c>
      <c r="B196">
        <v>17071418.5981373</v>
      </c>
      <c r="C196">
        <v>16878190.8512031</v>
      </c>
    </row>
    <row r="197" spans="1:3">
      <c r="A197">
        <v>195</v>
      </c>
      <c r="B197">
        <v>17037904.489098</v>
      </c>
      <c r="C197">
        <v>16878190.8512031</v>
      </c>
    </row>
    <row r="198" spans="1:3">
      <c r="A198">
        <v>196</v>
      </c>
      <c r="B198">
        <v>17005508.0057804</v>
      </c>
      <c r="C198">
        <v>16878190.8512031</v>
      </c>
    </row>
    <row r="199" spans="1:3">
      <c r="A199">
        <v>197</v>
      </c>
      <c r="B199">
        <v>16972443.6627936</v>
      </c>
      <c r="C199">
        <v>16878190.8512031</v>
      </c>
    </row>
    <row r="200" spans="1:3">
      <c r="A200">
        <v>198</v>
      </c>
      <c r="B200">
        <v>16940283.2152903</v>
      </c>
      <c r="C200">
        <v>16878190.8512031</v>
      </c>
    </row>
    <row r="201" spans="1:3">
      <c r="A201">
        <v>199</v>
      </c>
      <c r="B201">
        <v>16908640.4625216</v>
      </c>
      <c r="C201">
        <v>16878190.8512031</v>
      </c>
    </row>
    <row r="202" spans="1:3">
      <c r="A202">
        <v>200</v>
      </c>
      <c r="B202">
        <v>16876710.4374039</v>
      </c>
      <c r="C202">
        <v>16878190.8512031</v>
      </c>
    </row>
    <row r="203" spans="1:3">
      <c r="A203">
        <v>201</v>
      </c>
      <c r="B203">
        <v>16845800.0181368</v>
      </c>
      <c r="C203">
        <v>16878190.8512031</v>
      </c>
    </row>
    <row r="204" spans="1:3">
      <c r="A204">
        <v>202</v>
      </c>
      <c r="B204">
        <v>16814599.5057886</v>
      </c>
      <c r="C204">
        <v>16878190.8512031</v>
      </c>
    </row>
    <row r="205" spans="1:3">
      <c r="A205">
        <v>203</v>
      </c>
      <c r="B205">
        <v>16784336.458546</v>
      </c>
      <c r="C205">
        <v>16878190.8512031</v>
      </c>
    </row>
    <row r="206" spans="1:3">
      <c r="A206">
        <v>204</v>
      </c>
      <c r="B206">
        <v>16753797.7509107</v>
      </c>
      <c r="C206">
        <v>16878190.8512031</v>
      </c>
    </row>
    <row r="207" spans="1:3">
      <c r="A207">
        <v>205</v>
      </c>
      <c r="B207">
        <v>16723677.7950157</v>
      </c>
      <c r="C207">
        <v>16878190.8512031</v>
      </c>
    </row>
    <row r="208" spans="1:3">
      <c r="A208">
        <v>206</v>
      </c>
      <c r="B208">
        <v>16694533.6892362</v>
      </c>
      <c r="C208">
        <v>16878190.8512031</v>
      </c>
    </row>
    <row r="209" spans="1:3">
      <c r="A209">
        <v>207</v>
      </c>
      <c r="B209">
        <v>16664772.3150604</v>
      </c>
      <c r="C209">
        <v>16878190.8512031</v>
      </c>
    </row>
    <row r="210" spans="1:3">
      <c r="A210">
        <v>208</v>
      </c>
      <c r="B210">
        <v>16635886.471368</v>
      </c>
      <c r="C210">
        <v>16878190.8512031</v>
      </c>
    </row>
    <row r="211" spans="1:3">
      <c r="A211">
        <v>209</v>
      </c>
      <c r="B211">
        <v>16606877.8982175</v>
      </c>
      <c r="C211">
        <v>16878190.8512031</v>
      </c>
    </row>
    <row r="212" spans="1:3">
      <c r="A212">
        <v>210</v>
      </c>
      <c r="B212">
        <v>16578799.1979396</v>
      </c>
      <c r="C212">
        <v>16878190.8512031</v>
      </c>
    </row>
    <row r="213" spans="1:3">
      <c r="A213">
        <v>211</v>
      </c>
      <c r="B213">
        <v>16550242.2950706</v>
      </c>
      <c r="C213">
        <v>16878190.8512031</v>
      </c>
    </row>
    <row r="214" spans="1:3">
      <c r="A214">
        <v>212</v>
      </c>
      <c r="B214">
        <v>16522304.1714248</v>
      </c>
      <c r="C214">
        <v>16878190.8512031</v>
      </c>
    </row>
    <row r="215" spans="1:3">
      <c r="A215">
        <v>213</v>
      </c>
      <c r="B215">
        <v>16494953.3659197</v>
      </c>
      <c r="C215">
        <v>16878190.8512031</v>
      </c>
    </row>
    <row r="216" spans="1:3">
      <c r="A216">
        <v>214</v>
      </c>
      <c r="B216">
        <v>16467203.5978798</v>
      </c>
      <c r="C216">
        <v>16878190.8512031</v>
      </c>
    </row>
    <row r="217" spans="1:3">
      <c r="A217">
        <v>215</v>
      </c>
      <c r="B217">
        <v>16440307.6104763</v>
      </c>
      <c r="C217">
        <v>16878190.8512031</v>
      </c>
    </row>
    <row r="218" spans="1:3">
      <c r="A218">
        <v>216</v>
      </c>
      <c r="B218">
        <v>16413229.2018251</v>
      </c>
      <c r="C218">
        <v>16878190.8512031</v>
      </c>
    </row>
    <row r="219" spans="1:3">
      <c r="A219">
        <v>217</v>
      </c>
      <c r="B219">
        <v>16386931.5280412</v>
      </c>
      <c r="C219">
        <v>16878190.8512031</v>
      </c>
    </row>
    <row r="220" spans="1:3">
      <c r="A220">
        <v>218</v>
      </c>
      <c r="B220">
        <v>16360302.644916</v>
      </c>
      <c r="C220">
        <v>16878190.8512031</v>
      </c>
    </row>
    <row r="221" spans="1:3">
      <c r="A221">
        <v>219</v>
      </c>
      <c r="B221">
        <v>16334102.8423931</v>
      </c>
      <c r="C221">
        <v>16878190.8512031</v>
      </c>
    </row>
    <row r="222" spans="1:3">
      <c r="A222">
        <v>220</v>
      </c>
      <c r="B222">
        <v>16308586.1860935</v>
      </c>
      <c r="C222">
        <v>16878190.8512031</v>
      </c>
    </row>
    <row r="223" spans="1:3">
      <c r="A223">
        <v>221</v>
      </c>
      <c r="B223">
        <v>16282680.9053997</v>
      </c>
      <c r="C223">
        <v>16878190.8512031</v>
      </c>
    </row>
    <row r="224" spans="1:3">
      <c r="A224">
        <v>222</v>
      </c>
      <c r="B224">
        <v>16257476.3892192</v>
      </c>
      <c r="C224">
        <v>16878190.8512031</v>
      </c>
    </row>
    <row r="225" spans="1:3">
      <c r="A225">
        <v>223</v>
      </c>
      <c r="B225">
        <v>16232092.5951907</v>
      </c>
      <c r="C225">
        <v>16878190.8512031</v>
      </c>
    </row>
    <row r="226" spans="1:3">
      <c r="A226">
        <v>224</v>
      </c>
      <c r="B226">
        <v>16207492.105742</v>
      </c>
      <c r="C226">
        <v>16878190.8512031</v>
      </c>
    </row>
    <row r="227" spans="1:3">
      <c r="A227">
        <v>225</v>
      </c>
      <c r="B227">
        <v>16182567.3717319</v>
      </c>
      <c r="C227">
        <v>16878190.8512031</v>
      </c>
    </row>
    <row r="228" spans="1:3">
      <c r="A228">
        <v>226</v>
      </c>
      <c r="B228">
        <v>16158039.759135</v>
      </c>
      <c r="C228">
        <v>16878190.8512031</v>
      </c>
    </row>
    <row r="229" spans="1:3">
      <c r="A229">
        <v>227</v>
      </c>
      <c r="B229">
        <v>16134163.4748449</v>
      </c>
      <c r="C229">
        <v>16878190.8512031</v>
      </c>
    </row>
    <row r="230" spans="1:3">
      <c r="A230">
        <v>228</v>
      </c>
      <c r="B230">
        <v>16109793.7620842</v>
      </c>
      <c r="C230">
        <v>16878190.8512031</v>
      </c>
    </row>
    <row r="231" spans="1:3">
      <c r="A231">
        <v>229</v>
      </c>
      <c r="B231">
        <v>16086150.2638876</v>
      </c>
      <c r="C231">
        <v>16878190.8512031</v>
      </c>
    </row>
    <row r="232" spans="1:3">
      <c r="A232">
        <v>230</v>
      </c>
      <c r="B232">
        <v>16062412.3437538</v>
      </c>
      <c r="C232">
        <v>16878190.8512031</v>
      </c>
    </row>
    <row r="233" spans="1:3">
      <c r="A233">
        <v>231</v>
      </c>
      <c r="B233">
        <v>16039339.170699</v>
      </c>
      <c r="C233">
        <v>16878190.8512031</v>
      </c>
    </row>
    <row r="234" spans="1:3">
      <c r="A234">
        <v>232</v>
      </c>
      <c r="B234">
        <v>16015884.1449167</v>
      </c>
      <c r="C234">
        <v>16878190.8512031</v>
      </c>
    </row>
    <row r="235" spans="1:3">
      <c r="A235">
        <v>233</v>
      </c>
      <c r="B235">
        <v>15992875.6414574</v>
      </c>
      <c r="C235">
        <v>16878190.8512031</v>
      </c>
    </row>
    <row r="236" spans="1:3">
      <c r="A236">
        <v>234</v>
      </c>
      <c r="B236">
        <v>15970311.5763166</v>
      </c>
      <c r="C236">
        <v>16878190.8512031</v>
      </c>
    </row>
    <row r="237" spans="1:3">
      <c r="A237">
        <v>235</v>
      </c>
      <c r="B237">
        <v>15947546.8748934</v>
      </c>
      <c r="C237">
        <v>16878190.8512031</v>
      </c>
    </row>
    <row r="238" spans="1:3">
      <c r="A238">
        <v>236</v>
      </c>
      <c r="B238">
        <v>15925352.5692177</v>
      </c>
      <c r="C238">
        <v>16878190.8512031</v>
      </c>
    </row>
    <row r="239" spans="1:3">
      <c r="A239">
        <v>237</v>
      </c>
      <c r="B239">
        <v>15902929.2009687</v>
      </c>
      <c r="C239">
        <v>16878190.8512031</v>
      </c>
    </row>
    <row r="240" spans="1:3">
      <c r="A240">
        <v>238</v>
      </c>
      <c r="B240">
        <v>15881172.1587152</v>
      </c>
      <c r="C240">
        <v>16878190.8512031</v>
      </c>
    </row>
    <row r="241" spans="1:3">
      <c r="A241">
        <v>239</v>
      </c>
      <c r="B241">
        <v>15859219.6416302</v>
      </c>
      <c r="C241">
        <v>16878190.8512031</v>
      </c>
    </row>
    <row r="242" spans="1:3">
      <c r="A242">
        <v>240</v>
      </c>
      <c r="B242">
        <v>15837486.6253139</v>
      </c>
      <c r="C242">
        <v>16878190.8512031</v>
      </c>
    </row>
    <row r="243" spans="1:3">
      <c r="A243">
        <v>241</v>
      </c>
      <c r="B243">
        <v>15816466.5925104</v>
      </c>
      <c r="C243">
        <v>16878190.8512031</v>
      </c>
    </row>
    <row r="244" spans="1:3">
      <c r="A244">
        <v>242</v>
      </c>
      <c r="B244">
        <v>15794869.6662188</v>
      </c>
      <c r="C244">
        <v>16878190.8512031</v>
      </c>
    </row>
    <row r="245" spans="1:3">
      <c r="A245">
        <v>243</v>
      </c>
      <c r="B245">
        <v>15773898.7023738</v>
      </c>
      <c r="C245">
        <v>16878190.8512031</v>
      </c>
    </row>
    <row r="246" spans="1:3">
      <c r="A246">
        <v>244</v>
      </c>
      <c r="B246">
        <v>15752907.6367976</v>
      </c>
      <c r="C246">
        <v>16878190.8512031</v>
      </c>
    </row>
    <row r="247" spans="1:3">
      <c r="A247">
        <v>245</v>
      </c>
      <c r="B247">
        <v>15732494.8656552</v>
      </c>
      <c r="C247">
        <v>16878190.8512031</v>
      </c>
    </row>
    <row r="248" spans="1:3">
      <c r="A248">
        <v>246</v>
      </c>
      <c r="B248">
        <v>15711652.2211283</v>
      </c>
      <c r="C248">
        <v>16878190.8512031</v>
      </c>
    </row>
    <row r="249" spans="1:3">
      <c r="A249">
        <v>247</v>
      </c>
      <c r="B249">
        <v>15691279.0975058</v>
      </c>
      <c r="C249">
        <v>16878190.8512031</v>
      </c>
    </row>
    <row r="250" spans="1:3">
      <c r="A250">
        <v>248</v>
      </c>
      <c r="B250">
        <v>15671150.0680515</v>
      </c>
      <c r="C250">
        <v>16878190.8512031</v>
      </c>
    </row>
    <row r="251" spans="1:3">
      <c r="A251">
        <v>249</v>
      </c>
      <c r="B251">
        <v>15650979.8492216</v>
      </c>
      <c r="C251">
        <v>16878190.8512031</v>
      </c>
    </row>
    <row r="252" spans="1:3">
      <c r="A252">
        <v>250</v>
      </c>
      <c r="B252">
        <v>15631281.5182915</v>
      </c>
      <c r="C252">
        <v>16878190.8512031</v>
      </c>
    </row>
    <row r="253" spans="1:3">
      <c r="A253">
        <v>251</v>
      </c>
      <c r="B253">
        <v>15611308.7214682</v>
      </c>
      <c r="C253">
        <v>16878190.8512031</v>
      </c>
    </row>
    <row r="254" spans="1:3">
      <c r="A254">
        <v>252</v>
      </c>
      <c r="B254">
        <v>15591906.853157</v>
      </c>
      <c r="C254">
        <v>16878190.8512031</v>
      </c>
    </row>
    <row r="255" spans="1:3">
      <c r="A255">
        <v>253</v>
      </c>
      <c r="B255">
        <v>15572420.5970352</v>
      </c>
      <c r="C255">
        <v>16878190.8512031</v>
      </c>
    </row>
    <row r="256" spans="1:3">
      <c r="A256">
        <v>254</v>
      </c>
      <c r="B256">
        <v>15553007.0068106</v>
      </c>
      <c r="C256">
        <v>16878190.8512031</v>
      </c>
    </row>
    <row r="257" spans="1:3">
      <c r="A257">
        <v>255</v>
      </c>
      <c r="B257">
        <v>15534368.2159019</v>
      </c>
      <c r="C257">
        <v>16878190.8512031</v>
      </c>
    </row>
    <row r="258" spans="1:3">
      <c r="A258">
        <v>256</v>
      </c>
      <c r="B258">
        <v>15515075.5903305</v>
      </c>
      <c r="C258">
        <v>16878190.8512031</v>
      </c>
    </row>
    <row r="259" spans="1:3">
      <c r="A259">
        <v>257</v>
      </c>
      <c r="B259">
        <v>15496328.5169172</v>
      </c>
      <c r="C259">
        <v>16878190.8512031</v>
      </c>
    </row>
    <row r="260" spans="1:3">
      <c r="A260">
        <v>258</v>
      </c>
      <c r="B260">
        <v>15477626.2610188</v>
      </c>
      <c r="C260">
        <v>16878190.8512031</v>
      </c>
    </row>
    <row r="261" spans="1:3">
      <c r="A261">
        <v>259</v>
      </c>
      <c r="B261">
        <v>15459437.8573537</v>
      </c>
      <c r="C261">
        <v>16878190.8512031</v>
      </c>
    </row>
    <row r="262" spans="1:3">
      <c r="A262">
        <v>260</v>
      </c>
      <c r="B262">
        <v>15440772.3843825</v>
      </c>
      <c r="C262">
        <v>16878190.8512031</v>
      </c>
    </row>
    <row r="263" spans="1:3">
      <c r="A263">
        <v>261</v>
      </c>
      <c r="B263">
        <v>15422604.2850341</v>
      </c>
      <c r="C263">
        <v>16878190.8512031</v>
      </c>
    </row>
    <row r="264" spans="1:3">
      <c r="A264">
        <v>262</v>
      </c>
      <c r="B264">
        <v>15404507.0438317</v>
      </c>
      <c r="C264">
        <v>16878190.8512031</v>
      </c>
    </row>
    <row r="265" spans="1:3">
      <c r="A265">
        <v>263</v>
      </c>
      <c r="B265">
        <v>15386508.2961046</v>
      </c>
      <c r="C265">
        <v>16878190.8512031</v>
      </c>
    </row>
    <row r="266" spans="1:3">
      <c r="A266">
        <v>264</v>
      </c>
      <c r="B266">
        <v>15368906.3493313</v>
      </c>
      <c r="C266">
        <v>16878190.8512031</v>
      </c>
    </row>
    <row r="267" spans="1:3">
      <c r="A267">
        <v>265</v>
      </c>
      <c r="B267">
        <v>15350987.0623558</v>
      </c>
      <c r="C267">
        <v>16878190.8512031</v>
      </c>
    </row>
    <row r="268" spans="1:3">
      <c r="A268">
        <v>266</v>
      </c>
      <c r="B268">
        <v>15333559.1822657</v>
      </c>
      <c r="C268">
        <v>16878190.8512031</v>
      </c>
    </row>
    <row r="269" spans="1:3">
      <c r="A269">
        <v>267</v>
      </c>
      <c r="B269">
        <v>15316145.8760837</v>
      </c>
      <c r="C269">
        <v>16878190.8512031</v>
      </c>
    </row>
    <row r="270" spans="1:3">
      <c r="A270">
        <v>268</v>
      </c>
      <c r="B270">
        <v>15298679.8475718</v>
      </c>
      <c r="C270">
        <v>16878190.8512031</v>
      </c>
    </row>
    <row r="271" spans="1:3">
      <c r="A271">
        <v>269</v>
      </c>
      <c r="B271">
        <v>15282052.6817816</v>
      </c>
      <c r="C271">
        <v>16878190.8512031</v>
      </c>
    </row>
    <row r="272" spans="1:3">
      <c r="A272">
        <v>270</v>
      </c>
      <c r="B272">
        <v>15264697.8895495</v>
      </c>
      <c r="C272">
        <v>16878190.8512031</v>
      </c>
    </row>
    <row r="273" spans="1:3">
      <c r="A273">
        <v>271</v>
      </c>
      <c r="B273">
        <v>15247822.8233942</v>
      </c>
      <c r="C273">
        <v>16878190.8512031</v>
      </c>
    </row>
    <row r="274" spans="1:3">
      <c r="A274">
        <v>272</v>
      </c>
      <c r="B274">
        <v>15231051.2679148</v>
      </c>
      <c r="C274">
        <v>16878190.8512031</v>
      </c>
    </row>
    <row r="275" spans="1:3">
      <c r="A275">
        <v>273</v>
      </c>
      <c r="B275">
        <v>15214746.0006512</v>
      </c>
      <c r="C275">
        <v>16878190.8512031</v>
      </c>
    </row>
    <row r="276" spans="1:3">
      <c r="A276">
        <v>274</v>
      </c>
      <c r="B276">
        <v>15197915.7942336</v>
      </c>
      <c r="C276">
        <v>16878190.8512031</v>
      </c>
    </row>
    <row r="277" spans="1:3">
      <c r="A277">
        <v>275</v>
      </c>
      <c r="B277">
        <v>15181615.499198</v>
      </c>
      <c r="C277">
        <v>16878190.8512031</v>
      </c>
    </row>
    <row r="278" spans="1:3">
      <c r="A278">
        <v>276</v>
      </c>
      <c r="B278">
        <v>15165231.5507281</v>
      </c>
      <c r="C278">
        <v>16878190.8512031</v>
      </c>
    </row>
    <row r="279" spans="1:3">
      <c r="A279">
        <v>277</v>
      </c>
      <c r="B279">
        <v>15149072.6099083</v>
      </c>
      <c r="C279">
        <v>16878190.8512031</v>
      </c>
    </row>
    <row r="280" spans="1:3">
      <c r="A280">
        <v>278</v>
      </c>
      <c r="B280">
        <v>15133253.0205418</v>
      </c>
      <c r="C280">
        <v>16878190.8512031</v>
      </c>
    </row>
    <row r="281" spans="1:3">
      <c r="A281">
        <v>279</v>
      </c>
      <c r="B281">
        <v>15117074.2474985</v>
      </c>
      <c r="C281">
        <v>16878190.8512031</v>
      </c>
    </row>
    <row r="282" spans="1:3">
      <c r="A282">
        <v>280</v>
      </c>
      <c r="B282">
        <v>15101319.037691</v>
      </c>
      <c r="C282">
        <v>16878190.8512031</v>
      </c>
    </row>
    <row r="283" spans="1:3">
      <c r="A283">
        <v>281</v>
      </c>
      <c r="B283">
        <v>15085669.519772</v>
      </c>
      <c r="C283">
        <v>16878190.8512031</v>
      </c>
    </row>
    <row r="284" spans="1:3">
      <c r="A284">
        <v>282</v>
      </c>
      <c r="B284">
        <v>15069856.5339671</v>
      </c>
      <c r="C284">
        <v>16878190.8512031</v>
      </c>
    </row>
    <row r="285" spans="1:3">
      <c r="A285">
        <v>283</v>
      </c>
      <c r="B285">
        <v>15054950.5786433</v>
      </c>
      <c r="C285">
        <v>16878190.8512031</v>
      </c>
    </row>
    <row r="286" spans="1:3">
      <c r="A286">
        <v>284</v>
      </c>
      <c r="B286">
        <v>15039243.6850105</v>
      </c>
      <c r="C286">
        <v>16878190.8512031</v>
      </c>
    </row>
    <row r="287" spans="1:3">
      <c r="A287">
        <v>285</v>
      </c>
      <c r="B287">
        <v>15023961.4573314</v>
      </c>
      <c r="C287">
        <v>16878190.8512031</v>
      </c>
    </row>
    <row r="288" spans="1:3">
      <c r="A288">
        <v>286</v>
      </c>
      <c r="B288">
        <v>15008837.6647919</v>
      </c>
      <c r="C288">
        <v>16878190.8512031</v>
      </c>
    </row>
    <row r="289" spans="1:3">
      <c r="A289">
        <v>287</v>
      </c>
      <c r="B289">
        <v>14994145.9441916</v>
      </c>
      <c r="C289">
        <v>16878190.8512031</v>
      </c>
    </row>
    <row r="290" spans="1:3">
      <c r="A290">
        <v>288</v>
      </c>
      <c r="B290">
        <v>14978879.4209614</v>
      </c>
      <c r="C290">
        <v>16878190.8512031</v>
      </c>
    </row>
    <row r="291" spans="1:3">
      <c r="A291">
        <v>289</v>
      </c>
      <c r="B291">
        <v>14964180.2181863</v>
      </c>
      <c r="C291">
        <v>16878190.8512031</v>
      </c>
    </row>
    <row r="292" spans="1:3">
      <c r="A292">
        <v>290</v>
      </c>
      <c r="B292">
        <v>14949255.099118</v>
      </c>
      <c r="C292">
        <v>16878190.8512031</v>
      </c>
    </row>
    <row r="293" spans="1:3">
      <c r="A293">
        <v>291</v>
      </c>
      <c r="B293">
        <v>14934673.4882977</v>
      </c>
      <c r="C293">
        <v>16878190.8512031</v>
      </c>
    </row>
    <row r="294" spans="1:3">
      <c r="A294">
        <v>292</v>
      </c>
      <c r="B294">
        <v>14920387.4073936</v>
      </c>
      <c r="C294">
        <v>16878190.8512031</v>
      </c>
    </row>
    <row r="295" spans="1:3">
      <c r="A295">
        <v>293</v>
      </c>
      <c r="B295">
        <v>14905700.0689362</v>
      </c>
      <c r="C295">
        <v>16878190.8512031</v>
      </c>
    </row>
    <row r="296" spans="1:3">
      <c r="A296">
        <v>294</v>
      </c>
      <c r="B296">
        <v>14891376.925988</v>
      </c>
      <c r="C296">
        <v>16878190.8512031</v>
      </c>
    </row>
    <row r="297" spans="1:3">
      <c r="A297">
        <v>295</v>
      </c>
      <c r="B297">
        <v>14877246.194212</v>
      </c>
      <c r="C297">
        <v>16878190.8512031</v>
      </c>
    </row>
    <row r="298" spans="1:3">
      <c r="A298">
        <v>296</v>
      </c>
      <c r="B298">
        <v>14862850.7597088</v>
      </c>
      <c r="C298">
        <v>16878190.8512031</v>
      </c>
    </row>
    <row r="299" spans="1:3">
      <c r="A299">
        <v>297</v>
      </c>
      <c r="B299">
        <v>14849436.3811334</v>
      </c>
      <c r="C299">
        <v>16878190.8512031</v>
      </c>
    </row>
    <row r="300" spans="1:3">
      <c r="A300">
        <v>298</v>
      </c>
      <c r="B300">
        <v>14835146.0195722</v>
      </c>
      <c r="C300">
        <v>16878190.8512031</v>
      </c>
    </row>
    <row r="301" spans="1:3">
      <c r="A301">
        <v>299</v>
      </c>
      <c r="B301">
        <v>14821233.1563368</v>
      </c>
      <c r="C301">
        <v>16878190.8512031</v>
      </c>
    </row>
    <row r="302" spans="1:3">
      <c r="A302">
        <v>300</v>
      </c>
      <c r="B302">
        <v>14807531.8727793</v>
      </c>
      <c r="C302">
        <v>16878190.8512031</v>
      </c>
    </row>
    <row r="303" spans="1:3">
      <c r="A303">
        <v>301</v>
      </c>
      <c r="B303">
        <v>14794239.3670823</v>
      </c>
      <c r="C303">
        <v>16878190.8512031</v>
      </c>
    </row>
    <row r="304" spans="1:3">
      <c r="A304">
        <v>302</v>
      </c>
      <c r="B304">
        <v>14780318.983622</v>
      </c>
      <c r="C304">
        <v>16878190.8512031</v>
      </c>
    </row>
    <row r="305" spans="1:3">
      <c r="A305">
        <v>303</v>
      </c>
      <c r="B305">
        <v>14767008.6386955</v>
      </c>
      <c r="C305">
        <v>16878190.8512031</v>
      </c>
    </row>
    <row r="306" spans="1:3">
      <c r="A306">
        <v>304</v>
      </c>
      <c r="B306">
        <v>14753337.1650114</v>
      </c>
      <c r="C306">
        <v>16878190.8512031</v>
      </c>
    </row>
    <row r="307" spans="1:3">
      <c r="A307">
        <v>305</v>
      </c>
      <c r="B307">
        <v>14740123.8847352</v>
      </c>
      <c r="C307">
        <v>16878190.8512031</v>
      </c>
    </row>
    <row r="308" spans="1:3">
      <c r="A308">
        <v>306</v>
      </c>
      <c r="B308">
        <v>14727173.1519761</v>
      </c>
      <c r="C308">
        <v>16878190.8512031</v>
      </c>
    </row>
    <row r="309" spans="1:3">
      <c r="A309">
        <v>307</v>
      </c>
      <c r="B309">
        <v>14713777.7572577</v>
      </c>
      <c r="C309">
        <v>16878190.8512031</v>
      </c>
    </row>
    <row r="310" spans="1:3">
      <c r="A310">
        <v>308</v>
      </c>
      <c r="B310">
        <v>14700693.1197086</v>
      </c>
      <c r="C310">
        <v>16878190.8512031</v>
      </c>
    </row>
    <row r="311" spans="1:3">
      <c r="A311">
        <v>309</v>
      </c>
      <c r="B311">
        <v>14687886.113557</v>
      </c>
      <c r="C311">
        <v>16878190.8512031</v>
      </c>
    </row>
    <row r="312" spans="1:3">
      <c r="A312">
        <v>310</v>
      </c>
      <c r="B312">
        <v>14674718.6703185</v>
      </c>
      <c r="C312">
        <v>16878190.8512031</v>
      </c>
    </row>
    <row r="313" spans="1:3">
      <c r="A313">
        <v>311</v>
      </c>
      <c r="B313">
        <v>14662613.8918409</v>
      </c>
      <c r="C313">
        <v>16878190.8512031</v>
      </c>
    </row>
    <row r="314" spans="1:3">
      <c r="A314">
        <v>312</v>
      </c>
      <c r="B314">
        <v>14649554.4475506</v>
      </c>
      <c r="C314">
        <v>16878190.8512031</v>
      </c>
    </row>
    <row r="315" spans="1:3">
      <c r="A315">
        <v>313</v>
      </c>
      <c r="B315">
        <v>14636830.9704729</v>
      </c>
      <c r="C315">
        <v>16878190.8512031</v>
      </c>
    </row>
    <row r="316" spans="1:3">
      <c r="A316">
        <v>314</v>
      </c>
      <c r="B316">
        <v>14624372.1186191</v>
      </c>
      <c r="C316">
        <v>16878190.8512031</v>
      </c>
    </row>
    <row r="317" spans="1:3">
      <c r="A317">
        <v>315</v>
      </c>
      <c r="B317">
        <v>14612308.0324985</v>
      </c>
      <c r="C317">
        <v>16878190.8512031</v>
      </c>
    </row>
    <row r="318" spans="1:3">
      <c r="A318">
        <v>316</v>
      </c>
      <c r="B318">
        <v>14599558.6212097</v>
      </c>
      <c r="C318">
        <v>16878190.8512031</v>
      </c>
    </row>
    <row r="319" spans="1:3">
      <c r="A319">
        <v>317</v>
      </c>
      <c r="B319">
        <v>14587467.8961172</v>
      </c>
      <c r="C319">
        <v>16878190.8512031</v>
      </c>
    </row>
    <row r="320" spans="1:3">
      <c r="A320">
        <v>318</v>
      </c>
      <c r="B320">
        <v>14574883.5457085</v>
      </c>
      <c r="C320">
        <v>16878190.8512031</v>
      </c>
    </row>
    <row r="321" spans="1:3">
      <c r="A321">
        <v>319</v>
      </c>
      <c r="B321">
        <v>14562871.810341</v>
      </c>
      <c r="C321">
        <v>16878190.8512031</v>
      </c>
    </row>
    <row r="322" spans="1:3">
      <c r="A322">
        <v>320</v>
      </c>
      <c r="B322">
        <v>14551098.5584341</v>
      </c>
      <c r="C322">
        <v>16878190.8512031</v>
      </c>
    </row>
    <row r="323" spans="1:3">
      <c r="A323">
        <v>321</v>
      </c>
      <c r="B323">
        <v>14538834.9280163</v>
      </c>
      <c r="C323">
        <v>16878190.8512031</v>
      </c>
    </row>
    <row r="324" spans="1:3">
      <c r="A324">
        <v>322</v>
      </c>
      <c r="B324">
        <v>14526832.4210468</v>
      </c>
      <c r="C324">
        <v>16878190.8512031</v>
      </c>
    </row>
    <row r="325" spans="1:3">
      <c r="A325">
        <v>323</v>
      </c>
      <c r="B325">
        <v>14515193.8095684</v>
      </c>
      <c r="C325">
        <v>16878190.8512031</v>
      </c>
    </row>
    <row r="326" spans="1:3">
      <c r="A326">
        <v>324</v>
      </c>
      <c r="B326">
        <v>14503101.2897043</v>
      </c>
      <c r="C326">
        <v>16878190.8512031</v>
      </c>
    </row>
    <row r="327" spans="1:3">
      <c r="A327">
        <v>325</v>
      </c>
      <c r="B327">
        <v>14492162.3544419</v>
      </c>
      <c r="C327">
        <v>16878190.8512031</v>
      </c>
    </row>
    <row r="328" spans="1:3">
      <c r="A328">
        <v>326</v>
      </c>
      <c r="B328">
        <v>14480184.7595095</v>
      </c>
      <c r="C328">
        <v>16878190.8512031</v>
      </c>
    </row>
    <row r="329" spans="1:3">
      <c r="A329">
        <v>327</v>
      </c>
      <c r="B329">
        <v>14468505.3739052</v>
      </c>
      <c r="C329">
        <v>16878190.8512031</v>
      </c>
    </row>
    <row r="330" spans="1:3">
      <c r="A330">
        <v>328</v>
      </c>
      <c r="B330">
        <v>14457145.0309251</v>
      </c>
      <c r="C330">
        <v>16878190.8512031</v>
      </c>
    </row>
    <row r="331" spans="1:3">
      <c r="A331">
        <v>329</v>
      </c>
      <c r="B331">
        <v>14446173.6578159</v>
      </c>
      <c r="C331">
        <v>16878190.8512031</v>
      </c>
    </row>
    <row r="332" spans="1:3">
      <c r="A332">
        <v>330</v>
      </c>
      <c r="B332">
        <v>14434454.0233441</v>
      </c>
      <c r="C332">
        <v>16878190.8512031</v>
      </c>
    </row>
    <row r="333" spans="1:3">
      <c r="A333">
        <v>331</v>
      </c>
      <c r="B333">
        <v>14423448.3962991</v>
      </c>
      <c r="C333">
        <v>16878190.8512031</v>
      </c>
    </row>
    <row r="334" spans="1:3">
      <c r="A334">
        <v>332</v>
      </c>
      <c r="B334">
        <v>14411815.6332209</v>
      </c>
      <c r="C334">
        <v>16878190.8512031</v>
      </c>
    </row>
    <row r="335" spans="1:3">
      <c r="A335">
        <v>333</v>
      </c>
      <c r="B335">
        <v>14400872.7292523</v>
      </c>
      <c r="C335">
        <v>16878190.8512031</v>
      </c>
    </row>
    <row r="336" spans="1:3">
      <c r="A336">
        <v>334</v>
      </c>
      <c r="B336">
        <v>14390151.8833987</v>
      </c>
      <c r="C336">
        <v>16878190.8512031</v>
      </c>
    </row>
    <row r="337" spans="1:3">
      <c r="A337">
        <v>335</v>
      </c>
      <c r="B337">
        <v>14378891.7558934</v>
      </c>
      <c r="C337">
        <v>16878190.8512031</v>
      </c>
    </row>
    <row r="338" spans="1:3">
      <c r="A338">
        <v>336</v>
      </c>
      <c r="B338">
        <v>14367845.0562361</v>
      </c>
      <c r="C338">
        <v>16878190.8512031</v>
      </c>
    </row>
    <row r="339" spans="1:3">
      <c r="A339">
        <v>337</v>
      </c>
      <c r="B339">
        <v>14357251.8529464</v>
      </c>
      <c r="C339">
        <v>16878190.8512031</v>
      </c>
    </row>
    <row r="340" spans="1:3">
      <c r="A340">
        <v>338</v>
      </c>
      <c r="B340">
        <v>14346110.8606122</v>
      </c>
      <c r="C340">
        <v>16878190.8512031</v>
      </c>
    </row>
    <row r="341" spans="1:3">
      <c r="A341">
        <v>339</v>
      </c>
      <c r="B341">
        <v>14336225.3894033</v>
      </c>
      <c r="C341">
        <v>16878190.8512031</v>
      </c>
    </row>
    <row r="342" spans="1:3">
      <c r="A342">
        <v>340</v>
      </c>
      <c r="B342">
        <v>14325210.5041754</v>
      </c>
      <c r="C342">
        <v>16878190.8512031</v>
      </c>
    </row>
    <row r="343" spans="1:3">
      <c r="A343">
        <v>341</v>
      </c>
      <c r="B343">
        <v>14314458.2139661</v>
      </c>
      <c r="C343">
        <v>16878190.8512031</v>
      </c>
    </row>
    <row r="344" spans="1:3">
      <c r="A344">
        <v>342</v>
      </c>
      <c r="B344">
        <v>14304082.0606578</v>
      </c>
      <c r="C344">
        <v>16878190.8512031</v>
      </c>
    </row>
    <row r="345" spans="1:3">
      <c r="A345">
        <v>343</v>
      </c>
      <c r="B345">
        <v>14294096.6626075</v>
      </c>
      <c r="C345">
        <v>16878190.8512031</v>
      </c>
    </row>
    <row r="346" spans="1:3">
      <c r="A346">
        <v>344</v>
      </c>
      <c r="B346">
        <v>14283293.5266513</v>
      </c>
      <c r="C346">
        <v>16878190.8512031</v>
      </c>
    </row>
    <row r="347" spans="1:3">
      <c r="A347">
        <v>345</v>
      </c>
      <c r="B347">
        <v>14273267.1881271</v>
      </c>
      <c r="C347">
        <v>16878190.8512031</v>
      </c>
    </row>
    <row r="348" spans="1:3">
      <c r="A348">
        <v>346</v>
      </c>
      <c r="B348">
        <v>14262475.9284041</v>
      </c>
      <c r="C348">
        <v>16878190.8512031</v>
      </c>
    </row>
    <row r="349" spans="1:3">
      <c r="A349">
        <v>347</v>
      </c>
      <c r="B349">
        <v>14252497.2763694</v>
      </c>
      <c r="C349">
        <v>16878190.8512031</v>
      </c>
    </row>
    <row r="350" spans="1:3">
      <c r="A350">
        <v>348</v>
      </c>
      <c r="B350">
        <v>14242731.1110351</v>
      </c>
      <c r="C350">
        <v>16878190.8512031</v>
      </c>
    </row>
    <row r="351" spans="1:3">
      <c r="A351">
        <v>349</v>
      </c>
      <c r="B351">
        <v>14232372.8290662</v>
      </c>
      <c r="C351">
        <v>16878190.8512031</v>
      </c>
    </row>
    <row r="352" spans="1:3">
      <c r="A352">
        <v>350</v>
      </c>
      <c r="B352">
        <v>14222180.4982375</v>
      </c>
      <c r="C352">
        <v>16878190.8512031</v>
      </c>
    </row>
    <row r="353" spans="1:3">
      <c r="A353">
        <v>351</v>
      </c>
      <c r="B353">
        <v>14212536.6711944</v>
      </c>
      <c r="C353">
        <v>16878190.8512031</v>
      </c>
    </row>
    <row r="354" spans="1:3">
      <c r="A354">
        <v>352</v>
      </c>
      <c r="B354">
        <v>14202248.5604679</v>
      </c>
      <c r="C354">
        <v>16878190.8512031</v>
      </c>
    </row>
    <row r="355" spans="1:3">
      <c r="A355">
        <v>353</v>
      </c>
      <c r="B355">
        <v>14193330.514104</v>
      </c>
      <c r="C355">
        <v>16878190.8512031</v>
      </c>
    </row>
    <row r="356" spans="1:3">
      <c r="A356">
        <v>354</v>
      </c>
      <c r="B356">
        <v>14183184.3686318</v>
      </c>
      <c r="C356">
        <v>16878190.8512031</v>
      </c>
    </row>
    <row r="357" spans="1:3">
      <c r="A357">
        <v>355</v>
      </c>
      <c r="B357">
        <v>14173265.8393209</v>
      </c>
      <c r="C357">
        <v>16878190.8512031</v>
      </c>
    </row>
    <row r="358" spans="1:3">
      <c r="A358">
        <v>356</v>
      </c>
      <c r="B358">
        <v>14163784.3465874</v>
      </c>
      <c r="C358">
        <v>16878190.8512031</v>
      </c>
    </row>
    <row r="359" spans="1:3">
      <c r="A359">
        <v>357</v>
      </c>
      <c r="B359">
        <v>14154702.6676849</v>
      </c>
      <c r="C359">
        <v>16878190.8512031</v>
      </c>
    </row>
    <row r="360" spans="1:3">
      <c r="A360">
        <v>358</v>
      </c>
      <c r="B360">
        <v>14144726.3071194</v>
      </c>
      <c r="C360">
        <v>16878190.8512031</v>
      </c>
    </row>
    <row r="361" spans="1:3">
      <c r="A361">
        <v>359</v>
      </c>
      <c r="B361">
        <v>14135597.7447636</v>
      </c>
      <c r="C361">
        <v>16878190.8512031</v>
      </c>
    </row>
    <row r="362" spans="1:3">
      <c r="A362">
        <v>360</v>
      </c>
      <c r="B362">
        <v>14125559.3915798</v>
      </c>
      <c r="C362">
        <v>16878190.8512031</v>
      </c>
    </row>
    <row r="363" spans="1:3">
      <c r="A363">
        <v>361</v>
      </c>
      <c r="B363">
        <v>14116464.1122921</v>
      </c>
      <c r="C363">
        <v>16878190.8512031</v>
      </c>
    </row>
    <row r="364" spans="1:3">
      <c r="A364">
        <v>362</v>
      </c>
      <c r="B364">
        <v>14107578.2181436</v>
      </c>
      <c r="C364">
        <v>16878190.8512031</v>
      </c>
    </row>
    <row r="365" spans="1:3">
      <c r="A365">
        <v>363</v>
      </c>
      <c r="B365">
        <v>14098042.8819629</v>
      </c>
      <c r="C365">
        <v>16878190.8512031</v>
      </c>
    </row>
    <row r="366" spans="1:3">
      <c r="A366">
        <v>364</v>
      </c>
      <c r="B366">
        <v>14088624.6050641</v>
      </c>
      <c r="C366">
        <v>16878190.8512031</v>
      </c>
    </row>
    <row r="367" spans="1:3">
      <c r="A367">
        <v>365</v>
      </c>
      <c r="B367">
        <v>14079857.0292703</v>
      </c>
      <c r="C367">
        <v>16878190.8512031</v>
      </c>
    </row>
    <row r="368" spans="1:3">
      <c r="A368">
        <v>366</v>
      </c>
      <c r="B368">
        <v>14070344.3210634</v>
      </c>
      <c r="C368">
        <v>16878190.8512031</v>
      </c>
    </row>
    <row r="369" spans="1:3">
      <c r="A369">
        <v>367</v>
      </c>
      <c r="B369">
        <v>14062330.1200681</v>
      </c>
      <c r="C369">
        <v>16878190.8512031</v>
      </c>
    </row>
    <row r="370" spans="1:3">
      <c r="A370">
        <v>368</v>
      </c>
      <c r="B370">
        <v>14052980.4278542</v>
      </c>
      <c r="C370">
        <v>16878190.8512031</v>
      </c>
    </row>
    <row r="371" spans="1:3">
      <c r="A371">
        <v>369</v>
      </c>
      <c r="B371">
        <v>14043822.5513951</v>
      </c>
      <c r="C371">
        <v>16878190.8512031</v>
      </c>
    </row>
    <row r="372" spans="1:3">
      <c r="A372">
        <v>370</v>
      </c>
      <c r="B372">
        <v>14035167.295608</v>
      </c>
      <c r="C372">
        <v>16878190.8512031</v>
      </c>
    </row>
    <row r="373" spans="1:3">
      <c r="A373">
        <v>371</v>
      </c>
      <c r="B373">
        <v>14026928.12505</v>
      </c>
      <c r="C373">
        <v>16878190.8512031</v>
      </c>
    </row>
    <row r="374" spans="1:3">
      <c r="A374">
        <v>372</v>
      </c>
      <c r="B374">
        <v>14017709.155025</v>
      </c>
      <c r="C374">
        <v>16878190.8512031</v>
      </c>
    </row>
    <row r="375" spans="1:3">
      <c r="A375">
        <v>373</v>
      </c>
      <c r="B375">
        <v>14009417.7347662</v>
      </c>
      <c r="C375">
        <v>16878190.8512031</v>
      </c>
    </row>
    <row r="376" spans="1:3">
      <c r="A376">
        <v>374</v>
      </c>
      <c r="B376">
        <v>14000062.2980273</v>
      </c>
      <c r="C376">
        <v>16878190.8512031</v>
      </c>
    </row>
    <row r="377" spans="1:3">
      <c r="A377">
        <v>375</v>
      </c>
      <c r="B377">
        <v>13991789.6542898</v>
      </c>
      <c r="C377">
        <v>16878190.8512031</v>
      </c>
    </row>
    <row r="378" spans="1:3">
      <c r="A378">
        <v>376</v>
      </c>
      <c r="B378">
        <v>13983729.7203916</v>
      </c>
      <c r="C378">
        <v>16878190.8512031</v>
      </c>
    </row>
    <row r="379" spans="1:3">
      <c r="A379">
        <v>377</v>
      </c>
      <c r="B379">
        <v>13974958.2422834</v>
      </c>
      <c r="C379">
        <v>16878190.8512031</v>
      </c>
    </row>
    <row r="380" spans="1:3">
      <c r="A380">
        <v>378</v>
      </c>
      <c r="B380">
        <v>13966251.9619353</v>
      </c>
      <c r="C380">
        <v>16878190.8512031</v>
      </c>
    </row>
    <row r="381" spans="1:3">
      <c r="A381">
        <v>379</v>
      </c>
      <c r="B381">
        <v>13958307.103401</v>
      </c>
      <c r="C381">
        <v>16878190.8512031</v>
      </c>
    </row>
    <row r="382" spans="1:3">
      <c r="A382">
        <v>380</v>
      </c>
      <c r="B382">
        <v>13949510.700872</v>
      </c>
      <c r="C382">
        <v>16878190.8512031</v>
      </c>
    </row>
    <row r="383" spans="1:3">
      <c r="A383">
        <v>381</v>
      </c>
      <c r="B383">
        <v>13942355.877612</v>
      </c>
      <c r="C383">
        <v>16878190.8512031</v>
      </c>
    </row>
    <row r="384" spans="1:3">
      <c r="A384">
        <v>382</v>
      </c>
      <c r="B384">
        <v>13933749.2202259</v>
      </c>
      <c r="C384">
        <v>16878190.8512031</v>
      </c>
    </row>
    <row r="385" spans="1:3">
      <c r="A385">
        <v>383</v>
      </c>
      <c r="B385">
        <v>13925296.3272813</v>
      </c>
      <c r="C385">
        <v>16878190.8512031</v>
      </c>
    </row>
    <row r="386" spans="1:3">
      <c r="A386">
        <v>384</v>
      </c>
      <c r="B386">
        <v>13917416.8155751</v>
      </c>
      <c r="C386">
        <v>16878190.8512031</v>
      </c>
    </row>
    <row r="387" spans="1:3">
      <c r="A387">
        <v>385</v>
      </c>
      <c r="B387">
        <v>13909977.0031255</v>
      </c>
      <c r="C387">
        <v>16878190.8512031</v>
      </c>
    </row>
    <row r="388" spans="1:3">
      <c r="A388">
        <v>386</v>
      </c>
      <c r="B388">
        <v>13901463.7111945</v>
      </c>
      <c r="C388">
        <v>16878190.8512031</v>
      </c>
    </row>
    <row r="389" spans="1:3">
      <c r="A389">
        <v>387</v>
      </c>
      <c r="B389">
        <v>13893966.6309984</v>
      </c>
      <c r="C389">
        <v>16878190.8512031</v>
      </c>
    </row>
    <row r="390" spans="1:3">
      <c r="A390">
        <v>388</v>
      </c>
      <c r="B390">
        <v>13885240.3757648</v>
      </c>
      <c r="C390">
        <v>16878190.8512031</v>
      </c>
    </row>
    <row r="391" spans="1:3">
      <c r="A391">
        <v>389</v>
      </c>
      <c r="B391">
        <v>13877746.3983604</v>
      </c>
      <c r="C391">
        <v>16878190.8512031</v>
      </c>
    </row>
    <row r="392" spans="1:3">
      <c r="A392">
        <v>390</v>
      </c>
      <c r="B392">
        <v>13870475.1428192</v>
      </c>
      <c r="C392">
        <v>16878190.8512031</v>
      </c>
    </row>
    <row r="393" spans="1:3">
      <c r="A393">
        <v>391</v>
      </c>
      <c r="B393">
        <v>13862425.5267535</v>
      </c>
      <c r="C393">
        <v>16878190.8512031</v>
      </c>
    </row>
    <row r="394" spans="1:3">
      <c r="A394">
        <v>392</v>
      </c>
      <c r="B394">
        <v>13854384.8638274</v>
      </c>
      <c r="C394">
        <v>16878190.8512031</v>
      </c>
    </row>
    <row r="395" spans="1:3">
      <c r="A395">
        <v>393</v>
      </c>
      <c r="B395">
        <v>13847225.5080208</v>
      </c>
      <c r="C395">
        <v>16878190.8512031</v>
      </c>
    </row>
    <row r="396" spans="1:3">
      <c r="A396">
        <v>394</v>
      </c>
      <c r="B396">
        <v>13839102.0268004</v>
      </c>
      <c r="C396">
        <v>16878190.8512031</v>
      </c>
    </row>
    <row r="397" spans="1:3">
      <c r="A397">
        <v>395</v>
      </c>
      <c r="B397">
        <v>13832777.7181551</v>
      </c>
      <c r="C397">
        <v>16878190.8512031</v>
      </c>
    </row>
    <row r="398" spans="1:3">
      <c r="A398">
        <v>396</v>
      </c>
      <c r="B398">
        <v>13824876.6259156</v>
      </c>
      <c r="C398">
        <v>16878190.8512031</v>
      </c>
    </row>
    <row r="399" spans="1:3">
      <c r="A399">
        <v>397</v>
      </c>
      <c r="B399">
        <v>13817087.6255912</v>
      </c>
      <c r="C399">
        <v>16878190.8512031</v>
      </c>
    </row>
    <row r="400" spans="1:3">
      <c r="A400">
        <v>398</v>
      </c>
      <c r="B400">
        <v>13809947.8751076</v>
      </c>
      <c r="C400">
        <v>16878190.8512031</v>
      </c>
    </row>
    <row r="401" spans="1:3">
      <c r="A401">
        <v>399</v>
      </c>
      <c r="B401">
        <v>13803279.0844928</v>
      </c>
      <c r="C401">
        <v>16878190.8512031</v>
      </c>
    </row>
    <row r="402" spans="1:3">
      <c r="A402">
        <v>400</v>
      </c>
      <c r="B402">
        <v>13795434.5069697</v>
      </c>
      <c r="C402">
        <v>16878190.8512031</v>
      </c>
    </row>
    <row r="403" spans="1:3">
      <c r="A403">
        <v>401</v>
      </c>
      <c r="B403">
        <v>13788703.3675601</v>
      </c>
      <c r="C403">
        <v>16878190.8512031</v>
      </c>
    </row>
    <row r="404" spans="1:3">
      <c r="A404">
        <v>402</v>
      </c>
      <c r="B404">
        <v>13780566.1701595</v>
      </c>
      <c r="C404">
        <v>16878190.8512031</v>
      </c>
    </row>
    <row r="405" spans="1:3">
      <c r="A405">
        <v>403</v>
      </c>
      <c r="B405">
        <v>13773819.6133197</v>
      </c>
      <c r="C405">
        <v>16878190.8512031</v>
      </c>
    </row>
    <row r="406" spans="1:3">
      <c r="A406">
        <v>404</v>
      </c>
      <c r="B406">
        <v>13767313.0364476</v>
      </c>
      <c r="C406">
        <v>16878190.8512031</v>
      </c>
    </row>
    <row r="407" spans="1:3">
      <c r="A407">
        <v>405</v>
      </c>
      <c r="B407">
        <v>13759956.9528453</v>
      </c>
      <c r="C407">
        <v>16878190.8512031</v>
      </c>
    </row>
    <row r="408" spans="1:3">
      <c r="A408">
        <v>406</v>
      </c>
      <c r="B408">
        <v>13752548.0419994</v>
      </c>
      <c r="C408">
        <v>16878190.8512031</v>
      </c>
    </row>
    <row r="409" spans="1:3">
      <c r="A409">
        <v>407</v>
      </c>
      <c r="B409">
        <v>13746149.2300017</v>
      </c>
      <c r="C409">
        <v>16878190.8512031</v>
      </c>
    </row>
    <row r="410" spans="1:3">
      <c r="A410">
        <v>408</v>
      </c>
      <c r="B410">
        <v>13738667.4497987</v>
      </c>
      <c r="C410">
        <v>16878190.8512031</v>
      </c>
    </row>
    <row r="411" spans="1:3">
      <c r="A411">
        <v>409</v>
      </c>
      <c r="B411">
        <v>13733155.9654748</v>
      </c>
      <c r="C411">
        <v>16878190.8512031</v>
      </c>
    </row>
    <row r="412" spans="1:3">
      <c r="A412">
        <v>410</v>
      </c>
      <c r="B412">
        <v>13725934.8234005</v>
      </c>
      <c r="C412">
        <v>16878190.8512031</v>
      </c>
    </row>
    <row r="413" spans="1:3">
      <c r="A413">
        <v>411</v>
      </c>
      <c r="B413">
        <v>13718779.2423338</v>
      </c>
      <c r="C413">
        <v>16878190.8512031</v>
      </c>
    </row>
    <row r="414" spans="1:3">
      <c r="A414">
        <v>412</v>
      </c>
      <c r="B414">
        <v>13712353.1489357</v>
      </c>
      <c r="C414">
        <v>16878190.8512031</v>
      </c>
    </row>
    <row r="415" spans="1:3">
      <c r="A415">
        <v>413</v>
      </c>
      <c r="B415">
        <v>13706437.4846253</v>
      </c>
      <c r="C415">
        <v>16878190.8512031</v>
      </c>
    </row>
    <row r="416" spans="1:3">
      <c r="A416">
        <v>414</v>
      </c>
      <c r="B416">
        <v>13699235.0698506</v>
      </c>
      <c r="C416">
        <v>16878190.8512031</v>
      </c>
    </row>
    <row r="417" spans="1:3">
      <c r="A417">
        <v>415</v>
      </c>
      <c r="B417">
        <v>13693251.1635503</v>
      </c>
      <c r="C417">
        <v>16878190.8512031</v>
      </c>
    </row>
    <row r="418" spans="1:3">
      <c r="A418">
        <v>416</v>
      </c>
      <c r="B418">
        <v>13685672.3152561</v>
      </c>
      <c r="C418">
        <v>16878190.8512031</v>
      </c>
    </row>
    <row r="419" spans="1:3">
      <c r="A419">
        <v>417</v>
      </c>
      <c r="B419">
        <v>13679648.9413951</v>
      </c>
      <c r="C419">
        <v>16878190.8512031</v>
      </c>
    </row>
    <row r="420" spans="1:3">
      <c r="A420">
        <v>418</v>
      </c>
      <c r="B420">
        <v>13673890.9637952</v>
      </c>
      <c r="C420">
        <v>16878190.8512031</v>
      </c>
    </row>
    <row r="421" spans="1:3">
      <c r="A421">
        <v>419</v>
      </c>
      <c r="B421">
        <v>13667208.4098346</v>
      </c>
      <c r="C421">
        <v>16878190.8512031</v>
      </c>
    </row>
    <row r="422" spans="1:3">
      <c r="A422">
        <v>420</v>
      </c>
      <c r="B422">
        <v>13660404.9229594</v>
      </c>
      <c r="C422">
        <v>16878190.8512031</v>
      </c>
    </row>
    <row r="423" spans="1:3">
      <c r="A423">
        <v>421</v>
      </c>
      <c r="B423">
        <v>13654748.182645</v>
      </c>
      <c r="C423">
        <v>16878190.8512031</v>
      </c>
    </row>
    <row r="424" spans="1:3">
      <c r="A424">
        <v>422</v>
      </c>
      <c r="B424">
        <v>13647883.2709899</v>
      </c>
      <c r="C424">
        <v>16878190.8512031</v>
      </c>
    </row>
    <row r="425" spans="1:3">
      <c r="A425">
        <v>423</v>
      </c>
      <c r="B425">
        <v>13643172.0756266</v>
      </c>
      <c r="C425">
        <v>16878190.8512031</v>
      </c>
    </row>
    <row r="426" spans="1:3">
      <c r="A426">
        <v>424</v>
      </c>
      <c r="B426">
        <v>13636610.5833879</v>
      </c>
      <c r="C426">
        <v>16878190.8512031</v>
      </c>
    </row>
    <row r="427" spans="1:3">
      <c r="A427">
        <v>425</v>
      </c>
      <c r="B427">
        <v>13630062.1973422</v>
      </c>
      <c r="C427">
        <v>16878190.8512031</v>
      </c>
    </row>
    <row r="428" spans="1:3">
      <c r="A428">
        <v>426</v>
      </c>
      <c r="B428">
        <v>13624326.6461243</v>
      </c>
      <c r="C428">
        <v>16878190.8512031</v>
      </c>
    </row>
    <row r="429" spans="1:3">
      <c r="A429">
        <v>427</v>
      </c>
      <c r="B429">
        <v>13619150.3111723</v>
      </c>
      <c r="C429">
        <v>16878190.8512031</v>
      </c>
    </row>
    <row r="430" spans="1:3">
      <c r="A430">
        <v>428</v>
      </c>
      <c r="B430">
        <v>13612566.786734</v>
      </c>
      <c r="C430">
        <v>16878190.8512031</v>
      </c>
    </row>
    <row r="431" spans="1:3">
      <c r="A431">
        <v>429</v>
      </c>
      <c r="B431">
        <v>13607314.2956664</v>
      </c>
      <c r="C431">
        <v>16878190.8512031</v>
      </c>
    </row>
    <row r="432" spans="1:3">
      <c r="A432">
        <v>430</v>
      </c>
      <c r="B432">
        <v>13600265.1675331</v>
      </c>
      <c r="C432">
        <v>16878190.8512031</v>
      </c>
    </row>
    <row r="433" spans="1:3">
      <c r="A433">
        <v>431</v>
      </c>
      <c r="B433">
        <v>13594939.5354049</v>
      </c>
      <c r="C433">
        <v>16878190.8512031</v>
      </c>
    </row>
    <row r="434" spans="1:3">
      <c r="A434">
        <v>432</v>
      </c>
      <c r="B434">
        <v>13589914.3441176</v>
      </c>
      <c r="C434">
        <v>16878190.8512031</v>
      </c>
    </row>
    <row r="435" spans="1:3">
      <c r="A435">
        <v>433</v>
      </c>
      <c r="B435">
        <v>13583885.2778892</v>
      </c>
      <c r="C435">
        <v>16878190.8512031</v>
      </c>
    </row>
    <row r="436" spans="1:3">
      <c r="A436">
        <v>434</v>
      </c>
      <c r="B436">
        <v>13577660.3188704</v>
      </c>
      <c r="C436">
        <v>16878190.8512031</v>
      </c>
    </row>
    <row r="437" spans="1:3">
      <c r="A437">
        <v>435</v>
      </c>
      <c r="B437">
        <v>13572725.6024602</v>
      </c>
      <c r="C437">
        <v>16878190.8512031</v>
      </c>
    </row>
    <row r="438" spans="1:3">
      <c r="A438">
        <v>436</v>
      </c>
      <c r="B438">
        <v>13566449.800655</v>
      </c>
      <c r="C438">
        <v>16878190.8512031</v>
      </c>
    </row>
    <row r="439" spans="1:3">
      <c r="A439">
        <v>437</v>
      </c>
      <c r="B439">
        <v>13562523.8178051</v>
      </c>
      <c r="C439">
        <v>16878190.8512031</v>
      </c>
    </row>
    <row r="440" spans="1:3">
      <c r="A440">
        <v>438</v>
      </c>
      <c r="B440">
        <v>13556597.1952365</v>
      </c>
      <c r="C440">
        <v>16878190.8512031</v>
      </c>
    </row>
    <row r="441" spans="1:3">
      <c r="A441">
        <v>439</v>
      </c>
      <c r="B441">
        <v>13550624.2210999</v>
      </c>
      <c r="C441">
        <v>16878190.8512031</v>
      </c>
    </row>
    <row r="442" spans="1:3">
      <c r="A442">
        <v>440</v>
      </c>
      <c r="B442">
        <v>13545549.3684019</v>
      </c>
      <c r="C442">
        <v>16878190.8512031</v>
      </c>
    </row>
    <row r="443" spans="1:3">
      <c r="A443">
        <v>441</v>
      </c>
      <c r="B443">
        <v>13541094.1124795</v>
      </c>
      <c r="C443">
        <v>16878190.8512031</v>
      </c>
    </row>
    <row r="444" spans="1:3">
      <c r="A444">
        <v>442</v>
      </c>
      <c r="B444">
        <v>13535098.7127227</v>
      </c>
      <c r="C444">
        <v>16878190.8512031</v>
      </c>
    </row>
    <row r="445" spans="1:3">
      <c r="A445">
        <v>443</v>
      </c>
      <c r="B445">
        <v>13530555.7756622</v>
      </c>
      <c r="C445">
        <v>16878190.8512031</v>
      </c>
    </row>
    <row r="446" spans="1:3">
      <c r="A446">
        <v>444</v>
      </c>
      <c r="B446">
        <v>13523998.3462487</v>
      </c>
      <c r="C446">
        <v>16878190.8512031</v>
      </c>
    </row>
    <row r="447" spans="1:3">
      <c r="A447">
        <v>445</v>
      </c>
      <c r="B447">
        <v>13519333.2567092</v>
      </c>
      <c r="C447">
        <v>16878190.8512031</v>
      </c>
    </row>
    <row r="448" spans="1:3">
      <c r="A448">
        <v>446</v>
      </c>
      <c r="B448">
        <v>13515015.8186542</v>
      </c>
      <c r="C448">
        <v>16878190.8512031</v>
      </c>
    </row>
    <row r="449" spans="1:3">
      <c r="A449">
        <v>447</v>
      </c>
      <c r="B449">
        <v>13509608.871587</v>
      </c>
      <c r="C449">
        <v>16878190.8512031</v>
      </c>
    </row>
    <row r="450" spans="1:3">
      <c r="A450">
        <v>448</v>
      </c>
      <c r="B450">
        <v>13503923.3924893</v>
      </c>
      <c r="C450">
        <v>16878190.8512031</v>
      </c>
    </row>
    <row r="451" spans="1:3">
      <c r="A451">
        <v>449</v>
      </c>
      <c r="B451">
        <v>13499679.3461106</v>
      </c>
      <c r="C451">
        <v>16878190.8512031</v>
      </c>
    </row>
    <row r="452" spans="1:3">
      <c r="A452">
        <v>450</v>
      </c>
      <c r="B452">
        <v>13493949.0552824</v>
      </c>
      <c r="C452">
        <v>16878190.8512031</v>
      </c>
    </row>
    <row r="453" spans="1:3">
      <c r="A453">
        <v>451</v>
      </c>
      <c r="B453">
        <v>13490782.5303547</v>
      </c>
      <c r="C453">
        <v>16878190.8512031</v>
      </c>
    </row>
    <row r="454" spans="1:3">
      <c r="A454">
        <v>452</v>
      </c>
      <c r="B454">
        <v>13485449.596222</v>
      </c>
      <c r="C454">
        <v>16878190.8512031</v>
      </c>
    </row>
    <row r="455" spans="1:3">
      <c r="A455">
        <v>453</v>
      </c>
      <c r="B455">
        <v>13480002.0944143</v>
      </c>
      <c r="C455">
        <v>16878190.8512031</v>
      </c>
    </row>
    <row r="456" spans="1:3">
      <c r="A456">
        <v>454</v>
      </c>
      <c r="B456">
        <v>13475539.8705245</v>
      </c>
      <c r="C456">
        <v>16878190.8512031</v>
      </c>
    </row>
    <row r="457" spans="1:3">
      <c r="A457">
        <v>455</v>
      </c>
      <c r="B457">
        <v>13471773.7045589</v>
      </c>
      <c r="C457">
        <v>16878190.8512031</v>
      </c>
    </row>
    <row r="458" spans="1:3">
      <c r="A458">
        <v>456</v>
      </c>
      <c r="B458">
        <v>13466315.0740043</v>
      </c>
      <c r="C458">
        <v>16878190.8512031</v>
      </c>
    </row>
    <row r="459" spans="1:3">
      <c r="A459">
        <v>457</v>
      </c>
      <c r="B459">
        <v>13462444.6376369</v>
      </c>
      <c r="C459">
        <v>16878190.8512031</v>
      </c>
    </row>
    <row r="460" spans="1:3">
      <c r="A460">
        <v>458</v>
      </c>
      <c r="B460">
        <v>13456317.4276624</v>
      </c>
      <c r="C460">
        <v>16878190.8512031</v>
      </c>
    </row>
    <row r="461" spans="1:3">
      <c r="A461">
        <v>459</v>
      </c>
      <c r="B461">
        <v>13452253.3460782</v>
      </c>
      <c r="C461">
        <v>16878190.8512031</v>
      </c>
    </row>
    <row r="462" spans="1:3">
      <c r="A462">
        <v>460</v>
      </c>
      <c r="B462">
        <v>13448600.9573898</v>
      </c>
      <c r="C462">
        <v>16878190.8512031</v>
      </c>
    </row>
    <row r="463" spans="1:3">
      <c r="A463">
        <v>461</v>
      </c>
      <c r="B463">
        <v>13443762.2445252</v>
      </c>
      <c r="C463">
        <v>16878190.8512031</v>
      </c>
    </row>
    <row r="464" spans="1:3">
      <c r="A464">
        <v>462</v>
      </c>
      <c r="B464">
        <v>13438552.4392793</v>
      </c>
      <c r="C464">
        <v>16878190.8512031</v>
      </c>
    </row>
    <row r="465" spans="1:3">
      <c r="A465">
        <v>463</v>
      </c>
      <c r="B465">
        <v>13434948.1699391</v>
      </c>
      <c r="C465">
        <v>16878190.8512031</v>
      </c>
    </row>
    <row r="466" spans="1:3">
      <c r="A466">
        <v>464</v>
      </c>
      <c r="B466">
        <v>13429690.3230478</v>
      </c>
      <c r="C466">
        <v>16878190.8512031</v>
      </c>
    </row>
    <row r="467" spans="1:3">
      <c r="A467">
        <v>465</v>
      </c>
      <c r="B467">
        <v>13427241.8303395</v>
      </c>
      <c r="C467">
        <v>16878190.8512031</v>
      </c>
    </row>
    <row r="468" spans="1:3">
      <c r="A468">
        <v>466</v>
      </c>
      <c r="B468">
        <v>13422435.7180562</v>
      </c>
      <c r="C468">
        <v>16878190.8512031</v>
      </c>
    </row>
    <row r="469" spans="1:3">
      <c r="A469">
        <v>467</v>
      </c>
      <c r="B469">
        <v>13417434.3166225</v>
      </c>
      <c r="C469">
        <v>16878190.8512031</v>
      </c>
    </row>
    <row r="470" spans="1:3">
      <c r="A470">
        <v>468</v>
      </c>
      <c r="B470">
        <v>13413509.1971776</v>
      </c>
      <c r="C470">
        <v>16878190.8512031</v>
      </c>
    </row>
    <row r="471" spans="1:3">
      <c r="A471">
        <v>469</v>
      </c>
      <c r="B471">
        <v>13410381.11844</v>
      </c>
      <c r="C471">
        <v>16878190.8512031</v>
      </c>
    </row>
    <row r="472" spans="1:3">
      <c r="A472">
        <v>470</v>
      </c>
      <c r="B472">
        <v>13405376.9510627</v>
      </c>
      <c r="C472">
        <v>16878190.8512031</v>
      </c>
    </row>
    <row r="473" spans="1:3">
      <c r="A473">
        <v>471</v>
      </c>
      <c r="B473">
        <v>13402122.8067689</v>
      </c>
      <c r="C473">
        <v>16878190.8512031</v>
      </c>
    </row>
    <row r="474" spans="1:3">
      <c r="A474">
        <v>472</v>
      </c>
      <c r="B474">
        <v>13396329.9309531</v>
      </c>
      <c r="C474">
        <v>16878190.8512031</v>
      </c>
    </row>
    <row r="475" spans="1:3">
      <c r="A475">
        <v>473</v>
      </c>
      <c r="B475">
        <v>13392779.8558179</v>
      </c>
      <c r="C475">
        <v>16878190.8512031</v>
      </c>
    </row>
    <row r="476" spans="1:3">
      <c r="A476">
        <v>474</v>
      </c>
      <c r="B476">
        <v>13389731.2995792</v>
      </c>
      <c r="C476">
        <v>16878190.8512031</v>
      </c>
    </row>
    <row r="477" spans="1:3">
      <c r="A477">
        <v>475</v>
      </c>
      <c r="B477">
        <v>13385380.3774423</v>
      </c>
      <c r="C477">
        <v>16878190.8512031</v>
      </c>
    </row>
    <row r="478" spans="1:3">
      <c r="A478">
        <v>476</v>
      </c>
      <c r="B478">
        <v>13380550.5221739</v>
      </c>
      <c r="C478">
        <v>16878190.8512031</v>
      </c>
    </row>
    <row r="479" spans="1:3">
      <c r="A479">
        <v>477</v>
      </c>
      <c r="B479">
        <v>13377516.1217838</v>
      </c>
      <c r="C479">
        <v>16878190.8512031</v>
      </c>
    </row>
    <row r="480" spans="1:3">
      <c r="A480">
        <v>478</v>
      </c>
      <c r="B480">
        <v>13372620.037434</v>
      </c>
      <c r="C480">
        <v>16878190.8512031</v>
      </c>
    </row>
    <row r="481" spans="1:3">
      <c r="A481">
        <v>479</v>
      </c>
      <c r="B481">
        <v>13370838.3849125</v>
      </c>
      <c r="C481">
        <v>16878190.8512031</v>
      </c>
    </row>
    <row r="482" spans="1:3">
      <c r="A482">
        <v>480</v>
      </c>
      <c r="B482">
        <v>13366468.8119231</v>
      </c>
      <c r="C482">
        <v>16878190.8512031</v>
      </c>
    </row>
    <row r="483" spans="1:3">
      <c r="A483">
        <v>481</v>
      </c>
      <c r="B483">
        <v>13361802.6982236</v>
      </c>
      <c r="C483">
        <v>16878190.8512031</v>
      </c>
    </row>
    <row r="484" spans="1:3">
      <c r="A484">
        <v>482</v>
      </c>
      <c r="B484">
        <v>13358312.5746145</v>
      </c>
      <c r="C484">
        <v>16878190.8512031</v>
      </c>
    </row>
    <row r="485" spans="1:3">
      <c r="A485">
        <v>483</v>
      </c>
      <c r="B485">
        <v>13355761.3450829</v>
      </c>
      <c r="C485">
        <v>16878190.8512031</v>
      </c>
    </row>
    <row r="486" spans="1:3">
      <c r="A486">
        <v>484</v>
      </c>
      <c r="B486">
        <v>13351099.2359366</v>
      </c>
      <c r="C486">
        <v>16878190.8512031</v>
      </c>
    </row>
    <row r="487" spans="1:3">
      <c r="A487">
        <v>485</v>
      </c>
      <c r="B487">
        <v>13348398.3439285</v>
      </c>
      <c r="C487">
        <v>16878190.8512031</v>
      </c>
    </row>
    <row r="488" spans="1:3">
      <c r="A488">
        <v>486</v>
      </c>
      <c r="B488">
        <v>13342809.9111114</v>
      </c>
      <c r="C488">
        <v>16878190.8512031</v>
      </c>
    </row>
    <row r="489" spans="1:3">
      <c r="A489">
        <v>487</v>
      </c>
      <c r="B489">
        <v>13339668.6564039</v>
      </c>
      <c r="C489">
        <v>16878190.8512031</v>
      </c>
    </row>
    <row r="490" spans="1:3">
      <c r="A490">
        <v>488</v>
      </c>
      <c r="B490">
        <v>13337163.0863961</v>
      </c>
      <c r="C490">
        <v>16878190.8512031</v>
      </c>
    </row>
    <row r="491" spans="1:3">
      <c r="A491">
        <v>489</v>
      </c>
      <c r="B491">
        <v>13333207.0502205</v>
      </c>
      <c r="C491">
        <v>16878190.8512031</v>
      </c>
    </row>
    <row r="492" spans="1:3">
      <c r="A492">
        <v>490</v>
      </c>
      <c r="B492">
        <v>13328636.8932311</v>
      </c>
      <c r="C492">
        <v>16878190.8512031</v>
      </c>
    </row>
    <row r="493" spans="1:3">
      <c r="A493">
        <v>491</v>
      </c>
      <c r="B493">
        <v>13326106.5561523</v>
      </c>
      <c r="C493">
        <v>16878190.8512031</v>
      </c>
    </row>
    <row r="494" spans="1:3">
      <c r="A494">
        <v>492</v>
      </c>
      <c r="B494">
        <v>13321427.6224531</v>
      </c>
      <c r="C494">
        <v>16878190.8512031</v>
      </c>
    </row>
    <row r="495" spans="1:3">
      <c r="A495">
        <v>493</v>
      </c>
      <c r="B495">
        <v>13320285.0485443</v>
      </c>
      <c r="C495">
        <v>16878190.8512031</v>
      </c>
    </row>
    <row r="496" spans="1:3">
      <c r="A496">
        <v>494</v>
      </c>
      <c r="B496">
        <v>13316265.3366822</v>
      </c>
      <c r="C496">
        <v>16878190.8512031</v>
      </c>
    </row>
    <row r="497" spans="1:3">
      <c r="A497">
        <v>495</v>
      </c>
      <c r="B497">
        <v>13311809.3543092</v>
      </c>
      <c r="C497">
        <v>16878190.8512031</v>
      </c>
    </row>
    <row r="498" spans="1:3">
      <c r="A498">
        <v>496</v>
      </c>
      <c r="B498">
        <v>13308648.2840486</v>
      </c>
      <c r="C498">
        <v>16878190.8512031</v>
      </c>
    </row>
    <row r="499" spans="1:3">
      <c r="A499">
        <v>497</v>
      </c>
      <c r="B499">
        <v>13306645.4368084</v>
      </c>
      <c r="C499">
        <v>16878190.8512031</v>
      </c>
    </row>
    <row r="500" spans="1:3">
      <c r="A500">
        <v>498</v>
      </c>
      <c r="B500">
        <v>13302205.1628873</v>
      </c>
      <c r="C500">
        <v>16878190.8512031</v>
      </c>
    </row>
    <row r="501" spans="1:3">
      <c r="A501">
        <v>499</v>
      </c>
      <c r="B501">
        <v>13300040.2961404</v>
      </c>
      <c r="C501">
        <v>16878190.8512031</v>
      </c>
    </row>
    <row r="502" spans="1:3">
      <c r="A502">
        <v>500</v>
      </c>
      <c r="B502">
        <v>13294509.6444217</v>
      </c>
      <c r="C502">
        <v>16878190.8512031</v>
      </c>
    </row>
    <row r="503" spans="1:3">
      <c r="A503">
        <v>501</v>
      </c>
      <c r="B503">
        <v>13291690.1093387</v>
      </c>
      <c r="C503">
        <v>16878190.8512031</v>
      </c>
    </row>
    <row r="504" spans="1:3">
      <c r="A504">
        <v>502</v>
      </c>
      <c r="B504">
        <v>13289730.0333739</v>
      </c>
      <c r="C504">
        <v>16878190.8512031</v>
      </c>
    </row>
    <row r="505" spans="1:3">
      <c r="A505">
        <v>503</v>
      </c>
      <c r="B505">
        <v>13286114.3016524</v>
      </c>
      <c r="C505">
        <v>16878190.8512031</v>
      </c>
    </row>
    <row r="506" spans="1:3">
      <c r="A506">
        <v>504</v>
      </c>
      <c r="B506">
        <v>13281690.0461915</v>
      </c>
      <c r="C506">
        <v>16878190.8512031</v>
      </c>
    </row>
    <row r="507" spans="1:3">
      <c r="A507">
        <v>505</v>
      </c>
      <c r="B507">
        <v>13279677.2014616</v>
      </c>
      <c r="C507">
        <v>16878190.8512031</v>
      </c>
    </row>
    <row r="508" spans="1:3">
      <c r="A508">
        <v>506</v>
      </c>
      <c r="B508">
        <v>13275050.4692681</v>
      </c>
      <c r="C508">
        <v>16878190.8512031</v>
      </c>
    </row>
    <row r="509" spans="1:3">
      <c r="A509">
        <v>507</v>
      </c>
      <c r="B509">
        <v>13274641.2994184</v>
      </c>
      <c r="C509">
        <v>16878190.8512031</v>
      </c>
    </row>
    <row r="510" spans="1:3">
      <c r="A510">
        <v>508</v>
      </c>
      <c r="B510">
        <v>13270970.7144039</v>
      </c>
      <c r="C510">
        <v>16878190.8512031</v>
      </c>
    </row>
    <row r="511" spans="1:3">
      <c r="A511">
        <v>509</v>
      </c>
      <c r="B511">
        <v>13266635.6513287</v>
      </c>
      <c r="C511">
        <v>16878190.8512031</v>
      </c>
    </row>
    <row r="512" spans="1:3">
      <c r="A512">
        <v>510</v>
      </c>
      <c r="B512">
        <v>13263759.2514844</v>
      </c>
      <c r="C512">
        <v>16878190.8512031</v>
      </c>
    </row>
    <row r="513" spans="1:3">
      <c r="A513">
        <v>511</v>
      </c>
      <c r="B513">
        <v>13262442.3463678</v>
      </c>
      <c r="C513">
        <v>16878190.8512031</v>
      </c>
    </row>
    <row r="514" spans="1:3">
      <c r="A514">
        <v>512</v>
      </c>
      <c r="B514">
        <v>13258162.4724274</v>
      </c>
      <c r="C514">
        <v>16878190.8512031</v>
      </c>
    </row>
    <row r="515" spans="1:3">
      <c r="A515">
        <v>513</v>
      </c>
      <c r="B515">
        <v>13256741.7275682</v>
      </c>
      <c r="C515">
        <v>16878190.8512031</v>
      </c>
    </row>
    <row r="516" spans="1:3">
      <c r="A516">
        <v>514</v>
      </c>
      <c r="B516">
        <v>13251141.2190788</v>
      </c>
      <c r="C516">
        <v>16878190.8512031</v>
      </c>
    </row>
    <row r="517" spans="1:3">
      <c r="A517">
        <v>515</v>
      </c>
      <c r="B517">
        <v>13248650.1204779</v>
      </c>
      <c r="C517">
        <v>16878190.8512031</v>
      </c>
    </row>
    <row r="518" spans="1:3">
      <c r="A518">
        <v>516</v>
      </c>
      <c r="B518">
        <v>13247479.8638738</v>
      </c>
      <c r="C518">
        <v>16878190.8512031</v>
      </c>
    </row>
    <row r="519" spans="1:3">
      <c r="A519">
        <v>517</v>
      </c>
      <c r="B519">
        <v>13244348.1599351</v>
      </c>
      <c r="C519">
        <v>16878190.8512031</v>
      </c>
    </row>
    <row r="520" spans="1:3">
      <c r="A520">
        <v>518</v>
      </c>
      <c r="B520">
        <v>13240035.6617085</v>
      </c>
      <c r="C520">
        <v>16878190.8512031</v>
      </c>
    </row>
    <row r="521" spans="1:3">
      <c r="A521">
        <v>519</v>
      </c>
      <c r="B521">
        <v>13238868.1948063</v>
      </c>
      <c r="C521">
        <v>16878190.8512031</v>
      </c>
    </row>
    <row r="522" spans="1:3">
      <c r="A522">
        <v>520</v>
      </c>
      <c r="B522">
        <v>13234087.9147898</v>
      </c>
      <c r="C522">
        <v>16878190.8512031</v>
      </c>
    </row>
    <row r="523" spans="1:3">
      <c r="A523">
        <v>521</v>
      </c>
      <c r="B523">
        <v>13234935.1523485</v>
      </c>
      <c r="C523">
        <v>16878190.8512031</v>
      </c>
    </row>
    <row r="524" spans="1:3">
      <c r="A524">
        <v>522</v>
      </c>
      <c r="B524">
        <v>13232141.7964779</v>
      </c>
      <c r="C524">
        <v>16878190.8512031</v>
      </c>
    </row>
    <row r="525" spans="1:3">
      <c r="A525">
        <v>523</v>
      </c>
      <c r="B525">
        <v>13228156.3909142</v>
      </c>
      <c r="C525">
        <v>16878190.8512031</v>
      </c>
    </row>
    <row r="526" spans="1:3">
      <c r="A526">
        <v>524</v>
      </c>
      <c r="B526">
        <v>13225909.9007426</v>
      </c>
      <c r="C526">
        <v>16878190.8512031</v>
      </c>
    </row>
    <row r="527" spans="1:3">
      <c r="A527">
        <v>525</v>
      </c>
      <c r="B527">
        <v>13226290.7288181</v>
      </c>
      <c r="C527">
        <v>16878190.8512031</v>
      </c>
    </row>
    <row r="528" spans="1:3">
      <c r="A528">
        <v>526</v>
      </c>
      <c r="B528">
        <v>13224416.222513</v>
      </c>
      <c r="C528">
        <v>16878190.8512031</v>
      </c>
    </row>
    <row r="529" spans="1:3">
      <c r="A529">
        <v>527</v>
      </c>
      <c r="B529">
        <v>13223237.9690033</v>
      </c>
      <c r="C529">
        <v>16878190.8512031</v>
      </c>
    </row>
    <row r="530" spans="1:3">
      <c r="A530">
        <v>528</v>
      </c>
      <c r="B530">
        <v>13221540.6340602</v>
      </c>
      <c r="C530">
        <v>16878190.8512031</v>
      </c>
    </row>
    <row r="531" spans="1:3">
      <c r="A531">
        <v>529</v>
      </c>
      <c r="B531">
        <v>13216129.6006157</v>
      </c>
      <c r="C531">
        <v>16878190.8512031</v>
      </c>
    </row>
    <row r="532" spans="1:3">
      <c r="A532">
        <v>530</v>
      </c>
      <c r="B532">
        <v>13221716.7081657</v>
      </c>
      <c r="C532">
        <v>16878190.8512031</v>
      </c>
    </row>
    <row r="533" spans="1:3">
      <c r="A533">
        <v>531</v>
      </c>
      <c r="B533">
        <v>13223027.6480449</v>
      </c>
      <c r="C533">
        <v>16878190.8512031</v>
      </c>
    </row>
    <row r="534" spans="1:3">
      <c r="A534">
        <v>532</v>
      </c>
      <c r="B534">
        <v>13220671.0621674</v>
      </c>
      <c r="C534">
        <v>16878190.8512031</v>
      </c>
    </row>
    <row r="535" spans="1:3">
      <c r="A535">
        <v>533</v>
      </c>
      <c r="B535">
        <v>13222195.3045543</v>
      </c>
      <c r="C535">
        <v>16878190.8512031</v>
      </c>
    </row>
    <row r="536" spans="1:3">
      <c r="A536">
        <v>534</v>
      </c>
      <c r="B536">
        <v>13222628.5926812</v>
      </c>
      <c r="C536">
        <v>16878190.8512031</v>
      </c>
    </row>
    <row r="537" spans="1:3">
      <c r="A537">
        <v>535</v>
      </c>
      <c r="B537">
        <v>13223190.0802666</v>
      </c>
      <c r="C537">
        <v>16878190.8512031</v>
      </c>
    </row>
    <row r="538" spans="1:3">
      <c r="A538">
        <v>536</v>
      </c>
      <c r="B538">
        <v>13222363.6172837</v>
      </c>
      <c r="C538">
        <v>16878190.8512031</v>
      </c>
    </row>
    <row r="539" spans="1:3">
      <c r="A539">
        <v>537</v>
      </c>
      <c r="B539">
        <v>13221488.6173576</v>
      </c>
      <c r="C539">
        <v>16878190.8512031</v>
      </c>
    </row>
    <row r="540" spans="1:3">
      <c r="A540">
        <v>538</v>
      </c>
      <c r="B540">
        <v>13221628.4866998</v>
      </c>
      <c r="C540">
        <v>16878190.8512031</v>
      </c>
    </row>
    <row r="541" spans="1:3">
      <c r="A541">
        <v>539</v>
      </c>
      <c r="B541">
        <v>13222064.5112208</v>
      </c>
      <c r="C541">
        <v>16878190.8512031</v>
      </c>
    </row>
    <row r="542" spans="1:3">
      <c r="A542">
        <v>540</v>
      </c>
      <c r="B542">
        <v>13222722.6586725</v>
      </c>
      <c r="C542">
        <v>16878190.8512031</v>
      </c>
    </row>
    <row r="543" spans="1:3">
      <c r="A543">
        <v>541</v>
      </c>
      <c r="B543">
        <v>13221756.1966863</v>
      </c>
      <c r="C543">
        <v>16878190.8512031</v>
      </c>
    </row>
    <row r="544" spans="1:3">
      <c r="A544">
        <v>542</v>
      </c>
      <c r="B544">
        <v>13221383.3861302</v>
      </c>
      <c r="C544">
        <v>16878190.8512031</v>
      </c>
    </row>
    <row r="545" spans="1:3">
      <c r="A545">
        <v>543</v>
      </c>
      <c r="B545">
        <v>13221403.3422148</v>
      </c>
      <c r="C545">
        <v>16878190.8512031</v>
      </c>
    </row>
    <row r="546" spans="1:3">
      <c r="A546">
        <v>544</v>
      </c>
      <c r="B546">
        <v>13221488.139903</v>
      </c>
      <c r="C546">
        <v>16878190.8512031</v>
      </c>
    </row>
    <row r="547" spans="1:3">
      <c r="A547">
        <v>545</v>
      </c>
      <c r="B547">
        <v>13222102.6139153</v>
      </c>
      <c r="C547">
        <v>16878190.8512031</v>
      </c>
    </row>
    <row r="548" spans="1:3">
      <c r="A548">
        <v>546</v>
      </c>
      <c r="B548">
        <v>13221545.3255874</v>
      </c>
      <c r="C548">
        <v>16878190.8512031</v>
      </c>
    </row>
    <row r="549" spans="1:3">
      <c r="A549">
        <v>547</v>
      </c>
      <c r="B549">
        <v>13221984.1171784</v>
      </c>
      <c r="C549">
        <v>16878190.8512031</v>
      </c>
    </row>
    <row r="550" spans="1:3">
      <c r="A550">
        <v>548</v>
      </c>
      <c r="B550">
        <v>13222244.7697739</v>
      </c>
      <c r="C550">
        <v>16878190.8512031</v>
      </c>
    </row>
    <row r="551" spans="1:3">
      <c r="A551">
        <v>549</v>
      </c>
      <c r="B551">
        <v>13222253.3524349</v>
      </c>
      <c r="C551">
        <v>16878190.8512031</v>
      </c>
    </row>
    <row r="552" spans="1:3">
      <c r="A552">
        <v>550</v>
      </c>
      <c r="B552">
        <v>13221935.774641</v>
      </c>
      <c r="C552">
        <v>16878190.8512031</v>
      </c>
    </row>
    <row r="553" spans="1:3">
      <c r="A553">
        <v>551</v>
      </c>
      <c r="B553">
        <v>13221934.4159349</v>
      </c>
      <c r="C553">
        <v>16878190.8512031</v>
      </c>
    </row>
    <row r="554" spans="1:3">
      <c r="A554">
        <v>552</v>
      </c>
      <c r="B554">
        <v>13222103.9061002</v>
      </c>
      <c r="C554">
        <v>16878190.8512031</v>
      </c>
    </row>
    <row r="555" spans="1:3">
      <c r="A555">
        <v>553</v>
      </c>
      <c r="B555">
        <v>13222067.830645</v>
      </c>
      <c r="C555">
        <v>16878190.8512031</v>
      </c>
    </row>
    <row r="556" spans="1:3">
      <c r="A556">
        <v>554</v>
      </c>
      <c r="B556">
        <v>13222011.2240218</v>
      </c>
      <c r="C556">
        <v>16878190.8512031</v>
      </c>
    </row>
    <row r="557" spans="1:3">
      <c r="A557">
        <v>555</v>
      </c>
      <c r="B557">
        <v>13221878.2775666</v>
      </c>
      <c r="C557">
        <v>16878190.8512031</v>
      </c>
    </row>
    <row r="558" spans="1:3">
      <c r="A558">
        <v>556</v>
      </c>
      <c r="B558">
        <v>13221638.0219788</v>
      </c>
      <c r="C558">
        <v>16878190.8512031</v>
      </c>
    </row>
    <row r="559" spans="1:3">
      <c r="A559">
        <v>557</v>
      </c>
      <c r="B559">
        <v>13221582.8806879</v>
      </c>
      <c r="C559">
        <v>16878190.8512031</v>
      </c>
    </row>
    <row r="560" spans="1:3">
      <c r="A560">
        <v>558</v>
      </c>
      <c r="B560">
        <v>13221794.7840265</v>
      </c>
      <c r="C560">
        <v>16878190.8512031</v>
      </c>
    </row>
    <row r="561" spans="1:3">
      <c r="A561">
        <v>559</v>
      </c>
      <c r="B561">
        <v>13221920.1075289</v>
      </c>
      <c r="C561">
        <v>16878190.8512031</v>
      </c>
    </row>
    <row r="562" spans="1:3">
      <c r="A562">
        <v>560</v>
      </c>
      <c r="B562">
        <v>13221801.2901083</v>
      </c>
      <c r="C562">
        <v>16878190.8512031</v>
      </c>
    </row>
    <row r="563" spans="1:3">
      <c r="A563">
        <v>561</v>
      </c>
      <c r="B563">
        <v>13221527.3822303</v>
      </c>
      <c r="C563">
        <v>16878190.8512031</v>
      </c>
    </row>
    <row r="564" spans="1:3">
      <c r="A564">
        <v>562</v>
      </c>
      <c r="B564">
        <v>13221552.851597</v>
      </c>
      <c r="C564">
        <v>16878190.8512031</v>
      </c>
    </row>
    <row r="565" spans="1:3">
      <c r="A565">
        <v>563</v>
      </c>
      <c r="B565">
        <v>13221739.1213165</v>
      </c>
      <c r="C565">
        <v>16878190.8512031</v>
      </c>
    </row>
    <row r="566" spans="1:3">
      <c r="A566">
        <v>564</v>
      </c>
      <c r="B566">
        <v>13221390.1573533</v>
      </c>
      <c r="C566">
        <v>16878190.8512031</v>
      </c>
    </row>
    <row r="567" spans="1:3">
      <c r="A567">
        <v>565</v>
      </c>
      <c r="B567">
        <v>13221541.2859559</v>
      </c>
      <c r="C567">
        <v>16878190.8512031</v>
      </c>
    </row>
    <row r="568" spans="1:3">
      <c r="A568">
        <v>566</v>
      </c>
      <c r="B568">
        <v>13221554.9685453</v>
      </c>
      <c r="C568">
        <v>16878190.8512031</v>
      </c>
    </row>
    <row r="569" spans="1:3">
      <c r="A569">
        <v>567</v>
      </c>
      <c r="B569">
        <v>13221553.3307654</v>
      </c>
      <c r="C569">
        <v>16878190.8512031</v>
      </c>
    </row>
    <row r="570" spans="1:3">
      <c r="A570">
        <v>568</v>
      </c>
      <c r="B570">
        <v>13221597.8831876</v>
      </c>
      <c r="C570">
        <v>16878190.8512031</v>
      </c>
    </row>
    <row r="571" spans="1:3">
      <c r="A571">
        <v>569</v>
      </c>
      <c r="B571">
        <v>13221662.4483237</v>
      </c>
      <c r="C571">
        <v>16878190.8512031</v>
      </c>
    </row>
    <row r="572" spans="1:3">
      <c r="A572">
        <v>570</v>
      </c>
      <c r="B572">
        <v>13221739.0605383</v>
      </c>
      <c r="C572">
        <v>16878190.8512031</v>
      </c>
    </row>
    <row r="573" spans="1:3">
      <c r="A573">
        <v>571</v>
      </c>
      <c r="B573">
        <v>13221661.3885051</v>
      </c>
      <c r="C573">
        <v>16878190.8512031</v>
      </c>
    </row>
    <row r="574" spans="1:3">
      <c r="A574">
        <v>572</v>
      </c>
      <c r="B574">
        <v>13221663.1117294</v>
      </c>
      <c r="C574">
        <v>16878190.8512031</v>
      </c>
    </row>
    <row r="575" spans="1:3">
      <c r="A575">
        <v>573</v>
      </c>
      <c r="B575">
        <v>13221751.947761</v>
      </c>
      <c r="C575">
        <v>16878190.8512031</v>
      </c>
    </row>
    <row r="576" spans="1:3">
      <c r="A576">
        <v>574</v>
      </c>
      <c r="B576">
        <v>13221658.1791327</v>
      </c>
      <c r="C576">
        <v>16878190.8512031</v>
      </c>
    </row>
    <row r="577" spans="1:3">
      <c r="A577">
        <v>575</v>
      </c>
      <c r="B577">
        <v>13221632.1226226</v>
      </c>
      <c r="C577">
        <v>16878190.8512031</v>
      </c>
    </row>
    <row r="578" spans="1:3">
      <c r="A578">
        <v>576</v>
      </c>
      <c r="B578">
        <v>13221609.929329</v>
      </c>
      <c r="C578">
        <v>16878190.8512031</v>
      </c>
    </row>
    <row r="579" spans="1:3">
      <c r="A579">
        <v>577</v>
      </c>
      <c r="B579">
        <v>13221520.2778651</v>
      </c>
      <c r="C579">
        <v>16878190.8512031</v>
      </c>
    </row>
    <row r="580" spans="1:3">
      <c r="A580">
        <v>578</v>
      </c>
      <c r="B580">
        <v>13221544.6700214</v>
      </c>
      <c r="C580">
        <v>16878190.8512031</v>
      </c>
    </row>
    <row r="581" spans="1:3">
      <c r="A581">
        <v>579</v>
      </c>
      <c r="B581">
        <v>13221507.6238468</v>
      </c>
      <c r="C581">
        <v>16878190.8512031</v>
      </c>
    </row>
    <row r="582" spans="1:3">
      <c r="A582">
        <v>580</v>
      </c>
      <c r="B582">
        <v>13221519.7033114</v>
      </c>
      <c r="C582">
        <v>16878190.8512031</v>
      </c>
    </row>
    <row r="583" spans="1:3">
      <c r="A583">
        <v>581</v>
      </c>
      <c r="B583">
        <v>13221480.1797994</v>
      </c>
      <c r="C583">
        <v>16878190.8512031</v>
      </c>
    </row>
    <row r="584" spans="1:3">
      <c r="A584">
        <v>582</v>
      </c>
      <c r="B584">
        <v>13221518.4731882</v>
      </c>
      <c r="C584">
        <v>16878190.8512031</v>
      </c>
    </row>
    <row r="585" spans="1:3">
      <c r="A585">
        <v>583</v>
      </c>
      <c r="B585">
        <v>13221503.4929538</v>
      </c>
      <c r="C585">
        <v>16878190.8512031</v>
      </c>
    </row>
    <row r="586" spans="1:3">
      <c r="A586">
        <v>584</v>
      </c>
      <c r="B586">
        <v>13221489.954981</v>
      </c>
      <c r="C586">
        <v>16878190.8512031</v>
      </c>
    </row>
    <row r="587" spans="1:3">
      <c r="A587">
        <v>585</v>
      </c>
      <c r="B587">
        <v>13221546.9281671</v>
      </c>
      <c r="C587">
        <v>16878190.8512031</v>
      </c>
    </row>
    <row r="588" spans="1:3">
      <c r="A588">
        <v>586</v>
      </c>
      <c r="B588">
        <v>13221527.7193398</v>
      </c>
      <c r="C588">
        <v>16878190.8512031</v>
      </c>
    </row>
    <row r="589" spans="1:3">
      <c r="A589">
        <v>587</v>
      </c>
      <c r="B589">
        <v>13221533.3315486</v>
      </c>
      <c r="C589">
        <v>16878190.8512031</v>
      </c>
    </row>
    <row r="590" spans="1:3">
      <c r="A590">
        <v>588</v>
      </c>
      <c r="B590">
        <v>13221503.7368988</v>
      </c>
      <c r="C590">
        <v>16878190.8512031</v>
      </c>
    </row>
    <row r="591" spans="1:3">
      <c r="A591">
        <v>589</v>
      </c>
      <c r="B591">
        <v>13221505.9851228</v>
      </c>
      <c r="C591">
        <v>16878190.8512031</v>
      </c>
    </row>
    <row r="592" spans="1:3">
      <c r="A592">
        <v>590</v>
      </c>
      <c r="B592">
        <v>13221506.3621106</v>
      </c>
      <c r="C592">
        <v>16878190.8512031</v>
      </c>
    </row>
    <row r="593" spans="1:3">
      <c r="A593">
        <v>591</v>
      </c>
      <c r="B593">
        <v>13221517.3328124</v>
      </c>
      <c r="C593">
        <v>16878190.8512031</v>
      </c>
    </row>
    <row r="594" spans="1:3">
      <c r="A594">
        <v>592</v>
      </c>
      <c r="B594">
        <v>13221530.899534</v>
      </c>
      <c r="C594">
        <v>16878190.8512031</v>
      </c>
    </row>
    <row r="595" spans="1:3">
      <c r="A595">
        <v>593</v>
      </c>
      <c r="B595">
        <v>13221522.6062092</v>
      </c>
      <c r="C595">
        <v>16878190.8512031</v>
      </c>
    </row>
    <row r="596" spans="1:3">
      <c r="A596">
        <v>594</v>
      </c>
      <c r="B596">
        <v>13221498.3987848</v>
      </c>
      <c r="C596">
        <v>16878190.8512031</v>
      </c>
    </row>
    <row r="597" spans="1:3">
      <c r="A597">
        <v>595</v>
      </c>
      <c r="B597">
        <v>13221497.4747481</v>
      </c>
      <c r="C597">
        <v>16878190.8512031</v>
      </c>
    </row>
    <row r="598" spans="1:3">
      <c r="A598">
        <v>596</v>
      </c>
      <c r="B598">
        <v>13221510.0745534</v>
      </c>
      <c r="C598">
        <v>16878190.8512031</v>
      </c>
    </row>
    <row r="599" spans="1:3">
      <c r="A599">
        <v>597</v>
      </c>
      <c r="B599">
        <v>13221500.2467909</v>
      </c>
      <c r="C599">
        <v>16878190.8512031</v>
      </c>
    </row>
    <row r="600" spans="1:3">
      <c r="A600">
        <v>598</v>
      </c>
      <c r="B600">
        <v>13221475.9822535</v>
      </c>
      <c r="C600">
        <v>16878190.8512031</v>
      </c>
    </row>
    <row r="601" spans="1:3">
      <c r="A601">
        <v>599</v>
      </c>
      <c r="B601">
        <v>13221490.1143354</v>
      </c>
      <c r="C601">
        <v>16878190.8512031</v>
      </c>
    </row>
    <row r="602" spans="1:3">
      <c r="A602">
        <v>600</v>
      </c>
      <c r="B602">
        <v>13221496.0150914</v>
      </c>
      <c r="C602">
        <v>16878190.8512031</v>
      </c>
    </row>
    <row r="603" spans="1:3">
      <c r="A603">
        <v>601</v>
      </c>
      <c r="B603">
        <v>13221503.1220763</v>
      </c>
      <c r="C603">
        <v>16878190.8512031</v>
      </c>
    </row>
    <row r="604" spans="1:3">
      <c r="A604">
        <v>602</v>
      </c>
      <c r="B604">
        <v>13221498.8744541</v>
      </c>
      <c r="C604">
        <v>16878190.8512031</v>
      </c>
    </row>
    <row r="605" spans="1:3">
      <c r="A605">
        <v>603</v>
      </c>
      <c r="B605">
        <v>13221495.0159994</v>
      </c>
      <c r="C605">
        <v>16878190.8512031</v>
      </c>
    </row>
    <row r="606" spans="1:3">
      <c r="A606">
        <v>604</v>
      </c>
      <c r="B606">
        <v>13221489.2341782</v>
      </c>
      <c r="C606">
        <v>16878190.8512031</v>
      </c>
    </row>
    <row r="607" spans="1:3">
      <c r="A607">
        <v>605</v>
      </c>
      <c r="B607">
        <v>13221486.694427</v>
      </c>
      <c r="C607">
        <v>16878190.8512031</v>
      </c>
    </row>
    <row r="608" spans="1:3">
      <c r="A608">
        <v>606</v>
      </c>
      <c r="B608">
        <v>13221490.2673111</v>
      </c>
      <c r="C608">
        <v>16878190.8512031</v>
      </c>
    </row>
    <row r="609" spans="1:3">
      <c r="A609">
        <v>607</v>
      </c>
      <c r="B609">
        <v>13221486.169882</v>
      </c>
      <c r="C609">
        <v>16878190.8512031</v>
      </c>
    </row>
    <row r="610" spans="1:3">
      <c r="A610">
        <v>608</v>
      </c>
      <c r="B610">
        <v>13221483.2825514</v>
      </c>
      <c r="C610">
        <v>16878190.8512031</v>
      </c>
    </row>
    <row r="611" spans="1:3">
      <c r="A611">
        <v>609</v>
      </c>
      <c r="B611">
        <v>13221480.7974058</v>
      </c>
      <c r="C611">
        <v>16878190.8512031</v>
      </c>
    </row>
    <row r="612" spans="1:3">
      <c r="A612">
        <v>610</v>
      </c>
      <c r="B612">
        <v>13221480.6748555</v>
      </c>
      <c r="C612">
        <v>16878190.8512031</v>
      </c>
    </row>
    <row r="613" spans="1:3">
      <c r="A613">
        <v>611</v>
      </c>
      <c r="B613">
        <v>13221477.6047814</v>
      </c>
      <c r="C613">
        <v>16878190.8512031</v>
      </c>
    </row>
    <row r="614" spans="1:3">
      <c r="A614">
        <v>612</v>
      </c>
      <c r="B614">
        <v>13221480.59743</v>
      </c>
      <c r="C614">
        <v>16878190.8512031</v>
      </c>
    </row>
    <row r="615" spans="1:3">
      <c r="A615">
        <v>613</v>
      </c>
      <c r="B615">
        <v>13221477.7150194</v>
      </c>
      <c r="C615">
        <v>16878190.8512031</v>
      </c>
    </row>
    <row r="616" spans="1:3">
      <c r="A616">
        <v>614</v>
      </c>
      <c r="B616">
        <v>13221476.3214569</v>
      </c>
      <c r="C616">
        <v>16878190.8512031</v>
      </c>
    </row>
    <row r="617" spans="1:3">
      <c r="A617">
        <v>615</v>
      </c>
      <c r="B617">
        <v>13221473.1385025</v>
      </c>
      <c r="C617">
        <v>16878190.8512031</v>
      </c>
    </row>
    <row r="618" spans="1:3">
      <c r="A618">
        <v>616</v>
      </c>
      <c r="B618">
        <v>13221472.0763801</v>
      </c>
      <c r="C618">
        <v>16878190.8512031</v>
      </c>
    </row>
    <row r="619" spans="1:3">
      <c r="A619">
        <v>617</v>
      </c>
      <c r="B619">
        <v>13221472.7360214</v>
      </c>
      <c r="C619">
        <v>16878190.8512031</v>
      </c>
    </row>
    <row r="620" spans="1:3">
      <c r="A620">
        <v>618</v>
      </c>
      <c r="B620">
        <v>13221474.3704946</v>
      </c>
      <c r="C620">
        <v>16878190.8512031</v>
      </c>
    </row>
    <row r="621" spans="1:3">
      <c r="A621">
        <v>619</v>
      </c>
      <c r="B621">
        <v>13221470.2572645</v>
      </c>
      <c r="C621">
        <v>16878190.8512031</v>
      </c>
    </row>
    <row r="622" spans="1:3">
      <c r="A622">
        <v>620</v>
      </c>
      <c r="B622">
        <v>13221467.8247419</v>
      </c>
      <c r="C622">
        <v>16878190.8512031</v>
      </c>
    </row>
    <row r="623" spans="1:3">
      <c r="A623">
        <v>621</v>
      </c>
      <c r="B623">
        <v>13221469.7071521</v>
      </c>
      <c r="C623">
        <v>16878190.8512031</v>
      </c>
    </row>
    <row r="624" spans="1:3">
      <c r="A624">
        <v>622</v>
      </c>
      <c r="B624">
        <v>13221469.0445752</v>
      </c>
      <c r="C624">
        <v>16878190.8512031</v>
      </c>
    </row>
    <row r="625" spans="1:3">
      <c r="A625">
        <v>623</v>
      </c>
      <c r="B625">
        <v>13221468.2504332</v>
      </c>
      <c r="C625">
        <v>16878190.8512031</v>
      </c>
    </row>
    <row r="626" spans="1:3">
      <c r="A626">
        <v>624</v>
      </c>
      <c r="B626">
        <v>13221467.9983694</v>
      </c>
      <c r="C626">
        <v>16878190.8512031</v>
      </c>
    </row>
    <row r="627" spans="1:3">
      <c r="A627">
        <v>625</v>
      </c>
      <c r="B627">
        <v>13221469.303154</v>
      </c>
      <c r="C627">
        <v>16878190.8512031</v>
      </c>
    </row>
    <row r="628" spans="1:3">
      <c r="A628">
        <v>626</v>
      </c>
      <c r="B628">
        <v>13221468.7576743</v>
      </c>
      <c r="C628">
        <v>16878190.8512031</v>
      </c>
    </row>
    <row r="629" spans="1:3">
      <c r="A629">
        <v>627</v>
      </c>
      <c r="B629">
        <v>13221467.5502315</v>
      </c>
      <c r="C629">
        <v>16878190.8512031</v>
      </c>
    </row>
    <row r="630" spans="1:3">
      <c r="A630">
        <v>628</v>
      </c>
      <c r="B630">
        <v>13221465.1690329</v>
      </c>
      <c r="C630">
        <v>16878190.8512031</v>
      </c>
    </row>
    <row r="631" spans="1:3">
      <c r="A631">
        <v>629</v>
      </c>
      <c r="B631">
        <v>13221469.5160813</v>
      </c>
      <c r="C631">
        <v>16878190.8512031</v>
      </c>
    </row>
    <row r="632" spans="1:3">
      <c r="A632">
        <v>630</v>
      </c>
      <c r="B632">
        <v>13221467.9589225</v>
      </c>
      <c r="C632">
        <v>16878190.8512031</v>
      </c>
    </row>
    <row r="633" spans="1:3">
      <c r="A633">
        <v>631</v>
      </c>
      <c r="B633">
        <v>13221467.9499287</v>
      </c>
      <c r="C633">
        <v>16878190.8512031</v>
      </c>
    </row>
    <row r="634" spans="1:3">
      <c r="A634">
        <v>632</v>
      </c>
      <c r="B634">
        <v>13221467.6110203</v>
      </c>
      <c r="C634">
        <v>16878190.8512031</v>
      </c>
    </row>
    <row r="635" spans="1:3">
      <c r="A635">
        <v>633</v>
      </c>
      <c r="B635">
        <v>13221467.5774586</v>
      </c>
      <c r="C635">
        <v>16878190.8512031</v>
      </c>
    </row>
    <row r="636" spans="1:3">
      <c r="A636">
        <v>634</v>
      </c>
      <c r="B636">
        <v>13221467.3298603</v>
      </c>
      <c r="C636">
        <v>16878190.8512031</v>
      </c>
    </row>
    <row r="637" spans="1:3">
      <c r="A637">
        <v>635</v>
      </c>
      <c r="B637">
        <v>13221465.9539873</v>
      </c>
      <c r="C637">
        <v>16878190.8512031</v>
      </c>
    </row>
    <row r="638" spans="1:3">
      <c r="A638">
        <v>636</v>
      </c>
      <c r="B638">
        <v>13221466.5084904</v>
      </c>
      <c r="C638">
        <v>16878190.8512031</v>
      </c>
    </row>
    <row r="639" spans="1:3">
      <c r="A639">
        <v>637</v>
      </c>
      <c r="B639">
        <v>13221466.2617074</v>
      </c>
      <c r="C639">
        <v>16878190.8512031</v>
      </c>
    </row>
    <row r="640" spans="1:3">
      <c r="A640">
        <v>638</v>
      </c>
      <c r="B640">
        <v>13221467.0407155</v>
      </c>
      <c r="C640">
        <v>16878190.8512031</v>
      </c>
    </row>
    <row r="641" spans="1:3">
      <c r="A641">
        <v>639</v>
      </c>
      <c r="B641">
        <v>13221466.4611634</v>
      </c>
      <c r="C641">
        <v>16878190.8512031</v>
      </c>
    </row>
    <row r="642" spans="1:3">
      <c r="A642">
        <v>640</v>
      </c>
      <c r="B642">
        <v>13221465.8488012</v>
      </c>
      <c r="C642">
        <v>16878190.8512031</v>
      </c>
    </row>
    <row r="643" spans="1:3">
      <c r="A643">
        <v>641</v>
      </c>
      <c r="B643">
        <v>13221465.7906064</v>
      </c>
      <c r="C643">
        <v>16878190.8512031</v>
      </c>
    </row>
    <row r="644" spans="1:3">
      <c r="A644">
        <v>642</v>
      </c>
      <c r="B644">
        <v>13221464.2799381</v>
      </c>
      <c r="C644">
        <v>16878190.8512031</v>
      </c>
    </row>
    <row r="645" spans="1:3">
      <c r="A645">
        <v>643</v>
      </c>
      <c r="B645">
        <v>13221465.6103392</v>
      </c>
      <c r="C645">
        <v>16878190.8512031</v>
      </c>
    </row>
    <row r="646" spans="1:3">
      <c r="A646">
        <v>644</v>
      </c>
      <c r="B646">
        <v>13221465.7955089</v>
      </c>
      <c r="C646">
        <v>16878190.8512031</v>
      </c>
    </row>
    <row r="647" spans="1:3">
      <c r="A647">
        <v>645</v>
      </c>
      <c r="B647">
        <v>13221465.8833812</v>
      </c>
      <c r="C647">
        <v>16878190.8512031</v>
      </c>
    </row>
    <row r="648" spans="1:3">
      <c r="A648">
        <v>646</v>
      </c>
      <c r="B648">
        <v>13221465.6105612</v>
      </c>
      <c r="C648">
        <v>16878190.8512031</v>
      </c>
    </row>
    <row r="649" spans="1:3">
      <c r="A649">
        <v>647</v>
      </c>
      <c r="B649">
        <v>13221466.1055279</v>
      </c>
      <c r="C649">
        <v>16878190.8512031</v>
      </c>
    </row>
    <row r="650" spans="1:3">
      <c r="A650">
        <v>648</v>
      </c>
      <c r="B650">
        <v>13221465.7546341</v>
      </c>
      <c r="C650">
        <v>16878190.8512031</v>
      </c>
    </row>
    <row r="651" spans="1:3">
      <c r="A651">
        <v>649</v>
      </c>
      <c r="B651">
        <v>13221465.4684254</v>
      </c>
      <c r="C651">
        <v>16878190.8512031</v>
      </c>
    </row>
    <row r="652" spans="1:3">
      <c r="A652">
        <v>650</v>
      </c>
      <c r="B652">
        <v>13221465.2623577</v>
      </c>
      <c r="C652">
        <v>16878190.8512031</v>
      </c>
    </row>
    <row r="653" spans="1:3">
      <c r="A653">
        <v>651</v>
      </c>
      <c r="B653">
        <v>13221465.2436147</v>
      </c>
      <c r="C653">
        <v>16878190.8512031</v>
      </c>
    </row>
    <row r="654" spans="1:3">
      <c r="A654">
        <v>652</v>
      </c>
      <c r="B654">
        <v>13221464.7771037</v>
      </c>
      <c r="C654">
        <v>16878190.8512031</v>
      </c>
    </row>
    <row r="655" spans="1:3">
      <c r="A655">
        <v>653</v>
      </c>
      <c r="B655">
        <v>13221465.0279874</v>
      </c>
      <c r="C655">
        <v>16878190.8512031</v>
      </c>
    </row>
    <row r="656" spans="1:3">
      <c r="A656">
        <v>654</v>
      </c>
      <c r="B656">
        <v>13221464.8268453</v>
      </c>
      <c r="C656">
        <v>16878190.8512031</v>
      </c>
    </row>
    <row r="657" spans="1:3">
      <c r="A657">
        <v>655</v>
      </c>
      <c r="B657">
        <v>13221464.4823487</v>
      </c>
      <c r="C657">
        <v>16878190.8512031</v>
      </c>
    </row>
    <row r="658" spans="1:3">
      <c r="A658">
        <v>656</v>
      </c>
      <c r="B658">
        <v>13221464.2527642</v>
      </c>
      <c r="C658">
        <v>16878190.8512031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25984.0527663491</v>
      </c>
      <c r="C2">
        <v>34627.0920062049</v>
      </c>
      <c r="D2">
        <v>5113.03640563622</v>
      </c>
      <c r="E2">
        <v>1731.35460031025</v>
      </c>
    </row>
    <row r="3" spans="1:5">
      <c r="A3">
        <v>1</v>
      </c>
      <c r="B3">
        <v>25984.0527663491</v>
      </c>
      <c r="C3">
        <v>34627.0920062049</v>
      </c>
      <c r="D3">
        <v>20695.2278084284</v>
      </c>
      <c r="E3">
        <v>17313.5460031025</v>
      </c>
    </row>
    <row r="4" spans="1:5">
      <c r="A4">
        <v>2</v>
      </c>
      <c r="B4">
        <v>25984.0527663491</v>
      </c>
      <c r="C4">
        <v>34627.0920062049</v>
      </c>
      <c r="D4">
        <v>20060.7292977789</v>
      </c>
      <c r="E4">
        <v>16679.047492453</v>
      </c>
    </row>
    <row r="5" spans="1:5">
      <c r="A5">
        <v>3</v>
      </c>
      <c r="B5">
        <v>25984.0527663491</v>
      </c>
      <c r="C5">
        <v>34627.0920062049</v>
      </c>
      <c r="D5">
        <v>19399.7141757451</v>
      </c>
      <c r="E5">
        <v>16018.0323704191</v>
      </c>
    </row>
    <row r="6" spans="1:5">
      <c r="A6">
        <v>4</v>
      </c>
      <c r="B6">
        <v>25984.0527663491</v>
      </c>
      <c r="C6">
        <v>34627.0920062049</v>
      </c>
      <c r="D6">
        <v>18727.3434928644</v>
      </c>
      <c r="E6">
        <v>15345.6616875384</v>
      </c>
    </row>
    <row r="7" spans="1:5">
      <c r="A7">
        <v>5</v>
      </c>
      <c r="B7">
        <v>25984.0527663491</v>
      </c>
      <c r="C7">
        <v>34627.0920062049</v>
      </c>
      <c r="D7">
        <v>18054.823488105</v>
      </c>
      <c r="E7">
        <v>14673.141682779</v>
      </c>
    </row>
    <row r="8" spans="1:5">
      <c r="A8">
        <v>6</v>
      </c>
      <c r="B8">
        <v>25984.0527663491</v>
      </c>
      <c r="C8">
        <v>34627.0920062049</v>
      </c>
      <c r="D8">
        <v>17491.6083353204</v>
      </c>
      <c r="E8">
        <v>14109.9265299944</v>
      </c>
    </row>
    <row r="9" spans="1:5">
      <c r="A9">
        <v>7</v>
      </c>
      <c r="B9">
        <v>25984.0527663491</v>
      </c>
      <c r="C9">
        <v>34627.0920062049</v>
      </c>
      <c r="D9">
        <v>12038.4548068772</v>
      </c>
      <c r="E9">
        <v>8656.77300155123</v>
      </c>
    </row>
    <row r="10" spans="1:5">
      <c r="A10">
        <v>8</v>
      </c>
      <c r="B10">
        <v>25984.0527663491</v>
      </c>
      <c r="C10">
        <v>34627.0920062049</v>
      </c>
      <c r="D10">
        <v>10095.5024094855</v>
      </c>
      <c r="E10">
        <v>6713.82060415956</v>
      </c>
    </row>
    <row r="11" spans="1:5">
      <c r="A11">
        <v>9</v>
      </c>
      <c r="B11">
        <v>25984.0527663491</v>
      </c>
      <c r="C11">
        <v>34627.0920062049</v>
      </c>
      <c r="D11">
        <v>9572.52308665842</v>
      </c>
      <c r="E11">
        <v>6190.84128133245</v>
      </c>
    </row>
    <row r="12" spans="1:5">
      <c r="A12">
        <v>10</v>
      </c>
      <c r="B12">
        <v>25984.0527663491</v>
      </c>
      <c r="C12">
        <v>34627.0920062049</v>
      </c>
      <c r="D12">
        <v>9121.84633935561</v>
      </c>
      <c r="E12">
        <v>5740.16453402964</v>
      </c>
    </row>
    <row r="13" spans="1:5">
      <c r="A13">
        <v>11</v>
      </c>
      <c r="B13">
        <v>25984.0527663491</v>
      </c>
      <c r="C13">
        <v>34627.0920062049</v>
      </c>
      <c r="D13">
        <v>9148.34293771241</v>
      </c>
      <c r="E13">
        <v>5766.66113238644</v>
      </c>
    </row>
    <row r="14" spans="1:5">
      <c r="A14">
        <v>12</v>
      </c>
      <c r="B14">
        <v>25984.0527663491</v>
      </c>
      <c r="C14">
        <v>34627.0920062049</v>
      </c>
      <c r="D14">
        <v>9333.39063634293</v>
      </c>
      <c r="E14">
        <v>5951.70883101696</v>
      </c>
    </row>
    <row r="15" spans="1:5">
      <c r="A15">
        <v>13</v>
      </c>
      <c r="B15">
        <v>25984.0527663491</v>
      </c>
      <c r="C15">
        <v>34627.0920062049</v>
      </c>
      <c r="D15">
        <v>9232.07217124077</v>
      </c>
      <c r="E15">
        <v>5850.3903659148</v>
      </c>
    </row>
    <row r="16" spans="1:5">
      <c r="A16">
        <v>14</v>
      </c>
      <c r="B16">
        <v>25984.0527663491</v>
      </c>
      <c r="C16">
        <v>34627.0920062049</v>
      </c>
      <c r="D16">
        <v>8289.60834674874</v>
      </c>
      <c r="E16">
        <v>4907.92654142277</v>
      </c>
    </row>
    <row r="17" spans="1:5">
      <c r="A17">
        <v>15</v>
      </c>
      <c r="B17">
        <v>25984.0527663491</v>
      </c>
      <c r="C17">
        <v>34627.0920062049</v>
      </c>
      <c r="D17">
        <v>7678.43250386922</v>
      </c>
      <c r="E17">
        <v>4296.75069854324</v>
      </c>
    </row>
    <row r="18" spans="1:5">
      <c r="A18">
        <v>16</v>
      </c>
      <c r="B18">
        <v>25984.0527663491</v>
      </c>
      <c r="C18">
        <v>34627.0920062049</v>
      </c>
      <c r="D18">
        <v>7384.34246884285</v>
      </c>
      <c r="E18">
        <v>4002.66066351687</v>
      </c>
    </row>
    <row r="19" spans="1:5">
      <c r="A19">
        <v>17</v>
      </c>
      <c r="B19">
        <v>25984.0527663491</v>
      </c>
      <c r="C19">
        <v>34627.0920062049</v>
      </c>
      <c r="D19">
        <v>7218.58436693357</v>
      </c>
      <c r="E19">
        <v>3836.9025616076</v>
      </c>
    </row>
    <row r="20" spans="1:5">
      <c r="A20">
        <v>18</v>
      </c>
      <c r="B20">
        <v>25984.0527663491</v>
      </c>
      <c r="C20">
        <v>34627.0920062049</v>
      </c>
      <c r="D20">
        <v>7209.47521301513</v>
      </c>
      <c r="E20">
        <v>3827.79340768916</v>
      </c>
    </row>
    <row r="21" spans="1:5">
      <c r="A21">
        <v>19</v>
      </c>
      <c r="B21">
        <v>25984.0527663491</v>
      </c>
      <c r="C21">
        <v>34627.0920062049</v>
      </c>
      <c r="D21">
        <v>7253.63615229368</v>
      </c>
      <c r="E21">
        <v>3871.95434696771</v>
      </c>
    </row>
    <row r="22" spans="1:5">
      <c r="A22">
        <v>20</v>
      </c>
      <c r="B22">
        <v>25984.0527663491</v>
      </c>
      <c r="C22">
        <v>34627.0920062049</v>
      </c>
      <c r="D22">
        <v>7187.51036095859</v>
      </c>
      <c r="E22">
        <v>3805.82855563262</v>
      </c>
    </row>
    <row r="23" spans="1:5">
      <c r="A23">
        <v>21</v>
      </c>
      <c r="B23">
        <v>25984.0527663491</v>
      </c>
      <c r="C23">
        <v>34627.0920062049</v>
      </c>
      <c r="D23">
        <v>7018.26543239775</v>
      </c>
      <c r="E23">
        <v>3636.58362707178</v>
      </c>
    </row>
    <row r="24" spans="1:5">
      <c r="A24">
        <v>22</v>
      </c>
      <c r="B24">
        <v>25984.0527663491</v>
      </c>
      <c r="C24">
        <v>34627.0920062049</v>
      </c>
      <c r="D24">
        <v>6674.32368940347</v>
      </c>
      <c r="E24">
        <v>3292.6418840775</v>
      </c>
    </row>
    <row r="25" spans="1:5">
      <c r="A25">
        <v>23</v>
      </c>
      <c r="B25">
        <v>25984.0527663491</v>
      </c>
      <c r="C25">
        <v>34627.0920062049</v>
      </c>
      <c r="D25">
        <v>6419.88959913406</v>
      </c>
      <c r="E25">
        <v>3038.20779380809</v>
      </c>
    </row>
    <row r="26" spans="1:5">
      <c r="A26">
        <v>24</v>
      </c>
      <c r="B26">
        <v>25984.0527663491</v>
      </c>
      <c r="C26">
        <v>34627.0920062049</v>
      </c>
      <c r="D26">
        <v>6219.44790215591</v>
      </c>
      <c r="E26">
        <v>2837.76609682993</v>
      </c>
    </row>
    <row r="27" spans="1:5">
      <c r="A27">
        <v>25</v>
      </c>
      <c r="B27">
        <v>25984.0527663491</v>
      </c>
      <c r="C27">
        <v>34627.0920062049</v>
      </c>
      <c r="D27">
        <v>6061.5513753405</v>
      </c>
      <c r="E27">
        <v>2679.86957001453</v>
      </c>
    </row>
    <row r="28" spans="1:5">
      <c r="A28">
        <v>26</v>
      </c>
      <c r="B28">
        <v>25984.0527663491</v>
      </c>
      <c r="C28">
        <v>34627.0920062049</v>
      </c>
      <c r="D28">
        <v>5957.57942840071</v>
      </c>
      <c r="E28">
        <v>2575.89762307474</v>
      </c>
    </row>
    <row r="29" spans="1:5">
      <c r="A29">
        <v>27</v>
      </c>
      <c r="B29">
        <v>25984.0527663491</v>
      </c>
      <c r="C29">
        <v>34627.0920062049</v>
      </c>
      <c r="D29">
        <v>5838.72392973638</v>
      </c>
      <c r="E29">
        <v>2457.0421244104</v>
      </c>
    </row>
    <row r="30" spans="1:5">
      <c r="A30">
        <v>28</v>
      </c>
      <c r="B30">
        <v>25984.0527663491</v>
      </c>
      <c r="C30">
        <v>34627.0920062049</v>
      </c>
      <c r="D30">
        <v>5813.70570607378</v>
      </c>
      <c r="E30">
        <v>2432.02390074781</v>
      </c>
    </row>
    <row r="31" spans="1:5">
      <c r="A31">
        <v>29</v>
      </c>
      <c r="B31">
        <v>25984.0527663491</v>
      </c>
      <c r="C31">
        <v>34627.0920062049</v>
      </c>
      <c r="D31">
        <v>5798.35862674881</v>
      </c>
      <c r="E31">
        <v>2416.67682142284</v>
      </c>
    </row>
    <row r="32" spans="1:5">
      <c r="A32">
        <v>30</v>
      </c>
      <c r="B32">
        <v>25984.0527663491</v>
      </c>
      <c r="C32">
        <v>34627.0920062049</v>
      </c>
      <c r="D32">
        <v>5643.22966501718</v>
      </c>
      <c r="E32">
        <v>2261.54785969121</v>
      </c>
    </row>
    <row r="33" spans="1:5">
      <c r="A33">
        <v>31</v>
      </c>
      <c r="B33">
        <v>25984.0527663491</v>
      </c>
      <c r="C33">
        <v>34627.0920062049</v>
      </c>
      <c r="D33">
        <v>5525.16891886107</v>
      </c>
      <c r="E33">
        <v>2143.48711353509</v>
      </c>
    </row>
    <row r="34" spans="1:5">
      <c r="A34">
        <v>32</v>
      </c>
      <c r="B34">
        <v>25984.0527663491</v>
      </c>
      <c r="C34">
        <v>34627.0920062049</v>
      </c>
      <c r="D34">
        <v>5410.38878369807</v>
      </c>
      <c r="E34">
        <v>2028.7069783721</v>
      </c>
    </row>
    <row r="35" spans="1:5">
      <c r="A35">
        <v>33</v>
      </c>
      <c r="B35">
        <v>25984.0527663491</v>
      </c>
      <c r="C35">
        <v>34627.0920062049</v>
      </c>
      <c r="D35">
        <v>5328.46689704665</v>
      </c>
      <c r="E35">
        <v>1946.78509172068</v>
      </c>
    </row>
    <row r="36" spans="1:5">
      <c r="A36">
        <v>34</v>
      </c>
      <c r="B36">
        <v>25984.0527663491</v>
      </c>
      <c r="C36">
        <v>34627.0920062049</v>
      </c>
      <c r="D36">
        <v>5250.33242687734</v>
      </c>
      <c r="E36">
        <v>1868.65062155136</v>
      </c>
    </row>
    <row r="37" spans="1:5">
      <c r="A37">
        <v>35</v>
      </c>
      <c r="B37">
        <v>25984.0527663491</v>
      </c>
      <c r="C37">
        <v>34627.0920062049</v>
      </c>
      <c r="D37">
        <v>5189.54557200589</v>
      </c>
      <c r="E37">
        <v>1807.86376667992</v>
      </c>
    </row>
    <row r="38" spans="1:5">
      <c r="A38">
        <v>36</v>
      </c>
      <c r="B38">
        <v>25984.0527663491</v>
      </c>
      <c r="C38">
        <v>34627.0920062049</v>
      </c>
      <c r="D38">
        <v>5119.9860326447</v>
      </c>
      <c r="E38">
        <v>1738.30422731873</v>
      </c>
    </row>
    <row r="39" spans="1:5">
      <c r="A39">
        <v>37</v>
      </c>
      <c r="B39">
        <v>25984.0527663491</v>
      </c>
      <c r="C39">
        <v>34627.0920062049</v>
      </c>
      <c r="D39">
        <v>5059.70885424361</v>
      </c>
      <c r="E39">
        <v>1678.02704891764</v>
      </c>
    </row>
    <row r="40" spans="1:5">
      <c r="A40">
        <v>38</v>
      </c>
      <c r="B40">
        <v>25984.0527663491</v>
      </c>
      <c r="C40">
        <v>34627.0920062049</v>
      </c>
      <c r="D40">
        <v>4992.22997096544</v>
      </c>
      <c r="E40">
        <v>1610.54816563947</v>
      </c>
    </row>
    <row r="41" spans="1:5">
      <c r="A41">
        <v>39</v>
      </c>
      <c r="B41">
        <v>25984.0527663491</v>
      </c>
      <c r="C41">
        <v>34627.0920062049</v>
      </c>
      <c r="D41">
        <v>4929.69840378054</v>
      </c>
      <c r="E41">
        <v>1548.01659845457</v>
      </c>
    </row>
    <row r="42" spans="1:5">
      <c r="A42">
        <v>40</v>
      </c>
      <c r="B42">
        <v>25984.0527663491</v>
      </c>
      <c r="C42">
        <v>34627.0920062049</v>
      </c>
      <c r="D42">
        <v>4879.40429469404</v>
      </c>
      <c r="E42">
        <v>1497.72248936806</v>
      </c>
    </row>
    <row r="43" spans="1:5">
      <c r="A43">
        <v>41</v>
      </c>
      <c r="B43">
        <v>25984.0527663491</v>
      </c>
      <c r="C43">
        <v>34627.0920062049</v>
      </c>
      <c r="D43">
        <v>4828.00099401854</v>
      </c>
      <c r="E43">
        <v>1446.31918869257</v>
      </c>
    </row>
    <row r="44" spans="1:5">
      <c r="A44">
        <v>42</v>
      </c>
      <c r="B44">
        <v>25984.0527663491</v>
      </c>
      <c r="C44">
        <v>34627.0920062049</v>
      </c>
      <c r="D44">
        <v>4782.85182609745</v>
      </c>
      <c r="E44">
        <v>1401.17002077147</v>
      </c>
    </row>
    <row r="45" spans="1:5">
      <c r="A45">
        <v>43</v>
      </c>
      <c r="B45">
        <v>25984.0527663491</v>
      </c>
      <c r="C45">
        <v>34627.0920062049</v>
      </c>
      <c r="D45">
        <v>4739.54387631422</v>
      </c>
      <c r="E45">
        <v>1357.86207098824</v>
      </c>
    </row>
    <row r="46" spans="1:5">
      <c r="A46">
        <v>44</v>
      </c>
      <c r="B46">
        <v>25984.0527663491</v>
      </c>
      <c r="C46">
        <v>34627.0920062049</v>
      </c>
      <c r="D46">
        <v>4697.17848513565</v>
      </c>
      <c r="E46">
        <v>1315.49667980968</v>
      </c>
    </row>
    <row r="47" spans="1:5">
      <c r="A47">
        <v>45</v>
      </c>
      <c r="B47">
        <v>25984.0527663491</v>
      </c>
      <c r="C47">
        <v>34627.0920062049</v>
      </c>
      <c r="D47">
        <v>4660.02659493973</v>
      </c>
      <c r="E47">
        <v>1278.34478961375</v>
      </c>
    </row>
    <row r="48" spans="1:5">
      <c r="A48">
        <v>46</v>
      </c>
      <c r="B48">
        <v>25984.0527663491</v>
      </c>
      <c r="C48">
        <v>34627.0920062049</v>
      </c>
      <c r="D48">
        <v>4619.68361615632</v>
      </c>
      <c r="E48">
        <v>1238.00181083034</v>
      </c>
    </row>
    <row r="49" spans="1:5">
      <c r="A49">
        <v>47</v>
      </c>
      <c r="B49">
        <v>25984.0527663491</v>
      </c>
      <c r="C49">
        <v>34627.0920062049</v>
      </c>
      <c r="D49">
        <v>4584.53625826719</v>
      </c>
      <c r="E49">
        <v>1202.85445294121</v>
      </c>
    </row>
    <row r="50" spans="1:5">
      <c r="A50">
        <v>48</v>
      </c>
      <c r="B50">
        <v>25984.0527663491</v>
      </c>
      <c r="C50">
        <v>34627.0920062049</v>
      </c>
      <c r="D50">
        <v>4550.31428996171</v>
      </c>
      <c r="E50">
        <v>1168.63248463574</v>
      </c>
    </row>
    <row r="51" spans="1:5">
      <c r="A51">
        <v>49</v>
      </c>
      <c r="B51">
        <v>25984.0527663491</v>
      </c>
      <c r="C51">
        <v>34627.0920062049</v>
      </c>
      <c r="D51">
        <v>4520.80509480483</v>
      </c>
      <c r="E51">
        <v>1139.12328947886</v>
      </c>
    </row>
    <row r="52" spans="1:5">
      <c r="A52">
        <v>50</v>
      </c>
      <c r="B52">
        <v>25984.0527663491</v>
      </c>
      <c r="C52">
        <v>34627.0920062049</v>
      </c>
      <c r="D52">
        <v>4488.93791743749</v>
      </c>
      <c r="E52">
        <v>1107.25611211152</v>
      </c>
    </row>
    <row r="53" spans="1:5">
      <c r="A53">
        <v>51</v>
      </c>
      <c r="B53">
        <v>25984.0527663491</v>
      </c>
      <c r="C53">
        <v>34627.0920062049</v>
      </c>
      <c r="D53">
        <v>4462.4190902427</v>
      </c>
      <c r="E53">
        <v>1080.73728491673</v>
      </c>
    </row>
    <row r="54" spans="1:5">
      <c r="A54">
        <v>52</v>
      </c>
      <c r="B54">
        <v>25984.0527663491</v>
      </c>
      <c r="C54">
        <v>34627.0920062049</v>
      </c>
      <c r="D54">
        <v>4434.20342674409</v>
      </c>
      <c r="E54">
        <v>1052.52162141811</v>
      </c>
    </row>
    <row r="55" spans="1:5">
      <c r="A55">
        <v>53</v>
      </c>
      <c r="B55">
        <v>25984.0527663491</v>
      </c>
      <c r="C55">
        <v>34627.0920062049</v>
      </c>
      <c r="D55">
        <v>4407.00243759401</v>
      </c>
      <c r="E55">
        <v>1025.32063226803</v>
      </c>
    </row>
    <row r="56" spans="1:5">
      <c r="A56">
        <v>54</v>
      </c>
      <c r="B56">
        <v>25984.0527663491</v>
      </c>
      <c r="C56">
        <v>34627.0920062049</v>
      </c>
      <c r="D56">
        <v>4383.62809434378</v>
      </c>
      <c r="E56">
        <v>1001.94628901781</v>
      </c>
    </row>
    <row r="57" spans="1:5">
      <c r="A57">
        <v>55</v>
      </c>
      <c r="B57">
        <v>25984.0527663491</v>
      </c>
      <c r="C57">
        <v>34627.0920062049</v>
      </c>
      <c r="D57">
        <v>4359.23000298859</v>
      </c>
      <c r="E57">
        <v>977.54819766262</v>
      </c>
    </row>
    <row r="58" spans="1:5">
      <c r="A58">
        <v>56</v>
      </c>
      <c r="B58">
        <v>25984.0527663491</v>
      </c>
      <c r="C58">
        <v>34627.0920062049</v>
      </c>
      <c r="D58">
        <v>4336.48997152723</v>
      </c>
      <c r="E58">
        <v>954.80816620126</v>
      </c>
    </row>
    <row r="59" spans="1:5">
      <c r="A59">
        <v>57</v>
      </c>
      <c r="B59">
        <v>25984.0527663491</v>
      </c>
      <c r="C59">
        <v>34627.0920062049</v>
      </c>
      <c r="D59">
        <v>4314.51230494542</v>
      </c>
      <c r="E59">
        <v>932.830499619442</v>
      </c>
    </row>
    <row r="60" spans="1:5">
      <c r="A60">
        <v>58</v>
      </c>
      <c r="B60">
        <v>25984.0527663491</v>
      </c>
      <c r="C60">
        <v>34627.0920062049</v>
      </c>
      <c r="D60">
        <v>4293.22938609117</v>
      </c>
      <c r="E60">
        <v>911.547580765196</v>
      </c>
    </row>
    <row r="61" spans="1:5">
      <c r="A61">
        <v>59</v>
      </c>
      <c r="B61">
        <v>25984.0527663491</v>
      </c>
      <c r="C61">
        <v>34627.0920062049</v>
      </c>
      <c r="D61">
        <v>4274.70628501775</v>
      </c>
      <c r="E61">
        <v>893.024479691774</v>
      </c>
    </row>
    <row r="62" spans="1:5">
      <c r="A62">
        <v>60</v>
      </c>
      <c r="B62">
        <v>25984.0527663491</v>
      </c>
      <c r="C62">
        <v>34627.0920062049</v>
      </c>
      <c r="D62">
        <v>4254.6765331975</v>
      </c>
      <c r="E62">
        <v>872.994727871529</v>
      </c>
    </row>
    <row r="63" spans="1:5">
      <c r="A63">
        <v>61</v>
      </c>
      <c r="B63">
        <v>25984.0527663491</v>
      </c>
      <c r="C63">
        <v>34627.0920062049</v>
      </c>
      <c r="D63">
        <v>4236.42895912818</v>
      </c>
      <c r="E63">
        <v>854.747153802213</v>
      </c>
    </row>
    <row r="64" spans="1:5">
      <c r="A64">
        <v>62</v>
      </c>
      <c r="B64">
        <v>25984.0527663491</v>
      </c>
      <c r="C64">
        <v>34627.0920062049</v>
      </c>
      <c r="D64">
        <v>4218.36635297154</v>
      </c>
      <c r="E64">
        <v>836.68454764557</v>
      </c>
    </row>
    <row r="65" spans="1:5">
      <c r="A65">
        <v>63</v>
      </c>
      <c r="B65">
        <v>25984.0527663491</v>
      </c>
      <c r="C65">
        <v>34627.0920062049</v>
      </c>
      <c r="D65">
        <v>4202.25181208882</v>
      </c>
      <c r="E65">
        <v>820.570006762849</v>
      </c>
    </row>
    <row r="66" spans="1:5">
      <c r="A66">
        <v>64</v>
      </c>
      <c r="B66">
        <v>25984.0527663491</v>
      </c>
      <c r="C66">
        <v>34627.0920062049</v>
      </c>
      <c r="D66">
        <v>4185.05030114479</v>
      </c>
      <c r="E66">
        <v>803.368495818816</v>
      </c>
    </row>
    <row r="67" spans="1:5">
      <c r="A67">
        <v>65</v>
      </c>
      <c r="B67">
        <v>25984.0527663491</v>
      </c>
      <c r="C67">
        <v>34627.0920062049</v>
      </c>
      <c r="D67">
        <v>4170.22059508803</v>
      </c>
      <c r="E67">
        <v>788.538789762055</v>
      </c>
    </row>
    <row r="68" spans="1:5">
      <c r="A68">
        <v>66</v>
      </c>
      <c r="B68">
        <v>25984.0527663491</v>
      </c>
      <c r="C68">
        <v>34627.0920062049</v>
      </c>
      <c r="D68">
        <v>4154.68412280087</v>
      </c>
      <c r="E68">
        <v>773.002317474894</v>
      </c>
    </row>
    <row r="69" spans="1:5">
      <c r="A69">
        <v>67</v>
      </c>
      <c r="B69">
        <v>25984.0527663491</v>
      </c>
      <c r="C69">
        <v>34627.0920062049</v>
      </c>
      <c r="D69">
        <v>4139.60162670248</v>
      </c>
      <c r="E69">
        <v>757.91982137651</v>
      </c>
    </row>
    <row r="70" spans="1:5">
      <c r="A70">
        <v>68</v>
      </c>
      <c r="B70">
        <v>25984.0527663491</v>
      </c>
      <c r="C70">
        <v>34627.0920062049</v>
      </c>
      <c r="D70">
        <v>4126.27984156153</v>
      </c>
      <c r="E70">
        <v>744.598036235555</v>
      </c>
    </row>
    <row r="71" spans="1:5">
      <c r="A71">
        <v>69</v>
      </c>
      <c r="B71">
        <v>25984.0527663491</v>
      </c>
      <c r="C71">
        <v>34627.0920062049</v>
      </c>
      <c r="D71">
        <v>4112.43700007924</v>
      </c>
      <c r="E71">
        <v>730.755194753268</v>
      </c>
    </row>
    <row r="72" spans="1:5">
      <c r="A72">
        <v>70</v>
      </c>
      <c r="B72">
        <v>25984.0527663491</v>
      </c>
      <c r="C72">
        <v>34627.0920062049</v>
      </c>
      <c r="D72">
        <v>4099.27237274759</v>
      </c>
      <c r="E72">
        <v>717.590567421615</v>
      </c>
    </row>
    <row r="73" spans="1:5">
      <c r="A73">
        <v>71</v>
      </c>
      <c r="B73">
        <v>25984.0527663491</v>
      </c>
      <c r="C73">
        <v>34627.0920062049</v>
      </c>
      <c r="D73">
        <v>4086.45410673556</v>
      </c>
      <c r="E73">
        <v>704.772301409586</v>
      </c>
    </row>
    <row r="74" spans="1:5">
      <c r="A74">
        <v>72</v>
      </c>
      <c r="B74">
        <v>25984.0527663491</v>
      </c>
      <c r="C74">
        <v>34627.0920062049</v>
      </c>
      <c r="D74">
        <v>4073.8452692081</v>
      </c>
      <c r="E74">
        <v>692.163463882128</v>
      </c>
    </row>
    <row r="75" spans="1:5">
      <c r="A75">
        <v>73</v>
      </c>
      <c r="B75">
        <v>25984.0527663491</v>
      </c>
      <c r="C75">
        <v>34627.0920062049</v>
      </c>
      <c r="D75">
        <v>4062.75508271427</v>
      </c>
      <c r="E75">
        <v>681.073277388291</v>
      </c>
    </row>
    <row r="76" spans="1:5">
      <c r="A76">
        <v>74</v>
      </c>
      <c r="B76">
        <v>25984.0527663491</v>
      </c>
      <c r="C76">
        <v>34627.0920062049</v>
      </c>
      <c r="D76">
        <v>4050.86641592852</v>
      </c>
      <c r="E76">
        <v>669.184610602545</v>
      </c>
    </row>
    <row r="77" spans="1:5">
      <c r="A77">
        <v>75</v>
      </c>
      <c r="B77">
        <v>25984.0527663491</v>
      </c>
      <c r="C77">
        <v>34627.0920062049</v>
      </c>
      <c r="D77">
        <v>4039.80110565932</v>
      </c>
      <c r="E77">
        <v>658.119300333342</v>
      </c>
    </row>
    <row r="78" spans="1:5">
      <c r="A78">
        <v>76</v>
      </c>
      <c r="B78">
        <v>25984.0527663491</v>
      </c>
      <c r="C78">
        <v>34627.0920062049</v>
      </c>
      <c r="D78">
        <v>4028.83032633624</v>
      </c>
      <c r="E78">
        <v>647.148521010265</v>
      </c>
    </row>
    <row r="79" spans="1:5">
      <c r="A79">
        <v>77</v>
      </c>
      <c r="B79">
        <v>25984.0527663491</v>
      </c>
      <c r="C79">
        <v>34627.0920062049</v>
      </c>
      <c r="D79">
        <v>4018.87799114252</v>
      </c>
      <c r="E79">
        <v>637.196185816543</v>
      </c>
    </row>
    <row r="80" spans="1:5">
      <c r="A80">
        <v>78</v>
      </c>
      <c r="B80">
        <v>25984.0527663491</v>
      </c>
      <c r="C80">
        <v>34627.0920062049</v>
      </c>
      <c r="D80">
        <v>4008.29158817775</v>
      </c>
      <c r="E80">
        <v>626.60978285177</v>
      </c>
    </row>
    <row r="81" spans="1:5">
      <c r="A81">
        <v>79</v>
      </c>
      <c r="B81">
        <v>25984.0527663491</v>
      </c>
      <c r="C81">
        <v>34627.0920062049</v>
      </c>
      <c r="D81">
        <v>3998.95059462593</v>
      </c>
      <c r="E81">
        <v>617.268789299953</v>
      </c>
    </row>
    <row r="82" spans="1:5">
      <c r="A82">
        <v>80</v>
      </c>
      <c r="B82">
        <v>25984.0527663491</v>
      </c>
      <c r="C82">
        <v>34627.0920062049</v>
      </c>
      <c r="D82">
        <v>3989.20684439161</v>
      </c>
      <c r="E82">
        <v>607.52503906564</v>
      </c>
    </row>
    <row r="83" spans="1:5">
      <c r="A83">
        <v>81</v>
      </c>
      <c r="B83">
        <v>25984.0527663491</v>
      </c>
      <c r="C83">
        <v>34627.0920062049</v>
      </c>
      <c r="D83">
        <v>3979.70556350449</v>
      </c>
      <c r="E83">
        <v>598.023758178523</v>
      </c>
    </row>
    <row r="84" spans="1:5">
      <c r="A84">
        <v>82</v>
      </c>
      <c r="B84">
        <v>25984.0527663491</v>
      </c>
      <c r="C84">
        <v>34627.0920062049</v>
      </c>
      <c r="D84">
        <v>3971.14414363786</v>
      </c>
      <c r="E84">
        <v>589.462338311888</v>
      </c>
    </row>
    <row r="85" spans="1:5">
      <c r="A85">
        <v>83</v>
      </c>
      <c r="B85">
        <v>25984.0527663491</v>
      </c>
      <c r="C85">
        <v>34627.0920062049</v>
      </c>
      <c r="D85">
        <v>3962.30180608933</v>
      </c>
      <c r="E85">
        <v>580.620000763359</v>
      </c>
    </row>
    <row r="86" spans="1:5">
      <c r="A86">
        <v>84</v>
      </c>
      <c r="B86">
        <v>25984.0527663491</v>
      </c>
      <c r="C86">
        <v>34627.0920062049</v>
      </c>
      <c r="D86">
        <v>3953.80578439001</v>
      </c>
      <c r="E86">
        <v>572.123979064034</v>
      </c>
    </row>
    <row r="87" spans="1:5">
      <c r="A87">
        <v>85</v>
      </c>
      <c r="B87">
        <v>25984.0527663491</v>
      </c>
      <c r="C87">
        <v>34627.0920062049</v>
      </c>
      <c r="D87">
        <v>3945.50997232133</v>
      </c>
      <c r="E87">
        <v>563.828166995356</v>
      </c>
    </row>
    <row r="88" spans="1:5">
      <c r="A88">
        <v>86</v>
      </c>
      <c r="B88">
        <v>25984.0527663491</v>
      </c>
      <c r="C88">
        <v>34627.0920062049</v>
      </c>
      <c r="D88">
        <v>3937.25309464461</v>
      </c>
      <c r="E88">
        <v>555.571289318631</v>
      </c>
    </row>
    <row r="89" spans="1:5">
      <c r="A89">
        <v>87</v>
      </c>
      <c r="B89">
        <v>25984.0527663491</v>
      </c>
      <c r="C89">
        <v>34627.0920062049</v>
      </c>
      <c r="D89">
        <v>3929.92788983966</v>
      </c>
      <c r="E89">
        <v>548.246084513683</v>
      </c>
    </row>
    <row r="90" spans="1:5">
      <c r="A90">
        <v>88</v>
      </c>
      <c r="B90">
        <v>25984.0527663491</v>
      </c>
      <c r="C90">
        <v>34627.0920062049</v>
      </c>
      <c r="D90">
        <v>3922.11257223219</v>
      </c>
      <c r="E90">
        <v>540.430766906212</v>
      </c>
    </row>
    <row r="91" spans="1:5">
      <c r="A91">
        <v>89</v>
      </c>
      <c r="B91">
        <v>25984.0527663491</v>
      </c>
      <c r="C91">
        <v>34627.0920062049</v>
      </c>
      <c r="D91">
        <v>3914.73219946682</v>
      </c>
      <c r="E91">
        <v>533.050394140842</v>
      </c>
    </row>
    <row r="92" spans="1:5">
      <c r="A92">
        <v>90</v>
      </c>
      <c r="B92">
        <v>25984.0527663491</v>
      </c>
      <c r="C92">
        <v>34627.0920062049</v>
      </c>
      <c r="D92">
        <v>3907.4155885667</v>
      </c>
      <c r="E92">
        <v>525.733783240724</v>
      </c>
    </row>
    <row r="93" spans="1:5">
      <c r="A93">
        <v>91</v>
      </c>
      <c r="B93">
        <v>25984.0527663491</v>
      </c>
      <c r="C93">
        <v>34627.0920062049</v>
      </c>
      <c r="D93">
        <v>3900.70305875413</v>
      </c>
      <c r="E93">
        <v>519.021253428153</v>
      </c>
    </row>
    <row r="94" spans="1:5">
      <c r="A94">
        <v>92</v>
      </c>
      <c r="B94">
        <v>25984.0527663491</v>
      </c>
      <c r="C94">
        <v>34627.0920062049</v>
      </c>
      <c r="D94">
        <v>3893.5836282254</v>
      </c>
      <c r="E94">
        <v>511.901822899426</v>
      </c>
    </row>
    <row r="95" spans="1:5">
      <c r="A95">
        <v>93</v>
      </c>
      <c r="B95">
        <v>25984.0527663491</v>
      </c>
      <c r="C95">
        <v>34627.0920062049</v>
      </c>
      <c r="D95">
        <v>3887.20753951659</v>
      </c>
      <c r="E95">
        <v>505.525734190617</v>
      </c>
    </row>
    <row r="96" spans="1:5">
      <c r="A96">
        <v>94</v>
      </c>
      <c r="B96">
        <v>25984.0527663491</v>
      </c>
      <c r="C96">
        <v>34627.0920062049</v>
      </c>
      <c r="D96">
        <v>3880.56724843419</v>
      </c>
      <c r="E96">
        <v>498.885443108218</v>
      </c>
    </row>
    <row r="97" spans="1:5">
      <c r="A97">
        <v>95</v>
      </c>
      <c r="B97">
        <v>25984.0527663491</v>
      </c>
      <c r="C97">
        <v>34627.0920062049</v>
      </c>
      <c r="D97">
        <v>3874.07695782772</v>
      </c>
      <c r="E97">
        <v>492.395152501748</v>
      </c>
    </row>
    <row r="98" spans="1:5">
      <c r="A98">
        <v>96</v>
      </c>
      <c r="B98">
        <v>25984.0527663491</v>
      </c>
      <c r="C98">
        <v>34627.0920062049</v>
      </c>
      <c r="D98">
        <v>3868.14122083077</v>
      </c>
      <c r="E98">
        <v>486.459415504793</v>
      </c>
    </row>
    <row r="99" spans="1:5">
      <c r="A99">
        <v>97</v>
      </c>
      <c r="B99">
        <v>25984.0527663491</v>
      </c>
      <c r="C99">
        <v>34627.0920062049</v>
      </c>
      <c r="D99">
        <v>3862.03483898351</v>
      </c>
      <c r="E99">
        <v>480.353033657534</v>
      </c>
    </row>
    <row r="100" spans="1:5">
      <c r="A100">
        <v>98</v>
      </c>
      <c r="B100">
        <v>25984.0527663491</v>
      </c>
      <c r="C100">
        <v>34627.0920062049</v>
      </c>
      <c r="D100">
        <v>3856.12698660226</v>
      </c>
      <c r="E100">
        <v>474.445181276284</v>
      </c>
    </row>
    <row r="101" spans="1:5">
      <c r="A101">
        <v>99</v>
      </c>
      <c r="B101">
        <v>25984.0527663491</v>
      </c>
      <c r="C101">
        <v>34627.0920062049</v>
      </c>
      <c r="D101">
        <v>3850.35403370997</v>
      </c>
      <c r="E101">
        <v>468.672228383998</v>
      </c>
    </row>
    <row r="102" spans="1:5">
      <c r="A102">
        <v>100</v>
      </c>
      <c r="B102">
        <v>25984.0527663491</v>
      </c>
      <c r="C102">
        <v>34627.0920062049</v>
      </c>
      <c r="D102">
        <v>3844.55846292858</v>
      </c>
      <c r="E102">
        <v>462.876657602611</v>
      </c>
    </row>
    <row r="103" spans="1:5">
      <c r="A103">
        <v>101</v>
      </c>
      <c r="B103">
        <v>25984.0527663491</v>
      </c>
      <c r="C103">
        <v>34627.0920062049</v>
      </c>
      <c r="D103">
        <v>3839.38599332256</v>
      </c>
      <c r="E103">
        <v>457.704187996584</v>
      </c>
    </row>
    <row r="104" spans="1:5">
      <c r="A104">
        <v>102</v>
      </c>
      <c r="B104">
        <v>25984.0527663491</v>
      </c>
      <c r="C104">
        <v>34627.0920062049</v>
      </c>
      <c r="D104">
        <v>3833.882873858</v>
      </c>
      <c r="E104">
        <v>452.201068532028</v>
      </c>
    </row>
    <row r="105" spans="1:5">
      <c r="A105">
        <v>103</v>
      </c>
      <c r="B105">
        <v>25984.0527663491</v>
      </c>
      <c r="C105">
        <v>34627.0920062049</v>
      </c>
      <c r="D105">
        <v>3828.63290221469</v>
      </c>
      <c r="E105">
        <v>446.951096888713</v>
      </c>
    </row>
    <row r="106" spans="1:5">
      <c r="A106">
        <v>104</v>
      </c>
      <c r="B106">
        <v>25984.0527663491</v>
      </c>
      <c r="C106">
        <v>34627.0920062049</v>
      </c>
      <c r="D106">
        <v>3823.42993795039</v>
      </c>
      <c r="E106">
        <v>441.74813262442</v>
      </c>
    </row>
    <row r="107" spans="1:5">
      <c r="A107">
        <v>105</v>
      </c>
      <c r="B107">
        <v>25984.0527663491</v>
      </c>
      <c r="C107">
        <v>34627.0920062049</v>
      </c>
      <c r="D107">
        <v>3818.61615393252</v>
      </c>
      <c r="E107">
        <v>436.934348606548</v>
      </c>
    </row>
    <row r="108" spans="1:5">
      <c r="A108">
        <v>106</v>
      </c>
      <c r="B108">
        <v>25984.0527663491</v>
      </c>
      <c r="C108">
        <v>34627.0920062049</v>
      </c>
      <c r="D108">
        <v>3813.52095929479</v>
      </c>
      <c r="E108">
        <v>431.839153968821</v>
      </c>
    </row>
    <row r="109" spans="1:5">
      <c r="A109">
        <v>107</v>
      </c>
      <c r="B109">
        <v>25984.0527663491</v>
      </c>
      <c r="C109">
        <v>34627.0920062049</v>
      </c>
      <c r="D109">
        <v>3808.91133007829</v>
      </c>
      <c r="E109">
        <v>427.229524752317</v>
      </c>
    </row>
    <row r="110" spans="1:5">
      <c r="A110">
        <v>108</v>
      </c>
      <c r="B110">
        <v>25984.0527663491</v>
      </c>
      <c r="C110">
        <v>34627.0920062049</v>
      </c>
      <c r="D110">
        <v>3804.11193144999</v>
      </c>
      <c r="E110">
        <v>422.430126124019</v>
      </c>
    </row>
    <row r="111" spans="1:5">
      <c r="A111">
        <v>109</v>
      </c>
      <c r="B111">
        <v>25984.0527663491</v>
      </c>
      <c r="C111">
        <v>34627.0920062049</v>
      </c>
      <c r="D111">
        <v>3799.41775380931</v>
      </c>
      <c r="E111">
        <v>417.735948483338</v>
      </c>
    </row>
    <row r="112" spans="1:5">
      <c r="A112">
        <v>110</v>
      </c>
      <c r="B112">
        <v>25984.0527663491</v>
      </c>
      <c r="C112">
        <v>34627.0920062049</v>
      </c>
      <c r="D112">
        <v>3795.07653673215</v>
      </c>
      <c r="E112">
        <v>413.394731406173</v>
      </c>
    </row>
    <row r="113" spans="1:5">
      <c r="A113">
        <v>111</v>
      </c>
      <c r="B113">
        <v>25984.0527663491</v>
      </c>
      <c r="C113">
        <v>34627.0920062049</v>
      </c>
      <c r="D113">
        <v>3790.62103764276</v>
      </c>
      <c r="E113">
        <v>408.939232316784</v>
      </c>
    </row>
    <row r="114" spans="1:5">
      <c r="A114">
        <v>112</v>
      </c>
      <c r="B114">
        <v>25984.0527663491</v>
      </c>
      <c r="C114">
        <v>34627.0920062049</v>
      </c>
      <c r="D114">
        <v>3786.28848711639</v>
      </c>
      <c r="E114">
        <v>404.606681790411</v>
      </c>
    </row>
    <row r="115" spans="1:5">
      <c r="A115">
        <v>113</v>
      </c>
      <c r="B115">
        <v>25984.0527663491</v>
      </c>
      <c r="C115">
        <v>34627.0920062049</v>
      </c>
      <c r="D115">
        <v>3782.05580078695</v>
      </c>
      <c r="E115">
        <v>400.373995460975</v>
      </c>
    </row>
    <row r="116" spans="1:5">
      <c r="A116">
        <v>114</v>
      </c>
      <c r="B116">
        <v>25984.0527663491</v>
      </c>
      <c r="C116">
        <v>34627.0920062049</v>
      </c>
      <c r="D116">
        <v>3777.77735876969</v>
      </c>
      <c r="E116">
        <v>396.095553443718</v>
      </c>
    </row>
    <row r="117" spans="1:5">
      <c r="A117">
        <v>115</v>
      </c>
      <c r="B117">
        <v>25984.0527663491</v>
      </c>
      <c r="C117">
        <v>34627.0920062049</v>
      </c>
      <c r="D117">
        <v>3773.94350651834</v>
      </c>
      <c r="E117">
        <v>392.261701192366</v>
      </c>
    </row>
    <row r="118" spans="1:5">
      <c r="A118">
        <v>116</v>
      </c>
      <c r="B118">
        <v>25984.0527663491</v>
      </c>
      <c r="C118">
        <v>34627.0920062049</v>
      </c>
      <c r="D118">
        <v>3769.87066463068</v>
      </c>
      <c r="E118">
        <v>388.188859304705</v>
      </c>
    </row>
    <row r="119" spans="1:5">
      <c r="A119">
        <v>117</v>
      </c>
      <c r="B119">
        <v>25984.0527663491</v>
      </c>
      <c r="C119">
        <v>34627.0920062049</v>
      </c>
      <c r="D119">
        <v>3765.95652229746</v>
      </c>
      <c r="E119">
        <v>384.274716971482</v>
      </c>
    </row>
    <row r="120" spans="1:5">
      <c r="A120">
        <v>118</v>
      </c>
      <c r="B120">
        <v>25984.0527663491</v>
      </c>
      <c r="C120">
        <v>34627.0920062049</v>
      </c>
      <c r="D120">
        <v>3762.07944326864</v>
      </c>
      <c r="E120">
        <v>380.397637942662</v>
      </c>
    </row>
    <row r="121" spans="1:5">
      <c r="A121">
        <v>119</v>
      </c>
      <c r="B121">
        <v>25984.0527663491</v>
      </c>
      <c r="C121">
        <v>34627.0920062049</v>
      </c>
      <c r="D121">
        <v>3758.46904949866</v>
      </c>
      <c r="E121">
        <v>376.787244172686</v>
      </c>
    </row>
    <row r="122" spans="1:5">
      <c r="A122">
        <v>120</v>
      </c>
      <c r="B122">
        <v>25984.0527663491</v>
      </c>
      <c r="C122">
        <v>34627.0920062049</v>
      </c>
      <c r="D122">
        <v>3754.65198997615</v>
      </c>
      <c r="E122">
        <v>372.970184650179</v>
      </c>
    </row>
    <row r="123" spans="1:5">
      <c r="A123">
        <v>121</v>
      </c>
      <c r="B123">
        <v>25984.0527663491</v>
      </c>
      <c r="C123">
        <v>34627.0920062049</v>
      </c>
      <c r="D123">
        <v>3751.1743797206</v>
      </c>
      <c r="E123">
        <v>369.492574394625</v>
      </c>
    </row>
    <row r="124" spans="1:5">
      <c r="A124">
        <v>122</v>
      </c>
      <c r="B124">
        <v>25984.0527663491</v>
      </c>
      <c r="C124">
        <v>34627.0920062049</v>
      </c>
      <c r="D124">
        <v>3747.55087444571</v>
      </c>
      <c r="E124">
        <v>365.869069119738</v>
      </c>
    </row>
    <row r="125" spans="1:5">
      <c r="A125">
        <v>123</v>
      </c>
      <c r="B125">
        <v>25984.0527663491</v>
      </c>
      <c r="C125">
        <v>34627.0920062049</v>
      </c>
      <c r="D125">
        <v>3744.00849215877</v>
      </c>
      <c r="E125">
        <v>362.326686832799</v>
      </c>
    </row>
    <row r="126" spans="1:5">
      <c r="A126">
        <v>124</v>
      </c>
      <c r="B126">
        <v>25984.0527663491</v>
      </c>
      <c r="C126">
        <v>34627.0920062049</v>
      </c>
      <c r="D126">
        <v>3740.70415568825</v>
      </c>
      <c r="E126">
        <v>359.022350362274</v>
      </c>
    </row>
    <row r="127" spans="1:5">
      <c r="A127">
        <v>125</v>
      </c>
      <c r="B127">
        <v>25984.0527663491</v>
      </c>
      <c r="C127">
        <v>34627.0920062049</v>
      </c>
      <c r="D127">
        <v>3737.31718094581</v>
      </c>
      <c r="E127">
        <v>355.635375619832</v>
      </c>
    </row>
    <row r="128" spans="1:5">
      <c r="A128">
        <v>126</v>
      </c>
      <c r="B128">
        <v>25984.0527663491</v>
      </c>
      <c r="C128">
        <v>34627.0920062049</v>
      </c>
      <c r="D128">
        <v>3734.01082782647</v>
      </c>
      <c r="E128">
        <v>352.329022500492</v>
      </c>
    </row>
    <row r="129" spans="1:5">
      <c r="A129">
        <v>127</v>
      </c>
      <c r="B129">
        <v>25984.0527663491</v>
      </c>
      <c r="C129">
        <v>34627.0920062049</v>
      </c>
      <c r="D129">
        <v>3730.78344402876</v>
      </c>
      <c r="E129">
        <v>349.101638702789</v>
      </c>
    </row>
    <row r="130" spans="1:5">
      <c r="A130">
        <v>128</v>
      </c>
      <c r="B130">
        <v>25984.0527663491</v>
      </c>
      <c r="C130">
        <v>34627.0920062049</v>
      </c>
      <c r="D130">
        <v>3727.50217046313</v>
      </c>
      <c r="E130">
        <v>345.820365137152</v>
      </c>
    </row>
    <row r="131" spans="1:5">
      <c r="A131">
        <v>129</v>
      </c>
      <c r="B131">
        <v>25984.0527663491</v>
      </c>
      <c r="C131">
        <v>34627.0920062049</v>
      </c>
      <c r="D131">
        <v>3724.55461508148</v>
      </c>
      <c r="E131">
        <v>342.872809755507</v>
      </c>
    </row>
    <row r="132" spans="1:5">
      <c r="A132">
        <v>130</v>
      </c>
      <c r="B132">
        <v>25984.0527663491</v>
      </c>
      <c r="C132">
        <v>34627.0920062049</v>
      </c>
      <c r="D132">
        <v>3721.42460601029</v>
      </c>
      <c r="E132">
        <v>339.742800684323</v>
      </c>
    </row>
    <row r="133" spans="1:5">
      <c r="A133">
        <v>131</v>
      </c>
      <c r="B133">
        <v>25984.0527663491</v>
      </c>
      <c r="C133">
        <v>34627.0920062049</v>
      </c>
      <c r="D133">
        <v>3718.40001513253</v>
      </c>
      <c r="E133">
        <v>336.718209806554</v>
      </c>
    </row>
    <row r="134" spans="1:5">
      <c r="A134">
        <v>132</v>
      </c>
      <c r="B134">
        <v>25984.0527663491</v>
      </c>
      <c r="C134">
        <v>34627.0920062049</v>
      </c>
      <c r="D134">
        <v>3715.40625150995</v>
      </c>
      <c r="E134">
        <v>333.724446183978</v>
      </c>
    </row>
    <row r="135" spans="1:5">
      <c r="A135">
        <v>133</v>
      </c>
      <c r="B135">
        <v>25984.0527663491</v>
      </c>
      <c r="C135">
        <v>34627.0920062049</v>
      </c>
      <c r="D135">
        <v>3712.60426935012</v>
      </c>
      <c r="E135">
        <v>330.922464024148</v>
      </c>
    </row>
    <row r="136" spans="1:5">
      <c r="A136">
        <v>134</v>
      </c>
      <c r="B136">
        <v>25984.0527663491</v>
      </c>
      <c r="C136">
        <v>34627.0920062049</v>
      </c>
      <c r="D136">
        <v>3709.64299938243</v>
      </c>
      <c r="E136">
        <v>327.96119405646</v>
      </c>
    </row>
    <row r="137" spans="1:5">
      <c r="A137">
        <v>135</v>
      </c>
      <c r="B137">
        <v>25984.0527663491</v>
      </c>
      <c r="C137">
        <v>34627.0920062049</v>
      </c>
      <c r="D137">
        <v>3706.93211607637</v>
      </c>
      <c r="E137">
        <v>325.250310750392</v>
      </c>
    </row>
    <row r="138" spans="1:5">
      <c r="A138">
        <v>136</v>
      </c>
      <c r="B138">
        <v>25984.0527663491</v>
      </c>
      <c r="C138">
        <v>34627.0920062049</v>
      </c>
      <c r="D138">
        <v>3704.10303646018</v>
      </c>
      <c r="E138">
        <v>322.421231134205</v>
      </c>
    </row>
    <row r="139" spans="1:5">
      <c r="A139">
        <v>137</v>
      </c>
      <c r="B139">
        <v>25984.0527663491</v>
      </c>
      <c r="C139">
        <v>34627.0920062049</v>
      </c>
      <c r="D139">
        <v>3701.34096348469</v>
      </c>
      <c r="E139">
        <v>319.659158158712</v>
      </c>
    </row>
    <row r="140" spans="1:5">
      <c r="A140">
        <v>138</v>
      </c>
      <c r="B140">
        <v>25984.0527663491</v>
      </c>
      <c r="C140">
        <v>34627.0920062049</v>
      </c>
      <c r="D140">
        <v>3698.74691051814</v>
      </c>
      <c r="E140">
        <v>317.065105192162</v>
      </c>
    </row>
    <row r="141" spans="1:5">
      <c r="A141">
        <v>139</v>
      </c>
      <c r="B141">
        <v>25984.0527663491</v>
      </c>
      <c r="C141">
        <v>34627.0920062049</v>
      </c>
      <c r="D141">
        <v>3696.0892729551</v>
      </c>
      <c r="E141">
        <v>314.407467629123</v>
      </c>
    </row>
    <row r="142" spans="1:5">
      <c r="A142">
        <v>140</v>
      </c>
      <c r="B142">
        <v>25984.0527663491</v>
      </c>
      <c r="C142">
        <v>34627.0920062049</v>
      </c>
      <c r="D142">
        <v>3693.48683613382</v>
      </c>
      <c r="E142">
        <v>311.805030807852</v>
      </c>
    </row>
    <row r="143" spans="1:5">
      <c r="A143">
        <v>141</v>
      </c>
      <c r="B143">
        <v>25984.0527663491</v>
      </c>
      <c r="C143">
        <v>34627.0920062049</v>
      </c>
      <c r="D143">
        <v>3690.94999149501</v>
      </c>
      <c r="E143">
        <v>309.268186169032</v>
      </c>
    </row>
    <row r="144" spans="1:5">
      <c r="A144">
        <v>142</v>
      </c>
      <c r="B144">
        <v>25984.0527663491</v>
      </c>
      <c r="C144">
        <v>34627.0920062049</v>
      </c>
      <c r="D144">
        <v>3688.35731812345</v>
      </c>
      <c r="E144">
        <v>306.675512797473</v>
      </c>
    </row>
    <row r="145" spans="1:5">
      <c r="A145">
        <v>143</v>
      </c>
      <c r="B145">
        <v>25984.0527663491</v>
      </c>
      <c r="C145">
        <v>34627.0920062049</v>
      </c>
      <c r="D145">
        <v>3686.02568926377</v>
      </c>
      <c r="E145">
        <v>304.3438839378</v>
      </c>
    </row>
    <row r="146" spans="1:5">
      <c r="A146">
        <v>144</v>
      </c>
      <c r="B146">
        <v>25984.0527663491</v>
      </c>
      <c r="C146">
        <v>34627.0920062049</v>
      </c>
      <c r="D146">
        <v>3683.54839483985</v>
      </c>
      <c r="E146">
        <v>301.866589513875</v>
      </c>
    </row>
    <row r="147" spans="1:5">
      <c r="A147">
        <v>145</v>
      </c>
      <c r="B147">
        <v>25984.0527663491</v>
      </c>
      <c r="C147">
        <v>34627.0920062049</v>
      </c>
      <c r="D147">
        <v>3681.1444400382</v>
      </c>
      <c r="E147">
        <v>299.462634712229</v>
      </c>
    </row>
    <row r="148" spans="1:5">
      <c r="A148">
        <v>146</v>
      </c>
      <c r="B148">
        <v>25984.0527663491</v>
      </c>
      <c r="C148">
        <v>34627.0920062049</v>
      </c>
      <c r="D148">
        <v>3678.76722874178</v>
      </c>
      <c r="E148">
        <v>297.085423415804</v>
      </c>
    </row>
    <row r="149" spans="1:5">
      <c r="A149">
        <v>147</v>
      </c>
      <c r="B149">
        <v>25984.0527663491</v>
      </c>
      <c r="C149">
        <v>34627.0920062049</v>
      </c>
      <c r="D149">
        <v>3676.53342258275</v>
      </c>
      <c r="E149">
        <v>294.85161725678</v>
      </c>
    </row>
    <row r="150" spans="1:5">
      <c r="A150">
        <v>148</v>
      </c>
      <c r="B150">
        <v>25984.0527663491</v>
      </c>
      <c r="C150">
        <v>34627.0920062049</v>
      </c>
      <c r="D150">
        <v>3674.17186323055</v>
      </c>
      <c r="E150">
        <v>292.490057904575</v>
      </c>
    </row>
    <row r="151" spans="1:5">
      <c r="A151">
        <v>149</v>
      </c>
      <c r="B151">
        <v>25984.0527663491</v>
      </c>
      <c r="C151">
        <v>34627.0920062049</v>
      </c>
      <c r="D151">
        <v>3672.00326866085</v>
      </c>
      <c r="E151">
        <v>290.321463334875</v>
      </c>
    </row>
    <row r="152" spans="1:5">
      <c r="A152">
        <v>150</v>
      </c>
      <c r="B152">
        <v>25984.0527663491</v>
      </c>
      <c r="C152">
        <v>34627.0920062049</v>
      </c>
      <c r="D152">
        <v>3669.73490384636</v>
      </c>
      <c r="E152">
        <v>288.053098520389</v>
      </c>
    </row>
    <row r="153" spans="1:5">
      <c r="A153">
        <v>151</v>
      </c>
      <c r="B153">
        <v>25984.0527663491</v>
      </c>
      <c r="C153">
        <v>34627.0920062049</v>
      </c>
      <c r="D153">
        <v>3667.52473848595</v>
      </c>
      <c r="E153">
        <v>285.84293315998</v>
      </c>
    </row>
    <row r="154" spans="1:5">
      <c r="A154">
        <v>152</v>
      </c>
      <c r="B154">
        <v>25984.0527663491</v>
      </c>
      <c r="C154">
        <v>34627.0920062049</v>
      </c>
      <c r="D154">
        <v>3665.43761876011</v>
      </c>
      <c r="E154">
        <v>283.755813434138</v>
      </c>
    </row>
    <row r="155" spans="1:5">
      <c r="A155">
        <v>153</v>
      </c>
      <c r="B155">
        <v>25984.0527663491</v>
      </c>
      <c r="C155">
        <v>34627.0920062049</v>
      </c>
      <c r="D155">
        <v>3663.29902008674</v>
      </c>
      <c r="E155">
        <v>281.617214760762</v>
      </c>
    </row>
    <row r="156" spans="1:5">
      <c r="A156">
        <v>154</v>
      </c>
      <c r="B156">
        <v>25984.0527663491</v>
      </c>
      <c r="C156">
        <v>34627.0920062049</v>
      </c>
      <c r="D156">
        <v>3661.19947075157</v>
      </c>
      <c r="E156">
        <v>279.517665425591</v>
      </c>
    </row>
    <row r="157" spans="1:5">
      <c r="A157">
        <v>155</v>
      </c>
      <c r="B157">
        <v>25984.0527663491</v>
      </c>
      <c r="C157">
        <v>34627.0920062049</v>
      </c>
      <c r="D157">
        <v>3659.15650418385</v>
      </c>
      <c r="E157">
        <v>277.474698857874</v>
      </c>
    </row>
    <row r="158" spans="1:5">
      <c r="A158">
        <v>156</v>
      </c>
      <c r="B158">
        <v>25984.0527663491</v>
      </c>
      <c r="C158">
        <v>34627.0920062049</v>
      </c>
      <c r="D158">
        <v>3657.05832959268</v>
      </c>
      <c r="E158">
        <v>275.376524266705</v>
      </c>
    </row>
    <row r="159" spans="1:5">
      <c r="A159">
        <v>157</v>
      </c>
      <c r="B159">
        <v>25984.0527663491</v>
      </c>
      <c r="C159">
        <v>34627.0920062049</v>
      </c>
      <c r="D159">
        <v>3655.17151433282</v>
      </c>
      <c r="E159">
        <v>273.489709006847</v>
      </c>
    </row>
    <row r="160" spans="1:5">
      <c r="A160">
        <v>158</v>
      </c>
      <c r="B160">
        <v>25984.0527663491</v>
      </c>
      <c r="C160">
        <v>34627.0920062049</v>
      </c>
      <c r="D160">
        <v>3653.16399753393</v>
      </c>
      <c r="E160">
        <v>271.482192207957</v>
      </c>
    </row>
    <row r="161" spans="1:5">
      <c r="A161">
        <v>159</v>
      </c>
      <c r="B161">
        <v>25984.0527663491</v>
      </c>
      <c r="C161">
        <v>34627.0920062049</v>
      </c>
      <c r="D161">
        <v>3651.20946243541</v>
      </c>
      <c r="E161">
        <v>269.527657109436</v>
      </c>
    </row>
    <row r="162" spans="1:5">
      <c r="A162">
        <v>160</v>
      </c>
      <c r="B162">
        <v>25984.0527663491</v>
      </c>
      <c r="C162">
        <v>34627.0920062049</v>
      </c>
      <c r="D162">
        <v>3649.27891676089</v>
      </c>
      <c r="E162">
        <v>267.59711143492</v>
      </c>
    </row>
    <row r="163" spans="1:5">
      <c r="A163">
        <v>161</v>
      </c>
      <c r="B163">
        <v>25984.0527663491</v>
      </c>
      <c r="C163">
        <v>34627.0920062049</v>
      </c>
      <c r="D163">
        <v>3647.45914682022</v>
      </c>
      <c r="E163">
        <v>265.777341494246</v>
      </c>
    </row>
    <row r="164" spans="1:5">
      <c r="A164">
        <v>162</v>
      </c>
      <c r="B164">
        <v>25984.0527663491</v>
      </c>
      <c r="C164">
        <v>34627.0920062049</v>
      </c>
      <c r="D164">
        <v>3645.53343325627</v>
      </c>
      <c r="E164">
        <v>263.8516279303</v>
      </c>
    </row>
    <row r="165" spans="1:5">
      <c r="A165">
        <v>163</v>
      </c>
      <c r="B165">
        <v>25984.0527663491</v>
      </c>
      <c r="C165">
        <v>34627.0920062049</v>
      </c>
      <c r="D165">
        <v>3643.76198050735</v>
      </c>
      <c r="E165">
        <v>262.080175181374</v>
      </c>
    </row>
    <row r="166" spans="1:5">
      <c r="A166">
        <v>164</v>
      </c>
      <c r="B166">
        <v>25984.0527663491</v>
      </c>
      <c r="C166">
        <v>34627.0920062049</v>
      </c>
      <c r="D166">
        <v>3641.90350476186</v>
      </c>
      <c r="E166">
        <v>260.221699435882</v>
      </c>
    </row>
    <row r="167" spans="1:5">
      <c r="A167">
        <v>165</v>
      </c>
      <c r="B167">
        <v>25984.0527663491</v>
      </c>
      <c r="C167">
        <v>34627.0920062049</v>
      </c>
      <c r="D167">
        <v>3640.09748368724</v>
      </c>
      <c r="E167">
        <v>258.415678361262</v>
      </c>
    </row>
    <row r="168" spans="1:5">
      <c r="A168">
        <v>166</v>
      </c>
      <c r="B168">
        <v>25984.0527663491</v>
      </c>
      <c r="C168">
        <v>34627.0920062049</v>
      </c>
      <c r="D168">
        <v>3638.38437578368</v>
      </c>
      <c r="E168">
        <v>256.702570457706</v>
      </c>
    </row>
    <row r="169" spans="1:5">
      <c r="A169">
        <v>167</v>
      </c>
      <c r="B169">
        <v>25984.0527663491</v>
      </c>
      <c r="C169">
        <v>34627.0920062049</v>
      </c>
      <c r="D169">
        <v>3636.6278066103</v>
      </c>
      <c r="E169">
        <v>254.946001284322</v>
      </c>
    </row>
    <row r="170" spans="1:5">
      <c r="A170">
        <v>168</v>
      </c>
      <c r="B170">
        <v>25984.0527663491</v>
      </c>
      <c r="C170">
        <v>34627.0920062049</v>
      </c>
      <c r="D170">
        <v>3634.89953373127</v>
      </c>
      <c r="E170">
        <v>253.217728405296</v>
      </c>
    </row>
    <row r="171" spans="1:5">
      <c r="A171">
        <v>169</v>
      </c>
      <c r="B171">
        <v>25984.0527663491</v>
      </c>
      <c r="C171">
        <v>34627.0920062049</v>
      </c>
      <c r="D171">
        <v>3633.22155658443</v>
      </c>
      <c r="E171">
        <v>251.539751258452</v>
      </c>
    </row>
    <row r="172" spans="1:5">
      <c r="A172">
        <v>170</v>
      </c>
      <c r="B172">
        <v>25984.0527663491</v>
      </c>
      <c r="C172">
        <v>34627.0920062049</v>
      </c>
      <c r="D172">
        <v>3631.48996334668</v>
      </c>
      <c r="E172">
        <v>249.808158020706</v>
      </c>
    </row>
    <row r="173" spans="1:5">
      <c r="A173">
        <v>171</v>
      </c>
      <c r="B173">
        <v>25984.0527663491</v>
      </c>
      <c r="C173">
        <v>34627.0920062049</v>
      </c>
      <c r="D173">
        <v>3629.93461109527</v>
      </c>
      <c r="E173">
        <v>248.252805769292</v>
      </c>
    </row>
    <row r="174" spans="1:5">
      <c r="A174">
        <v>172</v>
      </c>
      <c r="B174">
        <v>25984.0527663491</v>
      </c>
      <c r="C174">
        <v>34627.0920062049</v>
      </c>
      <c r="D174">
        <v>3628.27606294798</v>
      </c>
      <c r="E174">
        <v>246.594257622004</v>
      </c>
    </row>
    <row r="175" spans="1:5">
      <c r="A175">
        <v>173</v>
      </c>
      <c r="B175">
        <v>25984.0527663491</v>
      </c>
      <c r="C175">
        <v>34627.0920062049</v>
      </c>
      <c r="D175">
        <v>3626.65699728871</v>
      </c>
      <c r="E175">
        <v>244.975191962735</v>
      </c>
    </row>
    <row r="176" spans="1:5">
      <c r="A176">
        <v>174</v>
      </c>
      <c r="B176">
        <v>25984.0527663491</v>
      </c>
      <c r="C176">
        <v>34627.0920062049</v>
      </c>
      <c r="D176">
        <v>3625.06003426405</v>
      </c>
      <c r="E176">
        <v>243.378228938071</v>
      </c>
    </row>
    <row r="177" spans="1:5">
      <c r="A177">
        <v>175</v>
      </c>
      <c r="B177">
        <v>25984.0527663491</v>
      </c>
      <c r="C177">
        <v>34627.0920062049</v>
      </c>
      <c r="D177">
        <v>3623.55105491022</v>
      </c>
      <c r="E177">
        <v>241.869249584242</v>
      </c>
    </row>
    <row r="178" spans="1:5">
      <c r="A178">
        <v>176</v>
      </c>
      <c r="B178">
        <v>25984.0527663491</v>
      </c>
      <c r="C178">
        <v>34627.0920062049</v>
      </c>
      <c r="D178">
        <v>3621.95167548834</v>
      </c>
      <c r="E178">
        <v>240.269870162365</v>
      </c>
    </row>
    <row r="179" spans="1:5">
      <c r="A179">
        <v>177</v>
      </c>
      <c r="B179">
        <v>25984.0527663491</v>
      </c>
      <c r="C179">
        <v>34627.0920062049</v>
      </c>
      <c r="D179">
        <v>3620.4795272353</v>
      </c>
      <c r="E179">
        <v>238.797721909328</v>
      </c>
    </row>
    <row r="180" spans="1:5">
      <c r="A180">
        <v>178</v>
      </c>
      <c r="B180">
        <v>25984.0527663491</v>
      </c>
      <c r="C180">
        <v>34627.0920062049</v>
      </c>
      <c r="D180">
        <v>3618.92942529004</v>
      </c>
      <c r="E180">
        <v>237.247619964066</v>
      </c>
    </row>
    <row r="181" spans="1:5">
      <c r="A181">
        <v>179</v>
      </c>
      <c r="B181">
        <v>25984.0527663491</v>
      </c>
      <c r="C181">
        <v>34627.0920062049</v>
      </c>
      <c r="D181">
        <v>3617.42792819283</v>
      </c>
      <c r="E181">
        <v>235.746122866852</v>
      </c>
    </row>
    <row r="182" spans="1:5">
      <c r="A182">
        <v>180</v>
      </c>
      <c r="B182">
        <v>25984.0527663491</v>
      </c>
      <c r="C182">
        <v>34627.0920062049</v>
      </c>
      <c r="D182">
        <v>3615.99844524918</v>
      </c>
      <c r="E182">
        <v>234.316639923211</v>
      </c>
    </row>
    <row r="183" spans="1:5">
      <c r="A183">
        <v>181</v>
      </c>
      <c r="B183">
        <v>25984.0527663491</v>
      </c>
      <c r="C183">
        <v>34627.0920062049</v>
      </c>
      <c r="D183">
        <v>3614.53097990182</v>
      </c>
      <c r="E183">
        <v>232.849174575846</v>
      </c>
    </row>
    <row r="184" spans="1:5">
      <c r="A184">
        <v>182</v>
      </c>
      <c r="B184">
        <v>25984.0527663491</v>
      </c>
      <c r="C184">
        <v>34627.0920062049</v>
      </c>
      <c r="D184">
        <v>3613.0843585623</v>
      </c>
      <c r="E184">
        <v>231.402553236325</v>
      </c>
    </row>
    <row r="185" spans="1:5">
      <c r="A185">
        <v>183</v>
      </c>
      <c r="B185">
        <v>25984.0527663491</v>
      </c>
      <c r="C185">
        <v>34627.0920062049</v>
      </c>
      <c r="D185">
        <v>3611.68354547598</v>
      </c>
      <c r="E185">
        <v>230.001740150003</v>
      </c>
    </row>
    <row r="186" spans="1:5">
      <c r="A186">
        <v>184</v>
      </c>
      <c r="B186">
        <v>25984.0527663491</v>
      </c>
      <c r="C186">
        <v>34627.0920062049</v>
      </c>
      <c r="D186">
        <v>3610.2309620025</v>
      </c>
      <c r="E186">
        <v>228.549156676529</v>
      </c>
    </row>
    <row r="187" spans="1:5">
      <c r="A187">
        <v>185</v>
      </c>
      <c r="B187">
        <v>25984.0527663491</v>
      </c>
      <c r="C187">
        <v>34627.0920062049</v>
      </c>
      <c r="D187">
        <v>3608.92913876271</v>
      </c>
      <c r="E187">
        <v>227.247333436738</v>
      </c>
    </row>
    <row r="188" spans="1:5">
      <c r="A188">
        <v>186</v>
      </c>
      <c r="B188">
        <v>25984.0527663491</v>
      </c>
      <c r="C188">
        <v>34627.0920062049</v>
      </c>
      <c r="D188">
        <v>3607.53670666398</v>
      </c>
      <c r="E188">
        <v>225.854901338005</v>
      </c>
    </row>
    <row r="189" spans="1:5">
      <c r="A189">
        <v>187</v>
      </c>
      <c r="B189">
        <v>25984.0527663491</v>
      </c>
      <c r="C189">
        <v>34627.0920062049</v>
      </c>
      <c r="D189">
        <v>3606.17446357812</v>
      </c>
      <c r="E189">
        <v>224.492658252147</v>
      </c>
    </row>
    <row r="190" spans="1:5">
      <c r="A190">
        <v>188</v>
      </c>
      <c r="B190">
        <v>25984.0527663491</v>
      </c>
      <c r="C190">
        <v>34627.0920062049</v>
      </c>
      <c r="D190">
        <v>3604.83303044571</v>
      </c>
      <c r="E190">
        <v>223.151225119739</v>
      </c>
    </row>
    <row r="191" spans="1:5">
      <c r="A191">
        <v>189</v>
      </c>
      <c r="B191">
        <v>25984.0527663491</v>
      </c>
      <c r="C191">
        <v>34627.0920062049</v>
      </c>
      <c r="D191">
        <v>3603.56320043152</v>
      </c>
      <c r="E191">
        <v>221.881395105552</v>
      </c>
    </row>
    <row r="192" spans="1:5">
      <c r="A192">
        <v>190</v>
      </c>
      <c r="B192">
        <v>25984.0527663491</v>
      </c>
      <c r="C192">
        <v>34627.0920062049</v>
      </c>
      <c r="D192">
        <v>3602.2143059438</v>
      </c>
      <c r="E192">
        <v>220.532500617833</v>
      </c>
    </row>
    <row r="193" spans="1:5">
      <c r="A193">
        <v>191</v>
      </c>
      <c r="B193">
        <v>25984.0527663491</v>
      </c>
      <c r="C193">
        <v>34627.0920062049</v>
      </c>
      <c r="D193">
        <v>3600.97322538341</v>
      </c>
      <c r="E193">
        <v>219.291420057434</v>
      </c>
    </row>
    <row r="194" spans="1:5">
      <c r="A194">
        <v>192</v>
      </c>
      <c r="B194">
        <v>25984.0527663491</v>
      </c>
      <c r="C194">
        <v>34627.0920062049</v>
      </c>
      <c r="D194">
        <v>3599.66075906625</v>
      </c>
      <c r="E194">
        <v>217.97895374028</v>
      </c>
    </row>
    <row r="195" spans="1:5">
      <c r="A195">
        <v>193</v>
      </c>
      <c r="B195">
        <v>25984.0527663491</v>
      </c>
      <c r="C195">
        <v>34627.0920062049</v>
      </c>
      <c r="D195">
        <v>3598.39429776739</v>
      </c>
      <c r="E195">
        <v>216.712492441417</v>
      </c>
    </row>
    <row r="196" spans="1:5">
      <c r="A196">
        <v>194</v>
      </c>
      <c r="B196">
        <v>25984.0527663491</v>
      </c>
      <c r="C196">
        <v>34627.0920062049</v>
      </c>
      <c r="D196">
        <v>3597.18493505611</v>
      </c>
      <c r="E196">
        <v>215.50312973014</v>
      </c>
    </row>
    <row r="197" spans="1:5">
      <c r="A197">
        <v>195</v>
      </c>
      <c r="B197">
        <v>25984.0527663491</v>
      </c>
      <c r="C197">
        <v>34627.0920062049</v>
      </c>
      <c r="D197">
        <v>3595.94141542477</v>
      </c>
      <c r="E197">
        <v>214.259610098804</v>
      </c>
    </row>
    <row r="198" spans="1:5">
      <c r="A198">
        <v>196</v>
      </c>
      <c r="B198">
        <v>25984.0527663491</v>
      </c>
      <c r="C198">
        <v>34627.0920062049</v>
      </c>
      <c r="D198">
        <v>3594.71338712238</v>
      </c>
      <c r="E198">
        <v>213.031581796405</v>
      </c>
    </row>
    <row r="199" spans="1:5">
      <c r="A199">
        <v>197</v>
      </c>
      <c r="B199">
        <v>25984.0527663491</v>
      </c>
      <c r="C199">
        <v>34627.0920062049</v>
      </c>
      <c r="D199">
        <v>3593.52793187732</v>
      </c>
      <c r="E199">
        <v>211.846126551348</v>
      </c>
    </row>
    <row r="200" spans="1:5">
      <c r="A200">
        <v>198</v>
      </c>
      <c r="B200">
        <v>25984.0527663491</v>
      </c>
      <c r="C200">
        <v>34627.0920062049</v>
      </c>
      <c r="D200">
        <v>3592.29247809805</v>
      </c>
      <c r="E200">
        <v>210.610672772081</v>
      </c>
    </row>
    <row r="201" spans="1:5">
      <c r="A201">
        <v>199</v>
      </c>
      <c r="B201">
        <v>25984.0527663491</v>
      </c>
      <c r="C201">
        <v>34627.0920062049</v>
      </c>
      <c r="D201">
        <v>3591.18892213952</v>
      </c>
      <c r="E201">
        <v>209.50711681355</v>
      </c>
    </row>
    <row r="202" spans="1:5">
      <c r="A202">
        <v>200</v>
      </c>
      <c r="B202">
        <v>25984.0527663491</v>
      </c>
      <c r="C202">
        <v>34627.0920062049</v>
      </c>
      <c r="D202">
        <v>3590.00397105858</v>
      </c>
      <c r="E202">
        <v>208.322165732609</v>
      </c>
    </row>
    <row r="203" spans="1:5">
      <c r="A203">
        <v>201</v>
      </c>
      <c r="B203">
        <v>25984.0527663491</v>
      </c>
      <c r="C203">
        <v>34627.0920062049</v>
      </c>
      <c r="D203">
        <v>3588.84259670603</v>
      </c>
      <c r="E203">
        <v>207.160791380055</v>
      </c>
    </row>
    <row r="204" spans="1:5">
      <c r="A204">
        <v>202</v>
      </c>
      <c r="B204">
        <v>25984.0527663491</v>
      </c>
      <c r="C204">
        <v>34627.0920062049</v>
      </c>
      <c r="D204">
        <v>3587.70116624754</v>
      </c>
      <c r="E204">
        <v>206.01936092157</v>
      </c>
    </row>
    <row r="205" spans="1:5">
      <c r="A205">
        <v>203</v>
      </c>
      <c r="B205">
        <v>25984.0527663491</v>
      </c>
      <c r="C205">
        <v>34627.0920062049</v>
      </c>
      <c r="D205">
        <v>3586.61929003437</v>
      </c>
      <c r="E205">
        <v>204.937484708393</v>
      </c>
    </row>
    <row r="206" spans="1:5">
      <c r="A206">
        <v>204</v>
      </c>
      <c r="B206">
        <v>25984.0527663491</v>
      </c>
      <c r="C206">
        <v>34627.0920062049</v>
      </c>
      <c r="D206">
        <v>3585.46675395557</v>
      </c>
      <c r="E206">
        <v>203.784948629595</v>
      </c>
    </row>
    <row r="207" spans="1:5">
      <c r="A207">
        <v>205</v>
      </c>
      <c r="B207">
        <v>25984.0527663491</v>
      </c>
      <c r="C207">
        <v>34627.0920062049</v>
      </c>
      <c r="D207">
        <v>3584.40777277866</v>
      </c>
      <c r="E207">
        <v>202.725967452685</v>
      </c>
    </row>
    <row r="208" spans="1:5">
      <c r="A208">
        <v>206</v>
      </c>
      <c r="B208">
        <v>25984.0527663491</v>
      </c>
      <c r="C208">
        <v>34627.0920062049</v>
      </c>
      <c r="D208">
        <v>3583.2821953375</v>
      </c>
      <c r="E208">
        <v>201.600390011523</v>
      </c>
    </row>
    <row r="209" spans="1:5">
      <c r="A209">
        <v>207</v>
      </c>
      <c r="B209">
        <v>25984.0527663491</v>
      </c>
      <c r="C209">
        <v>34627.0920062049</v>
      </c>
      <c r="D209">
        <v>3582.20089933363</v>
      </c>
      <c r="E209">
        <v>200.51909400766</v>
      </c>
    </row>
    <row r="210" spans="1:5">
      <c r="A210">
        <v>208</v>
      </c>
      <c r="B210">
        <v>25984.0527663491</v>
      </c>
      <c r="C210">
        <v>34627.0920062049</v>
      </c>
      <c r="D210">
        <v>3581.16580073897</v>
      </c>
      <c r="E210">
        <v>199.483995413003</v>
      </c>
    </row>
    <row r="211" spans="1:5">
      <c r="A211">
        <v>209</v>
      </c>
      <c r="B211">
        <v>25984.0527663491</v>
      </c>
      <c r="C211">
        <v>34627.0920062049</v>
      </c>
      <c r="D211">
        <v>3580.09924622643</v>
      </c>
      <c r="E211">
        <v>198.417440900456</v>
      </c>
    </row>
    <row r="212" spans="1:5">
      <c r="A212">
        <v>210</v>
      </c>
      <c r="B212">
        <v>25984.0527663491</v>
      </c>
      <c r="C212">
        <v>34627.0920062049</v>
      </c>
      <c r="D212">
        <v>3579.04420914279</v>
      </c>
      <c r="E212">
        <v>197.362403816815</v>
      </c>
    </row>
    <row r="213" spans="1:5">
      <c r="A213">
        <v>211</v>
      </c>
      <c r="B213">
        <v>25984.0527663491</v>
      </c>
      <c r="C213">
        <v>34627.0920062049</v>
      </c>
      <c r="D213">
        <v>3578.02942346208</v>
      </c>
      <c r="E213">
        <v>196.347618136102</v>
      </c>
    </row>
    <row r="214" spans="1:5">
      <c r="A214">
        <v>212</v>
      </c>
      <c r="B214">
        <v>25984.0527663491</v>
      </c>
      <c r="C214">
        <v>34627.0920062049</v>
      </c>
      <c r="D214">
        <v>3576.96618996072</v>
      </c>
      <c r="E214">
        <v>195.284384634743</v>
      </c>
    </row>
    <row r="215" spans="1:5">
      <c r="A215">
        <v>213</v>
      </c>
      <c r="B215">
        <v>25984.0527663491</v>
      </c>
      <c r="C215">
        <v>34627.0920062049</v>
      </c>
      <c r="D215">
        <v>3576.02069011584</v>
      </c>
      <c r="E215">
        <v>194.33888478987</v>
      </c>
    </row>
    <row r="216" spans="1:5">
      <c r="A216">
        <v>214</v>
      </c>
      <c r="B216">
        <v>25984.0527663491</v>
      </c>
      <c r="C216">
        <v>34627.0920062049</v>
      </c>
      <c r="D216">
        <v>3575.00061130505</v>
      </c>
      <c r="E216">
        <v>193.318805979081</v>
      </c>
    </row>
    <row r="217" spans="1:5">
      <c r="A217">
        <v>215</v>
      </c>
      <c r="B217">
        <v>25984.0527663491</v>
      </c>
      <c r="C217">
        <v>34627.0920062049</v>
      </c>
      <c r="D217">
        <v>3573.99926252746</v>
      </c>
      <c r="E217">
        <v>192.317457201486</v>
      </c>
    </row>
    <row r="218" spans="1:5">
      <c r="A218">
        <v>216</v>
      </c>
      <c r="B218">
        <v>25984.0527663491</v>
      </c>
      <c r="C218">
        <v>34627.0920062049</v>
      </c>
      <c r="D218">
        <v>3573.01731289864</v>
      </c>
      <c r="E218">
        <v>191.335507572665</v>
      </c>
    </row>
    <row r="219" spans="1:5">
      <c r="A219">
        <v>217</v>
      </c>
      <c r="B219">
        <v>25984.0527663491</v>
      </c>
      <c r="C219">
        <v>34627.0920062049</v>
      </c>
      <c r="D219">
        <v>3572.08588798085</v>
      </c>
      <c r="E219">
        <v>190.404082654874</v>
      </c>
    </row>
    <row r="220" spans="1:5">
      <c r="A220">
        <v>218</v>
      </c>
      <c r="B220">
        <v>25984.0527663491</v>
      </c>
      <c r="C220">
        <v>34627.0920062049</v>
      </c>
      <c r="D220">
        <v>3571.09009705776</v>
      </c>
      <c r="E220">
        <v>189.408291731787</v>
      </c>
    </row>
    <row r="221" spans="1:5">
      <c r="A221">
        <v>219</v>
      </c>
      <c r="B221">
        <v>25984.0527663491</v>
      </c>
      <c r="C221">
        <v>34627.0920062049</v>
      </c>
      <c r="D221">
        <v>3570.17721874446</v>
      </c>
      <c r="E221">
        <v>188.495413418483</v>
      </c>
    </row>
    <row r="222" spans="1:5">
      <c r="A222">
        <v>220</v>
      </c>
      <c r="B222">
        <v>25984.0527663491</v>
      </c>
      <c r="C222">
        <v>34627.0920062049</v>
      </c>
      <c r="D222">
        <v>3569.20121490184</v>
      </c>
      <c r="E222">
        <v>187.51940957587</v>
      </c>
    </row>
    <row r="223" spans="1:5">
      <c r="A223">
        <v>221</v>
      </c>
      <c r="B223">
        <v>25984.0527663491</v>
      </c>
      <c r="C223">
        <v>34627.0920062049</v>
      </c>
      <c r="D223">
        <v>3568.26842101543</v>
      </c>
      <c r="E223">
        <v>186.586615689461</v>
      </c>
    </row>
    <row r="224" spans="1:5">
      <c r="A224">
        <v>222</v>
      </c>
      <c r="B224">
        <v>25984.0527663491</v>
      </c>
      <c r="C224">
        <v>34627.0920062049</v>
      </c>
      <c r="D224">
        <v>3567.37369909331</v>
      </c>
      <c r="E224">
        <v>185.691893767338</v>
      </c>
    </row>
    <row r="225" spans="1:5">
      <c r="A225">
        <v>223</v>
      </c>
      <c r="B225">
        <v>25984.0527663491</v>
      </c>
      <c r="C225">
        <v>34627.0920062049</v>
      </c>
      <c r="D225">
        <v>3566.44942525944</v>
      </c>
      <c r="E225">
        <v>184.76761993346</v>
      </c>
    </row>
    <row r="226" spans="1:5">
      <c r="A226">
        <v>224</v>
      </c>
      <c r="B226">
        <v>25984.0527663491</v>
      </c>
      <c r="C226">
        <v>34627.0920062049</v>
      </c>
      <c r="D226">
        <v>3565.53362302887</v>
      </c>
      <c r="E226">
        <v>183.851817702895</v>
      </c>
    </row>
    <row r="227" spans="1:5">
      <c r="A227">
        <v>225</v>
      </c>
      <c r="B227">
        <v>25984.0527663491</v>
      </c>
      <c r="C227">
        <v>34627.0920062049</v>
      </c>
      <c r="D227">
        <v>3564.65644789488</v>
      </c>
      <c r="E227">
        <v>182.974642568904</v>
      </c>
    </row>
    <row r="228" spans="1:5">
      <c r="A228">
        <v>226</v>
      </c>
      <c r="B228">
        <v>25984.0527663491</v>
      </c>
      <c r="C228">
        <v>34627.0920062049</v>
      </c>
      <c r="D228">
        <v>3563.73209176746</v>
      </c>
      <c r="E228">
        <v>182.050286441491</v>
      </c>
    </row>
    <row r="229" spans="1:5">
      <c r="A229">
        <v>227</v>
      </c>
      <c r="B229">
        <v>25984.0527663491</v>
      </c>
      <c r="C229">
        <v>34627.0920062049</v>
      </c>
      <c r="D229">
        <v>3562.91474393295</v>
      </c>
      <c r="E229">
        <v>181.232938606983</v>
      </c>
    </row>
    <row r="230" spans="1:5">
      <c r="A230">
        <v>228</v>
      </c>
      <c r="B230">
        <v>25984.0527663491</v>
      </c>
      <c r="C230">
        <v>34627.0920062049</v>
      </c>
      <c r="D230">
        <v>3562.02787076485</v>
      </c>
      <c r="E230">
        <v>180.346065438878</v>
      </c>
    </row>
    <row r="231" spans="1:5">
      <c r="A231">
        <v>229</v>
      </c>
      <c r="B231">
        <v>25984.0527663491</v>
      </c>
      <c r="C231">
        <v>34627.0920062049</v>
      </c>
      <c r="D231">
        <v>3561.15607504779</v>
      </c>
      <c r="E231">
        <v>179.474269721813</v>
      </c>
    </row>
    <row r="232" spans="1:5">
      <c r="A232">
        <v>230</v>
      </c>
      <c r="B232">
        <v>25984.0527663491</v>
      </c>
      <c r="C232">
        <v>34627.0920062049</v>
      </c>
      <c r="D232">
        <v>3560.30338802951</v>
      </c>
      <c r="E232">
        <v>178.621582703535</v>
      </c>
    </row>
    <row r="233" spans="1:5">
      <c r="A233">
        <v>231</v>
      </c>
      <c r="B233">
        <v>25984.0527663491</v>
      </c>
      <c r="C233">
        <v>34627.0920062049</v>
      </c>
      <c r="D233">
        <v>3559.49436014368</v>
      </c>
      <c r="E233">
        <v>177.812554817709</v>
      </c>
    </row>
    <row r="234" spans="1:5">
      <c r="A234">
        <v>232</v>
      </c>
      <c r="B234">
        <v>25984.0527663491</v>
      </c>
      <c r="C234">
        <v>34627.0920062049</v>
      </c>
      <c r="D234">
        <v>3558.62569130632</v>
      </c>
      <c r="E234">
        <v>176.943885980348</v>
      </c>
    </row>
    <row r="235" spans="1:5">
      <c r="A235">
        <v>233</v>
      </c>
      <c r="B235">
        <v>25984.0527663491</v>
      </c>
      <c r="C235">
        <v>34627.0920062049</v>
      </c>
      <c r="D235">
        <v>3557.83190954035</v>
      </c>
      <c r="E235">
        <v>176.150104214372</v>
      </c>
    </row>
    <row r="236" spans="1:5">
      <c r="A236">
        <v>234</v>
      </c>
      <c r="B236">
        <v>25984.0527663491</v>
      </c>
      <c r="C236">
        <v>34627.0920062049</v>
      </c>
      <c r="D236">
        <v>3556.97745383054</v>
      </c>
      <c r="E236">
        <v>175.295648504559</v>
      </c>
    </row>
    <row r="237" spans="1:5">
      <c r="A237">
        <v>235</v>
      </c>
      <c r="B237">
        <v>25984.0527663491</v>
      </c>
      <c r="C237">
        <v>34627.0920062049</v>
      </c>
      <c r="D237">
        <v>3556.16565173838</v>
      </c>
      <c r="E237">
        <v>174.483846412406</v>
      </c>
    </row>
    <row r="238" spans="1:5">
      <c r="A238">
        <v>236</v>
      </c>
      <c r="B238">
        <v>25984.0527663491</v>
      </c>
      <c r="C238">
        <v>34627.0920062049</v>
      </c>
      <c r="D238">
        <v>3555.38576746659</v>
      </c>
      <c r="E238">
        <v>173.703962140621</v>
      </c>
    </row>
    <row r="239" spans="1:5">
      <c r="A239">
        <v>237</v>
      </c>
      <c r="B239">
        <v>25984.0527663491</v>
      </c>
      <c r="C239">
        <v>34627.0920062049</v>
      </c>
      <c r="D239">
        <v>3554.57764687441</v>
      </c>
      <c r="E239">
        <v>172.895841548442</v>
      </c>
    </row>
    <row r="240" spans="1:5">
      <c r="A240">
        <v>238</v>
      </c>
      <c r="B240">
        <v>25984.0527663491</v>
      </c>
      <c r="C240">
        <v>34627.0920062049</v>
      </c>
      <c r="D240">
        <v>3553.77558759056</v>
      </c>
      <c r="E240">
        <v>172.093782264583</v>
      </c>
    </row>
    <row r="241" spans="1:5">
      <c r="A241">
        <v>239</v>
      </c>
      <c r="B241">
        <v>25984.0527663491</v>
      </c>
      <c r="C241">
        <v>34627.0920062049</v>
      </c>
      <c r="D241">
        <v>3553.01108802001</v>
      </c>
      <c r="E241">
        <v>171.329282694039</v>
      </c>
    </row>
    <row r="242" spans="1:5">
      <c r="A242">
        <v>240</v>
      </c>
      <c r="B242">
        <v>25984.0527663491</v>
      </c>
      <c r="C242">
        <v>34627.0920062049</v>
      </c>
      <c r="D242">
        <v>3552.20036668407</v>
      </c>
      <c r="E242">
        <v>170.518561358098</v>
      </c>
    </row>
    <row r="243" spans="1:5">
      <c r="A243">
        <v>241</v>
      </c>
      <c r="B243">
        <v>25984.0527663491</v>
      </c>
      <c r="C243">
        <v>34627.0920062049</v>
      </c>
      <c r="D243">
        <v>3551.48852003006</v>
      </c>
      <c r="E243">
        <v>169.806714704087</v>
      </c>
    </row>
    <row r="244" spans="1:5">
      <c r="A244">
        <v>242</v>
      </c>
      <c r="B244">
        <v>25984.0527663491</v>
      </c>
      <c r="C244">
        <v>34627.0920062049</v>
      </c>
      <c r="D244">
        <v>3550.71086258022</v>
      </c>
      <c r="E244">
        <v>169.029057254244</v>
      </c>
    </row>
    <row r="245" spans="1:5">
      <c r="A245">
        <v>243</v>
      </c>
      <c r="B245">
        <v>25984.0527663491</v>
      </c>
      <c r="C245">
        <v>34627.0920062049</v>
      </c>
      <c r="D245">
        <v>3549.94545484087</v>
      </c>
      <c r="E245">
        <v>168.263649514893</v>
      </c>
    </row>
    <row r="246" spans="1:5">
      <c r="A246">
        <v>244</v>
      </c>
      <c r="B246">
        <v>25984.0527663491</v>
      </c>
      <c r="C246">
        <v>34627.0920062049</v>
      </c>
      <c r="D246">
        <v>3549.19907725321</v>
      </c>
      <c r="E246">
        <v>167.517271927239</v>
      </c>
    </row>
    <row r="247" spans="1:5">
      <c r="A247">
        <v>245</v>
      </c>
      <c r="B247">
        <v>25984.0527663491</v>
      </c>
      <c r="C247">
        <v>34627.0920062049</v>
      </c>
      <c r="D247">
        <v>3548.49108423044</v>
      </c>
      <c r="E247">
        <v>166.809278904469</v>
      </c>
    </row>
    <row r="248" spans="1:5">
      <c r="A248">
        <v>246</v>
      </c>
      <c r="B248">
        <v>25984.0527663491</v>
      </c>
      <c r="C248">
        <v>34627.0920062049</v>
      </c>
      <c r="D248">
        <v>3547.72697259387</v>
      </c>
      <c r="E248">
        <v>166.0451672679</v>
      </c>
    </row>
    <row r="249" spans="1:5">
      <c r="A249">
        <v>247</v>
      </c>
      <c r="B249">
        <v>25984.0527663491</v>
      </c>
      <c r="C249">
        <v>34627.0920062049</v>
      </c>
      <c r="D249">
        <v>3547.03167314397</v>
      </c>
      <c r="E249">
        <v>165.349867817997</v>
      </c>
    </row>
    <row r="250" spans="1:5">
      <c r="A250">
        <v>248</v>
      </c>
      <c r="B250">
        <v>25984.0527663491</v>
      </c>
      <c r="C250">
        <v>34627.0920062049</v>
      </c>
      <c r="D250">
        <v>3546.27733017591</v>
      </c>
      <c r="E250">
        <v>164.595524849931</v>
      </c>
    </row>
    <row r="251" spans="1:5">
      <c r="A251">
        <v>249</v>
      </c>
      <c r="B251">
        <v>25984.0527663491</v>
      </c>
      <c r="C251">
        <v>34627.0920062049</v>
      </c>
      <c r="D251">
        <v>3545.56551625084</v>
      </c>
      <c r="E251">
        <v>163.883710924868</v>
      </c>
    </row>
    <row r="252" spans="1:5">
      <c r="A252">
        <v>250</v>
      </c>
      <c r="B252">
        <v>25984.0527663491</v>
      </c>
      <c r="C252">
        <v>34627.0920062049</v>
      </c>
      <c r="D252">
        <v>3544.88090055029</v>
      </c>
      <c r="E252">
        <v>163.199095224319</v>
      </c>
    </row>
    <row r="253" spans="1:5">
      <c r="A253">
        <v>251</v>
      </c>
      <c r="B253">
        <v>25984.0527663491</v>
      </c>
      <c r="C253">
        <v>34627.0920062049</v>
      </c>
      <c r="D253">
        <v>3544.16891128351</v>
      </c>
      <c r="E253">
        <v>162.487105957535</v>
      </c>
    </row>
    <row r="254" spans="1:5">
      <c r="A254">
        <v>252</v>
      </c>
      <c r="B254">
        <v>25984.0527663491</v>
      </c>
      <c r="C254">
        <v>34627.0920062049</v>
      </c>
      <c r="D254">
        <v>3543.46101172764</v>
      </c>
      <c r="E254">
        <v>161.779206401667</v>
      </c>
    </row>
    <row r="255" spans="1:5">
      <c r="A255">
        <v>253</v>
      </c>
      <c r="B255">
        <v>25984.0527663491</v>
      </c>
      <c r="C255">
        <v>34627.0920062049</v>
      </c>
      <c r="D255">
        <v>3542.79007013881</v>
      </c>
      <c r="E255">
        <v>161.108264812838</v>
      </c>
    </row>
    <row r="256" spans="1:5">
      <c r="A256">
        <v>254</v>
      </c>
      <c r="B256">
        <v>25984.0527663491</v>
      </c>
      <c r="C256">
        <v>34627.0920062049</v>
      </c>
      <c r="D256">
        <v>3542.07355149117</v>
      </c>
      <c r="E256">
        <v>160.391746165199</v>
      </c>
    </row>
    <row r="257" spans="1:5">
      <c r="A257">
        <v>255</v>
      </c>
      <c r="B257">
        <v>25984.0527663491</v>
      </c>
      <c r="C257">
        <v>34627.0920062049</v>
      </c>
      <c r="D257">
        <v>3541.44978488819</v>
      </c>
      <c r="E257">
        <v>159.76797956221</v>
      </c>
    </row>
    <row r="258" spans="1:5">
      <c r="A258">
        <v>256</v>
      </c>
      <c r="B258">
        <v>25984.0527663491</v>
      </c>
      <c r="C258">
        <v>34627.0920062049</v>
      </c>
      <c r="D258">
        <v>3540.76287037878</v>
      </c>
      <c r="E258">
        <v>159.081065052804</v>
      </c>
    </row>
    <row r="259" spans="1:5">
      <c r="A259">
        <v>257</v>
      </c>
      <c r="B259">
        <v>25984.0527663491</v>
      </c>
      <c r="C259">
        <v>34627.0920062049</v>
      </c>
      <c r="D259">
        <v>3540.08595617226</v>
      </c>
      <c r="E259">
        <v>158.404150846287</v>
      </c>
    </row>
    <row r="260" spans="1:5">
      <c r="A260">
        <v>258</v>
      </c>
      <c r="B260">
        <v>25984.0527663491</v>
      </c>
      <c r="C260">
        <v>34627.0920062049</v>
      </c>
      <c r="D260">
        <v>3539.42817963128</v>
      </c>
      <c r="E260">
        <v>157.746374305305</v>
      </c>
    </row>
    <row r="261" spans="1:5">
      <c r="A261">
        <v>259</v>
      </c>
      <c r="B261">
        <v>25984.0527663491</v>
      </c>
      <c r="C261">
        <v>34627.0920062049</v>
      </c>
      <c r="D261">
        <v>3538.80471157485</v>
      </c>
      <c r="E261">
        <v>157.122906248873</v>
      </c>
    </row>
    <row r="262" spans="1:5">
      <c r="A262">
        <v>260</v>
      </c>
      <c r="B262">
        <v>25984.0527663491</v>
      </c>
      <c r="C262">
        <v>34627.0920062049</v>
      </c>
      <c r="D262">
        <v>3538.12769579771</v>
      </c>
      <c r="E262">
        <v>156.445890471737</v>
      </c>
    </row>
    <row r="263" spans="1:5">
      <c r="A263">
        <v>261</v>
      </c>
      <c r="B263">
        <v>25984.0527663491</v>
      </c>
      <c r="C263">
        <v>34627.0920062049</v>
      </c>
      <c r="D263">
        <v>3537.51491491681</v>
      </c>
      <c r="E263">
        <v>155.833109590837</v>
      </c>
    </row>
    <row r="264" spans="1:5">
      <c r="A264">
        <v>262</v>
      </c>
      <c r="B264">
        <v>25984.0527663491</v>
      </c>
      <c r="C264">
        <v>34627.0920062049</v>
      </c>
      <c r="D264">
        <v>3536.84403056922</v>
      </c>
      <c r="E264">
        <v>155.162225243249</v>
      </c>
    </row>
    <row r="265" spans="1:5">
      <c r="A265">
        <v>263</v>
      </c>
      <c r="B265">
        <v>25984.0527663491</v>
      </c>
      <c r="C265">
        <v>34627.0920062049</v>
      </c>
      <c r="D265">
        <v>3536.2159337895</v>
      </c>
      <c r="E265">
        <v>154.534128463526</v>
      </c>
    </row>
    <row r="266" spans="1:5">
      <c r="A266">
        <v>264</v>
      </c>
      <c r="B266">
        <v>25984.0527663491</v>
      </c>
      <c r="C266">
        <v>34627.0920062049</v>
      </c>
      <c r="D266">
        <v>3535.61138384658</v>
      </c>
      <c r="E266">
        <v>153.929578520609</v>
      </c>
    </row>
    <row r="267" spans="1:5">
      <c r="A267">
        <v>265</v>
      </c>
      <c r="B267">
        <v>25984.0527663491</v>
      </c>
      <c r="C267">
        <v>34627.0920062049</v>
      </c>
      <c r="D267">
        <v>3534.97995938803</v>
      </c>
      <c r="E267">
        <v>153.298154062053</v>
      </c>
    </row>
    <row r="268" spans="1:5">
      <c r="A268">
        <v>266</v>
      </c>
      <c r="B268">
        <v>25984.0527663491</v>
      </c>
      <c r="C268">
        <v>34627.0920062049</v>
      </c>
      <c r="D268">
        <v>3534.35095432299</v>
      </c>
      <c r="E268">
        <v>152.66914899701</v>
      </c>
    </row>
    <row r="269" spans="1:5">
      <c r="A269">
        <v>267</v>
      </c>
      <c r="B269">
        <v>25984.0527663491</v>
      </c>
      <c r="C269">
        <v>34627.0920062049</v>
      </c>
      <c r="D269">
        <v>3533.75871323527</v>
      </c>
      <c r="E269">
        <v>152.076907909298</v>
      </c>
    </row>
    <row r="270" spans="1:5">
      <c r="A270">
        <v>268</v>
      </c>
      <c r="B270">
        <v>25984.0527663491</v>
      </c>
      <c r="C270">
        <v>34627.0920062049</v>
      </c>
      <c r="D270">
        <v>3533.12122407363</v>
      </c>
      <c r="E270">
        <v>151.439418747652</v>
      </c>
    </row>
    <row r="271" spans="1:5">
      <c r="A271">
        <v>269</v>
      </c>
      <c r="B271">
        <v>25984.0527663491</v>
      </c>
      <c r="C271">
        <v>34627.0920062049</v>
      </c>
      <c r="D271">
        <v>3532.57197178273</v>
      </c>
      <c r="E271">
        <v>150.890166456758</v>
      </c>
    </row>
    <row r="272" spans="1:5">
      <c r="A272">
        <v>270</v>
      </c>
      <c r="B272">
        <v>25984.0527663491</v>
      </c>
      <c r="C272">
        <v>34627.0920062049</v>
      </c>
      <c r="D272">
        <v>3531.96138021661</v>
      </c>
      <c r="E272">
        <v>150.279574890637</v>
      </c>
    </row>
    <row r="273" spans="1:5">
      <c r="A273">
        <v>271</v>
      </c>
      <c r="B273">
        <v>25984.0527663491</v>
      </c>
      <c r="C273">
        <v>34627.0920062049</v>
      </c>
      <c r="D273">
        <v>3531.35894789995</v>
      </c>
      <c r="E273">
        <v>149.677142573976</v>
      </c>
    </row>
    <row r="274" spans="1:5">
      <c r="A274">
        <v>272</v>
      </c>
      <c r="B274">
        <v>25984.0527663491</v>
      </c>
      <c r="C274">
        <v>34627.0920062049</v>
      </c>
      <c r="D274">
        <v>3530.77593262029</v>
      </c>
      <c r="E274">
        <v>149.094127294315</v>
      </c>
    </row>
    <row r="275" spans="1:5">
      <c r="A275">
        <v>273</v>
      </c>
      <c r="B275">
        <v>25984.0527663491</v>
      </c>
      <c r="C275">
        <v>34627.0920062049</v>
      </c>
      <c r="D275">
        <v>3530.22407443175</v>
      </c>
      <c r="E275">
        <v>148.542269105778</v>
      </c>
    </row>
    <row r="276" spans="1:5">
      <c r="A276">
        <v>274</v>
      </c>
      <c r="B276">
        <v>25984.0527663491</v>
      </c>
      <c r="C276">
        <v>34627.0920062049</v>
      </c>
      <c r="D276">
        <v>3529.6204619942</v>
      </c>
      <c r="E276">
        <v>147.938656668227</v>
      </c>
    </row>
    <row r="277" spans="1:5">
      <c r="A277">
        <v>275</v>
      </c>
      <c r="B277">
        <v>25984.0527663491</v>
      </c>
      <c r="C277">
        <v>34627.0920062049</v>
      </c>
      <c r="D277">
        <v>3529.07769191734</v>
      </c>
      <c r="E277">
        <v>147.39588659137</v>
      </c>
    </row>
    <row r="278" spans="1:5">
      <c r="A278">
        <v>276</v>
      </c>
      <c r="B278">
        <v>25984.0527663491</v>
      </c>
      <c r="C278">
        <v>34627.0920062049</v>
      </c>
      <c r="D278">
        <v>3528.47715258271</v>
      </c>
      <c r="E278">
        <v>146.795347256736</v>
      </c>
    </row>
    <row r="279" spans="1:5">
      <c r="A279">
        <v>277</v>
      </c>
      <c r="B279">
        <v>25984.0527663491</v>
      </c>
      <c r="C279">
        <v>34627.0920062049</v>
      </c>
      <c r="D279">
        <v>3527.92001749879</v>
      </c>
      <c r="E279">
        <v>146.238212172819</v>
      </c>
    </row>
    <row r="280" spans="1:5">
      <c r="A280">
        <v>278</v>
      </c>
      <c r="B280">
        <v>25984.0527663491</v>
      </c>
      <c r="C280">
        <v>34627.0920062049</v>
      </c>
      <c r="D280">
        <v>3527.38359144893</v>
      </c>
      <c r="E280">
        <v>145.70178612296</v>
      </c>
    </row>
    <row r="281" spans="1:5">
      <c r="A281">
        <v>279</v>
      </c>
      <c r="B281">
        <v>25984.0527663491</v>
      </c>
      <c r="C281">
        <v>34627.0920062049</v>
      </c>
      <c r="D281">
        <v>3526.82048486446</v>
      </c>
      <c r="E281">
        <v>145.138679538484</v>
      </c>
    </row>
    <row r="282" spans="1:5">
      <c r="A282">
        <v>280</v>
      </c>
      <c r="B282">
        <v>25984.0527663491</v>
      </c>
      <c r="C282">
        <v>34627.0920062049</v>
      </c>
      <c r="D282">
        <v>3526.25832871918</v>
      </c>
      <c r="E282">
        <v>144.576523393211</v>
      </c>
    </row>
    <row r="283" spans="1:5">
      <c r="A283">
        <v>281</v>
      </c>
      <c r="B283">
        <v>25984.0527663491</v>
      </c>
      <c r="C283">
        <v>34627.0920062049</v>
      </c>
      <c r="D283">
        <v>3525.73311624209</v>
      </c>
      <c r="E283">
        <v>144.05131091611</v>
      </c>
    </row>
    <row r="284" spans="1:5">
      <c r="A284">
        <v>282</v>
      </c>
      <c r="B284">
        <v>25984.0527663491</v>
      </c>
      <c r="C284">
        <v>34627.0920062049</v>
      </c>
      <c r="D284">
        <v>3525.16266796661</v>
      </c>
      <c r="E284">
        <v>143.480862640642</v>
      </c>
    </row>
    <row r="285" spans="1:5">
      <c r="A285">
        <v>283</v>
      </c>
      <c r="B285">
        <v>25984.0527663491</v>
      </c>
      <c r="C285">
        <v>34627.0920062049</v>
      </c>
      <c r="D285">
        <v>3524.67726670523</v>
      </c>
      <c r="E285">
        <v>142.995461379253</v>
      </c>
    </row>
    <row r="286" spans="1:5">
      <c r="A286">
        <v>284</v>
      </c>
      <c r="B286">
        <v>25984.0527663491</v>
      </c>
      <c r="C286">
        <v>34627.0920062049</v>
      </c>
      <c r="D286">
        <v>3524.13161672365</v>
      </c>
      <c r="E286">
        <v>142.449811397678</v>
      </c>
    </row>
    <row r="287" spans="1:5">
      <c r="A287">
        <v>285</v>
      </c>
      <c r="B287">
        <v>25984.0527663491</v>
      </c>
      <c r="C287">
        <v>34627.0920062049</v>
      </c>
      <c r="D287">
        <v>3523.59257195158</v>
      </c>
      <c r="E287">
        <v>141.91076662561</v>
      </c>
    </row>
    <row r="288" spans="1:5">
      <c r="A288">
        <v>286</v>
      </c>
      <c r="B288">
        <v>25984.0527663491</v>
      </c>
      <c r="C288">
        <v>34627.0920062049</v>
      </c>
      <c r="D288">
        <v>3523.07338979559</v>
      </c>
      <c r="E288">
        <v>141.391584469613</v>
      </c>
    </row>
    <row r="289" spans="1:5">
      <c r="A289">
        <v>287</v>
      </c>
      <c r="B289">
        <v>25984.0527663491</v>
      </c>
      <c r="C289">
        <v>34627.0920062049</v>
      </c>
      <c r="D289">
        <v>3522.58294451275</v>
      </c>
      <c r="E289">
        <v>140.901139186771</v>
      </c>
    </row>
    <row r="290" spans="1:5">
      <c r="A290">
        <v>288</v>
      </c>
      <c r="B290">
        <v>25984.0527663491</v>
      </c>
      <c r="C290">
        <v>34627.0920062049</v>
      </c>
      <c r="D290">
        <v>3522.0418816663</v>
      </c>
      <c r="E290">
        <v>140.360076340327</v>
      </c>
    </row>
    <row r="291" spans="1:5">
      <c r="A291">
        <v>289</v>
      </c>
      <c r="B291">
        <v>25984.0527663491</v>
      </c>
      <c r="C291">
        <v>34627.0920062049</v>
      </c>
      <c r="D291">
        <v>3521.55923548637</v>
      </c>
      <c r="E291">
        <v>139.877430160395</v>
      </c>
    </row>
    <row r="292" spans="1:5">
      <c r="A292">
        <v>290</v>
      </c>
      <c r="B292">
        <v>25984.0527663491</v>
      </c>
      <c r="C292">
        <v>34627.0920062049</v>
      </c>
      <c r="D292">
        <v>3521.01859988061</v>
      </c>
      <c r="E292">
        <v>139.33679455464</v>
      </c>
    </row>
    <row r="293" spans="1:5">
      <c r="A293">
        <v>291</v>
      </c>
      <c r="B293">
        <v>25984.0527663491</v>
      </c>
      <c r="C293">
        <v>34627.0920062049</v>
      </c>
      <c r="D293">
        <v>3520.52233544783</v>
      </c>
      <c r="E293">
        <v>138.840530121858</v>
      </c>
    </row>
    <row r="294" spans="1:5">
      <c r="A294">
        <v>292</v>
      </c>
      <c r="B294">
        <v>25984.0527663491</v>
      </c>
      <c r="C294">
        <v>34627.0920062049</v>
      </c>
      <c r="D294">
        <v>3520.04457649767</v>
      </c>
      <c r="E294">
        <v>138.36277117169</v>
      </c>
    </row>
    <row r="295" spans="1:5">
      <c r="A295">
        <v>293</v>
      </c>
      <c r="B295">
        <v>25984.0527663491</v>
      </c>
      <c r="C295">
        <v>34627.0920062049</v>
      </c>
      <c r="D295">
        <v>3519.54006401563</v>
      </c>
      <c r="E295">
        <v>137.858258689655</v>
      </c>
    </row>
    <row r="296" spans="1:5">
      <c r="A296">
        <v>294</v>
      </c>
      <c r="B296">
        <v>25984.0527663491</v>
      </c>
      <c r="C296">
        <v>34627.0920062049</v>
      </c>
      <c r="D296">
        <v>3519.03515823746</v>
      </c>
      <c r="E296">
        <v>137.353352911486</v>
      </c>
    </row>
    <row r="297" spans="1:5">
      <c r="A297">
        <v>295</v>
      </c>
      <c r="B297">
        <v>25984.0527663491</v>
      </c>
      <c r="C297">
        <v>34627.0920062049</v>
      </c>
      <c r="D297">
        <v>3518.56773315058</v>
      </c>
      <c r="E297">
        <v>136.885927824603</v>
      </c>
    </row>
    <row r="298" spans="1:5">
      <c r="A298">
        <v>296</v>
      </c>
      <c r="B298">
        <v>25984.0527663491</v>
      </c>
      <c r="C298">
        <v>34627.0920062049</v>
      </c>
      <c r="D298">
        <v>3518.05476444546</v>
      </c>
      <c r="E298">
        <v>136.372959119485</v>
      </c>
    </row>
    <row r="299" spans="1:5">
      <c r="A299">
        <v>297</v>
      </c>
      <c r="B299">
        <v>25984.0527663491</v>
      </c>
      <c r="C299">
        <v>34627.0920062049</v>
      </c>
      <c r="D299">
        <v>3517.62478121422</v>
      </c>
      <c r="E299">
        <v>135.942975888247</v>
      </c>
    </row>
    <row r="300" spans="1:5">
      <c r="A300">
        <v>298</v>
      </c>
      <c r="B300">
        <v>25984.0527663491</v>
      </c>
      <c r="C300">
        <v>34627.0920062049</v>
      </c>
      <c r="D300">
        <v>3517.13501553902</v>
      </c>
      <c r="E300">
        <v>135.453210213049</v>
      </c>
    </row>
    <row r="301" spans="1:5">
      <c r="A301">
        <v>299</v>
      </c>
      <c r="B301">
        <v>25984.0527663491</v>
      </c>
      <c r="C301">
        <v>34627.0920062049</v>
      </c>
      <c r="D301">
        <v>3516.65049792191</v>
      </c>
      <c r="E301">
        <v>134.968692595939</v>
      </c>
    </row>
    <row r="302" spans="1:5">
      <c r="A302">
        <v>300</v>
      </c>
      <c r="B302">
        <v>25984.0527663491</v>
      </c>
      <c r="C302">
        <v>34627.0920062049</v>
      </c>
      <c r="D302">
        <v>3516.18645555571</v>
      </c>
      <c r="E302">
        <v>134.504650229742</v>
      </c>
    </row>
    <row r="303" spans="1:5">
      <c r="A303">
        <v>301</v>
      </c>
      <c r="B303">
        <v>25984.0527663491</v>
      </c>
      <c r="C303">
        <v>34627.0920062049</v>
      </c>
      <c r="D303">
        <v>3515.74932321826</v>
      </c>
      <c r="E303">
        <v>134.067517892285</v>
      </c>
    </row>
    <row r="304" spans="1:5">
      <c r="A304">
        <v>302</v>
      </c>
      <c r="B304">
        <v>25984.0527663491</v>
      </c>
      <c r="C304">
        <v>34627.0920062049</v>
      </c>
      <c r="D304">
        <v>3515.26213614056</v>
      </c>
      <c r="E304">
        <v>133.580330814586</v>
      </c>
    </row>
    <row r="305" spans="1:5">
      <c r="A305">
        <v>303</v>
      </c>
      <c r="B305">
        <v>25984.0527663491</v>
      </c>
      <c r="C305">
        <v>34627.0920062049</v>
      </c>
      <c r="D305">
        <v>3514.83175481393</v>
      </c>
      <c r="E305">
        <v>133.149949487954</v>
      </c>
    </row>
    <row r="306" spans="1:5">
      <c r="A306">
        <v>304</v>
      </c>
      <c r="B306">
        <v>25984.0527663491</v>
      </c>
      <c r="C306">
        <v>34627.0920062049</v>
      </c>
      <c r="D306">
        <v>3514.3426365954</v>
      </c>
      <c r="E306">
        <v>132.660831269424</v>
      </c>
    </row>
    <row r="307" spans="1:5">
      <c r="A307">
        <v>305</v>
      </c>
      <c r="B307">
        <v>25984.0527663491</v>
      </c>
      <c r="C307">
        <v>34627.0920062049</v>
      </c>
      <c r="D307">
        <v>3513.89921138074</v>
      </c>
      <c r="E307">
        <v>132.217406054767</v>
      </c>
    </row>
    <row r="308" spans="1:5">
      <c r="A308">
        <v>306</v>
      </c>
      <c r="B308">
        <v>25984.0527663491</v>
      </c>
      <c r="C308">
        <v>34627.0920062049</v>
      </c>
      <c r="D308">
        <v>3513.47259515973</v>
      </c>
      <c r="E308">
        <v>131.790789833753</v>
      </c>
    </row>
    <row r="309" spans="1:5">
      <c r="A309">
        <v>307</v>
      </c>
      <c r="B309">
        <v>25984.0527663491</v>
      </c>
      <c r="C309">
        <v>34627.0920062049</v>
      </c>
      <c r="D309">
        <v>3513.01890953528</v>
      </c>
      <c r="E309">
        <v>131.337104209302</v>
      </c>
    </row>
    <row r="310" spans="1:5">
      <c r="A310">
        <v>308</v>
      </c>
      <c r="B310">
        <v>25984.0527663491</v>
      </c>
      <c r="C310">
        <v>34627.0920062049</v>
      </c>
      <c r="D310">
        <v>3512.56355081397</v>
      </c>
      <c r="E310">
        <v>130.881745487999</v>
      </c>
    </row>
    <row r="311" spans="1:5">
      <c r="A311">
        <v>309</v>
      </c>
      <c r="B311">
        <v>25984.0527663491</v>
      </c>
      <c r="C311">
        <v>34627.0920062049</v>
      </c>
      <c r="D311">
        <v>3512.14656441905</v>
      </c>
      <c r="E311">
        <v>130.464759093071</v>
      </c>
    </row>
    <row r="312" spans="1:5">
      <c r="A312">
        <v>310</v>
      </c>
      <c r="B312">
        <v>25984.0527663491</v>
      </c>
      <c r="C312">
        <v>34627.0920062049</v>
      </c>
      <c r="D312">
        <v>3511.68339975362</v>
      </c>
      <c r="E312">
        <v>130.001594427643</v>
      </c>
    </row>
    <row r="313" spans="1:5">
      <c r="A313">
        <v>311</v>
      </c>
      <c r="B313">
        <v>25984.0527663491</v>
      </c>
      <c r="C313">
        <v>34627.0920062049</v>
      </c>
      <c r="D313">
        <v>3511.30215111616</v>
      </c>
      <c r="E313">
        <v>129.620345790187</v>
      </c>
    </row>
    <row r="314" spans="1:5">
      <c r="A314">
        <v>312</v>
      </c>
      <c r="B314">
        <v>25984.0527663491</v>
      </c>
      <c r="C314">
        <v>34627.0920062049</v>
      </c>
      <c r="D314">
        <v>3510.86102638086</v>
      </c>
      <c r="E314">
        <v>129.179221054888</v>
      </c>
    </row>
    <row r="315" spans="1:5">
      <c r="A315">
        <v>313</v>
      </c>
      <c r="B315">
        <v>25984.0527663491</v>
      </c>
      <c r="C315">
        <v>34627.0920062049</v>
      </c>
      <c r="D315">
        <v>3510.42391926345</v>
      </c>
      <c r="E315">
        <v>128.742113937479</v>
      </c>
    </row>
    <row r="316" spans="1:5">
      <c r="A316">
        <v>314</v>
      </c>
      <c r="B316">
        <v>25984.0527663491</v>
      </c>
      <c r="C316">
        <v>34627.0920062049</v>
      </c>
      <c r="D316">
        <v>3510.00807287432</v>
      </c>
      <c r="E316">
        <v>128.326267548343</v>
      </c>
    </row>
    <row r="317" spans="1:5">
      <c r="A317">
        <v>315</v>
      </c>
      <c r="B317">
        <v>25984.0527663491</v>
      </c>
      <c r="C317">
        <v>34627.0920062049</v>
      </c>
      <c r="D317">
        <v>3509.61780484519</v>
      </c>
      <c r="E317">
        <v>127.935999519214</v>
      </c>
    </row>
    <row r="318" spans="1:5">
      <c r="A318">
        <v>316</v>
      </c>
      <c r="B318">
        <v>25984.0527663491</v>
      </c>
      <c r="C318">
        <v>34627.0920062049</v>
      </c>
      <c r="D318">
        <v>3509.17752702961</v>
      </c>
      <c r="E318">
        <v>127.495721703637</v>
      </c>
    </row>
    <row r="319" spans="1:5">
      <c r="A319">
        <v>317</v>
      </c>
      <c r="B319">
        <v>25984.0527663491</v>
      </c>
      <c r="C319">
        <v>34627.0920062049</v>
      </c>
      <c r="D319">
        <v>3508.79315324021</v>
      </c>
      <c r="E319">
        <v>127.111347914241</v>
      </c>
    </row>
    <row r="320" spans="1:5">
      <c r="A320">
        <v>318</v>
      </c>
      <c r="B320">
        <v>25984.0527663491</v>
      </c>
      <c r="C320">
        <v>34627.0920062049</v>
      </c>
      <c r="D320">
        <v>3508.34877666242</v>
      </c>
      <c r="E320">
        <v>126.666971336449</v>
      </c>
    </row>
    <row r="321" spans="1:5">
      <c r="A321">
        <v>319</v>
      </c>
      <c r="B321">
        <v>25984.0527663491</v>
      </c>
      <c r="C321">
        <v>34627.0920062049</v>
      </c>
      <c r="D321">
        <v>3507.95178360097</v>
      </c>
      <c r="E321">
        <v>126.269978274996</v>
      </c>
    </row>
    <row r="322" spans="1:5">
      <c r="A322">
        <v>320</v>
      </c>
      <c r="B322">
        <v>25984.0527663491</v>
      </c>
      <c r="C322">
        <v>34627.0920062049</v>
      </c>
      <c r="D322">
        <v>3507.5703200765</v>
      </c>
      <c r="E322">
        <v>125.888514750522</v>
      </c>
    </row>
    <row r="323" spans="1:5">
      <c r="A323">
        <v>321</v>
      </c>
      <c r="B323">
        <v>25984.0527663491</v>
      </c>
      <c r="C323">
        <v>34627.0920062049</v>
      </c>
      <c r="D323">
        <v>3507.16124321237</v>
      </c>
      <c r="E323">
        <v>125.479437886394</v>
      </c>
    </row>
    <row r="324" spans="1:5">
      <c r="A324">
        <v>322</v>
      </c>
      <c r="B324">
        <v>25984.0527663491</v>
      </c>
      <c r="C324">
        <v>34627.0920062049</v>
      </c>
      <c r="D324">
        <v>3506.74922499154</v>
      </c>
      <c r="E324">
        <v>125.067419665568</v>
      </c>
    </row>
    <row r="325" spans="1:5">
      <c r="A325">
        <v>323</v>
      </c>
      <c r="B325">
        <v>25984.0527663491</v>
      </c>
      <c r="C325">
        <v>34627.0920062049</v>
      </c>
      <c r="D325">
        <v>3506.37683308468</v>
      </c>
      <c r="E325">
        <v>124.695027758704</v>
      </c>
    </row>
    <row r="326" spans="1:5">
      <c r="A326">
        <v>324</v>
      </c>
      <c r="B326">
        <v>25984.0527663491</v>
      </c>
      <c r="C326">
        <v>34627.0920062049</v>
      </c>
      <c r="D326">
        <v>3505.9572915306</v>
      </c>
      <c r="E326">
        <v>124.275486204632</v>
      </c>
    </row>
    <row r="327" spans="1:5">
      <c r="A327">
        <v>325</v>
      </c>
      <c r="B327">
        <v>25984.0527663491</v>
      </c>
      <c r="C327">
        <v>34627.0920062049</v>
      </c>
      <c r="D327">
        <v>3505.61949585629</v>
      </c>
      <c r="E327">
        <v>123.937690530321</v>
      </c>
    </row>
    <row r="328" spans="1:5">
      <c r="A328">
        <v>326</v>
      </c>
      <c r="B328">
        <v>25984.0527663491</v>
      </c>
      <c r="C328">
        <v>34627.0920062049</v>
      </c>
      <c r="D328">
        <v>3505.22121501689</v>
      </c>
      <c r="E328">
        <v>123.539409690922</v>
      </c>
    </row>
    <row r="329" spans="1:5">
      <c r="A329">
        <v>327</v>
      </c>
      <c r="B329">
        <v>25984.0527663491</v>
      </c>
      <c r="C329">
        <v>34627.0920062049</v>
      </c>
      <c r="D329">
        <v>3504.82579029929</v>
      </c>
      <c r="E329">
        <v>123.143984973316</v>
      </c>
    </row>
    <row r="330" spans="1:5">
      <c r="A330">
        <v>328</v>
      </c>
      <c r="B330">
        <v>25984.0527663491</v>
      </c>
      <c r="C330">
        <v>34627.0920062049</v>
      </c>
      <c r="D330">
        <v>3504.45259385906</v>
      </c>
      <c r="E330">
        <v>122.770788533086</v>
      </c>
    </row>
    <row r="331" spans="1:5">
      <c r="A331">
        <v>329</v>
      </c>
      <c r="B331">
        <v>25984.0527663491</v>
      </c>
      <c r="C331">
        <v>34627.0920062049</v>
      </c>
      <c r="D331">
        <v>3504.10406987391</v>
      </c>
      <c r="E331">
        <v>122.422264547939</v>
      </c>
    </row>
    <row r="332" spans="1:5">
      <c r="A332">
        <v>330</v>
      </c>
      <c r="B332">
        <v>25984.0527663491</v>
      </c>
      <c r="C332">
        <v>34627.0920062049</v>
      </c>
      <c r="D332">
        <v>3503.70510018333</v>
      </c>
      <c r="E332">
        <v>122.023294857358</v>
      </c>
    </row>
    <row r="333" spans="1:5">
      <c r="A333">
        <v>331</v>
      </c>
      <c r="B333">
        <v>25984.0527663491</v>
      </c>
      <c r="C333">
        <v>34627.0920062049</v>
      </c>
      <c r="D333">
        <v>3503.36176924119</v>
      </c>
      <c r="E333">
        <v>121.679963915211</v>
      </c>
    </row>
    <row r="334" spans="1:5">
      <c r="A334">
        <v>332</v>
      </c>
      <c r="B334">
        <v>25984.0527663491</v>
      </c>
      <c r="C334">
        <v>34627.0920062049</v>
      </c>
      <c r="D334">
        <v>3502.95664687952</v>
      </c>
      <c r="E334">
        <v>121.274841553549</v>
      </c>
    </row>
    <row r="335" spans="1:5">
      <c r="A335">
        <v>333</v>
      </c>
      <c r="B335">
        <v>25984.0527663491</v>
      </c>
      <c r="C335">
        <v>34627.0920062049</v>
      </c>
      <c r="D335">
        <v>3502.60098653039</v>
      </c>
      <c r="E335">
        <v>120.919181204414</v>
      </c>
    </row>
    <row r="336" spans="1:5">
      <c r="A336">
        <v>334</v>
      </c>
      <c r="B336">
        <v>25984.0527663491</v>
      </c>
      <c r="C336">
        <v>34627.0920062049</v>
      </c>
      <c r="D336">
        <v>3502.25993058122</v>
      </c>
      <c r="E336">
        <v>120.578125255248</v>
      </c>
    </row>
    <row r="337" spans="1:5">
      <c r="A337">
        <v>335</v>
      </c>
      <c r="B337">
        <v>25984.0527663491</v>
      </c>
      <c r="C337">
        <v>34627.0920062049</v>
      </c>
      <c r="D337">
        <v>3501.89049862484</v>
      </c>
      <c r="E337">
        <v>120.208693298868</v>
      </c>
    </row>
    <row r="338" spans="1:5">
      <c r="A338">
        <v>336</v>
      </c>
      <c r="B338">
        <v>25984.0527663491</v>
      </c>
      <c r="C338">
        <v>34627.0920062049</v>
      </c>
      <c r="D338">
        <v>3501.51682104702</v>
      </c>
      <c r="E338">
        <v>119.835015721042</v>
      </c>
    </row>
    <row r="339" spans="1:5">
      <c r="A339">
        <v>337</v>
      </c>
      <c r="B339">
        <v>25984.0527663491</v>
      </c>
      <c r="C339">
        <v>34627.0920062049</v>
      </c>
      <c r="D339">
        <v>3501.18440125006</v>
      </c>
      <c r="E339">
        <v>119.502595924084</v>
      </c>
    </row>
    <row r="340" spans="1:5">
      <c r="A340">
        <v>338</v>
      </c>
      <c r="B340">
        <v>25984.0527663491</v>
      </c>
      <c r="C340">
        <v>34627.0920062049</v>
      </c>
      <c r="D340">
        <v>3500.80351187508</v>
      </c>
      <c r="E340">
        <v>119.121706549102</v>
      </c>
    </row>
    <row r="341" spans="1:5">
      <c r="A341">
        <v>339</v>
      </c>
      <c r="B341">
        <v>25984.0527663491</v>
      </c>
      <c r="C341">
        <v>34627.0920062049</v>
      </c>
      <c r="D341">
        <v>3500.50503462102</v>
      </c>
      <c r="E341">
        <v>118.823229295047</v>
      </c>
    </row>
    <row r="342" spans="1:5">
      <c r="A342">
        <v>340</v>
      </c>
      <c r="B342">
        <v>25984.0527663491</v>
      </c>
      <c r="C342">
        <v>34627.0920062049</v>
      </c>
      <c r="D342">
        <v>3500.14498037307</v>
      </c>
      <c r="E342">
        <v>118.4631750471</v>
      </c>
    </row>
    <row r="343" spans="1:5">
      <c r="A343">
        <v>341</v>
      </c>
      <c r="B343">
        <v>25984.0527663491</v>
      </c>
      <c r="C343">
        <v>34627.0920062049</v>
      </c>
      <c r="D343">
        <v>3499.78663917236</v>
      </c>
      <c r="E343">
        <v>118.104833846381</v>
      </c>
    </row>
    <row r="344" spans="1:5">
      <c r="A344">
        <v>342</v>
      </c>
      <c r="B344">
        <v>25984.0527663491</v>
      </c>
      <c r="C344">
        <v>34627.0920062049</v>
      </c>
      <c r="D344">
        <v>3499.45168668887</v>
      </c>
      <c r="E344">
        <v>117.769881362891</v>
      </c>
    </row>
    <row r="345" spans="1:5">
      <c r="A345">
        <v>343</v>
      </c>
      <c r="B345">
        <v>25984.0527663491</v>
      </c>
      <c r="C345">
        <v>34627.0920062049</v>
      </c>
      <c r="D345">
        <v>3499.14087841921</v>
      </c>
      <c r="E345">
        <v>117.459073093234</v>
      </c>
    </row>
    <row r="346" spans="1:5">
      <c r="A346">
        <v>344</v>
      </c>
      <c r="B346">
        <v>25984.0527663491</v>
      </c>
      <c r="C346">
        <v>34627.0920062049</v>
      </c>
      <c r="D346">
        <v>3498.77873207099</v>
      </c>
      <c r="E346">
        <v>117.096926745013</v>
      </c>
    </row>
    <row r="347" spans="1:5">
      <c r="A347">
        <v>345</v>
      </c>
      <c r="B347">
        <v>25984.0527663491</v>
      </c>
      <c r="C347">
        <v>34627.0920062049</v>
      </c>
      <c r="D347">
        <v>3498.47254534199</v>
      </c>
      <c r="E347">
        <v>116.790740016015</v>
      </c>
    </row>
    <row r="348" spans="1:5">
      <c r="A348">
        <v>346</v>
      </c>
      <c r="B348">
        <v>25984.0527663491</v>
      </c>
      <c r="C348">
        <v>34627.0920062049</v>
      </c>
      <c r="D348">
        <v>3498.10224327044</v>
      </c>
      <c r="E348">
        <v>116.420437944463</v>
      </c>
    </row>
    <row r="349" spans="1:5">
      <c r="A349">
        <v>347</v>
      </c>
      <c r="B349">
        <v>25984.0527663491</v>
      </c>
      <c r="C349">
        <v>34627.0920062049</v>
      </c>
      <c r="D349">
        <v>3497.78388986207</v>
      </c>
      <c r="E349">
        <v>116.102084536092</v>
      </c>
    </row>
    <row r="350" spans="1:5">
      <c r="A350">
        <v>348</v>
      </c>
      <c r="B350">
        <v>25984.0527663491</v>
      </c>
      <c r="C350">
        <v>34627.0920062049</v>
      </c>
      <c r="D350">
        <v>3497.47952812073</v>
      </c>
      <c r="E350">
        <v>115.797722794757</v>
      </c>
    </row>
    <row r="351" spans="1:5">
      <c r="A351">
        <v>349</v>
      </c>
      <c r="B351">
        <v>25984.0527663491</v>
      </c>
      <c r="C351">
        <v>34627.0920062049</v>
      </c>
      <c r="D351">
        <v>3497.14581642675</v>
      </c>
      <c r="E351">
        <v>115.464011100779</v>
      </c>
    </row>
    <row r="352" spans="1:5">
      <c r="A352">
        <v>350</v>
      </c>
      <c r="B352">
        <v>25984.0527663491</v>
      </c>
      <c r="C352">
        <v>34627.0920062049</v>
      </c>
      <c r="D352">
        <v>3496.8064735442</v>
      </c>
      <c r="E352">
        <v>115.124668218229</v>
      </c>
    </row>
    <row r="353" spans="1:5">
      <c r="A353">
        <v>351</v>
      </c>
      <c r="B353">
        <v>25984.0527663491</v>
      </c>
      <c r="C353">
        <v>34627.0920062049</v>
      </c>
      <c r="D353">
        <v>3496.51041614506</v>
      </c>
      <c r="E353">
        <v>114.828610819092</v>
      </c>
    </row>
    <row r="354" spans="1:5">
      <c r="A354">
        <v>352</v>
      </c>
      <c r="B354">
        <v>25984.0527663491</v>
      </c>
      <c r="C354">
        <v>34627.0920062049</v>
      </c>
      <c r="D354">
        <v>3496.16420917098</v>
      </c>
      <c r="E354">
        <v>114.48240384501</v>
      </c>
    </row>
    <row r="355" spans="1:5">
      <c r="A355">
        <v>353</v>
      </c>
      <c r="B355">
        <v>25984.0527663491</v>
      </c>
      <c r="C355">
        <v>34627.0920062049</v>
      </c>
      <c r="D355">
        <v>3495.90187199702</v>
      </c>
      <c r="E355">
        <v>114.220066671042</v>
      </c>
    </row>
    <row r="356" spans="1:5">
      <c r="A356">
        <v>354</v>
      </c>
      <c r="B356">
        <v>25984.0527663491</v>
      </c>
      <c r="C356">
        <v>34627.0920062049</v>
      </c>
      <c r="D356">
        <v>3495.57641135393</v>
      </c>
      <c r="E356">
        <v>113.894606027953</v>
      </c>
    </row>
    <row r="357" spans="1:5">
      <c r="A357">
        <v>355</v>
      </c>
      <c r="B357">
        <v>25984.0527663491</v>
      </c>
      <c r="C357">
        <v>34627.0920062049</v>
      </c>
      <c r="D357">
        <v>3495.25149232351</v>
      </c>
      <c r="E357">
        <v>113.569686997538</v>
      </c>
    </row>
    <row r="358" spans="1:5">
      <c r="A358">
        <v>356</v>
      </c>
      <c r="B358">
        <v>25984.0527663491</v>
      </c>
      <c r="C358">
        <v>34627.0920062049</v>
      </c>
      <c r="D358">
        <v>3494.95132510754</v>
      </c>
      <c r="E358">
        <v>113.269519781568</v>
      </c>
    </row>
    <row r="359" spans="1:5">
      <c r="A359">
        <v>357</v>
      </c>
      <c r="B359">
        <v>25984.0527663491</v>
      </c>
      <c r="C359">
        <v>34627.0920062049</v>
      </c>
      <c r="D359">
        <v>3494.67511942305</v>
      </c>
      <c r="E359">
        <v>112.993314097074</v>
      </c>
    </row>
    <row r="360" spans="1:5">
      <c r="A360">
        <v>358</v>
      </c>
      <c r="B360">
        <v>25984.0527663491</v>
      </c>
      <c r="C360">
        <v>34627.0920062049</v>
      </c>
      <c r="D360">
        <v>3494.34624431466</v>
      </c>
      <c r="E360">
        <v>112.664438988686</v>
      </c>
    </row>
    <row r="361" spans="1:5">
      <c r="A361">
        <v>359</v>
      </c>
      <c r="B361">
        <v>25984.0527663491</v>
      </c>
      <c r="C361">
        <v>34627.0920062049</v>
      </c>
      <c r="D361">
        <v>3494.07419923527</v>
      </c>
      <c r="E361">
        <v>112.392393909293</v>
      </c>
    </row>
    <row r="362" spans="1:5">
      <c r="A362">
        <v>360</v>
      </c>
      <c r="B362">
        <v>25984.0527663491</v>
      </c>
      <c r="C362">
        <v>34627.0920062049</v>
      </c>
      <c r="D362">
        <v>3493.73516423775</v>
      </c>
      <c r="E362">
        <v>112.053358911773</v>
      </c>
    </row>
    <row r="363" spans="1:5">
      <c r="A363">
        <v>361</v>
      </c>
      <c r="B363">
        <v>25984.0527663491</v>
      </c>
      <c r="C363">
        <v>34627.0920062049</v>
      </c>
      <c r="D363">
        <v>3493.4509870319</v>
      </c>
      <c r="E363">
        <v>111.769181705924</v>
      </c>
    </row>
    <row r="364" spans="1:5">
      <c r="A364">
        <v>362</v>
      </c>
      <c r="B364">
        <v>25984.0527663491</v>
      </c>
      <c r="C364">
        <v>34627.0920062049</v>
      </c>
      <c r="D364">
        <v>3493.18047572121</v>
      </c>
      <c r="E364">
        <v>111.498670395241</v>
      </c>
    </row>
    <row r="365" spans="1:5">
      <c r="A365">
        <v>363</v>
      </c>
      <c r="B365">
        <v>25984.0527663491</v>
      </c>
      <c r="C365">
        <v>34627.0920062049</v>
      </c>
      <c r="D365">
        <v>3492.87943850537</v>
      </c>
      <c r="E365">
        <v>111.197633179393</v>
      </c>
    </row>
    <row r="366" spans="1:5">
      <c r="A366">
        <v>364</v>
      </c>
      <c r="B366">
        <v>25984.0527663491</v>
      </c>
      <c r="C366">
        <v>34627.0920062049</v>
      </c>
      <c r="D366">
        <v>3492.57125890131</v>
      </c>
      <c r="E366">
        <v>110.889453575338</v>
      </c>
    </row>
    <row r="367" spans="1:5">
      <c r="A367">
        <v>365</v>
      </c>
      <c r="B367">
        <v>25984.0527663491</v>
      </c>
      <c r="C367">
        <v>34627.0920062049</v>
      </c>
      <c r="D367">
        <v>3492.30880601425</v>
      </c>
      <c r="E367">
        <v>110.627000688281</v>
      </c>
    </row>
    <row r="368" spans="1:5">
      <c r="A368">
        <v>366</v>
      </c>
      <c r="B368">
        <v>25984.0527663491</v>
      </c>
      <c r="C368">
        <v>34627.0920062049</v>
      </c>
      <c r="D368">
        <v>3491.99415540603</v>
      </c>
      <c r="E368">
        <v>110.312350080058</v>
      </c>
    </row>
    <row r="369" spans="1:5">
      <c r="A369">
        <v>367</v>
      </c>
      <c r="B369">
        <v>25984.0527663491</v>
      </c>
      <c r="C369">
        <v>34627.0920062049</v>
      </c>
      <c r="D369">
        <v>3491.76558510562</v>
      </c>
      <c r="E369">
        <v>110.083779779654</v>
      </c>
    </row>
    <row r="370" spans="1:5">
      <c r="A370">
        <v>368</v>
      </c>
      <c r="B370">
        <v>25984.0527663491</v>
      </c>
      <c r="C370">
        <v>34627.0920062049</v>
      </c>
      <c r="D370">
        <v>3491.47192066031</v>
      </c>
      <c r="E370">
        <v>109.790115334331</v>
      </c>
    </row>
    <row r="371" spans="1:5">
      <c r="A371">
        <v>369</v>
      </c>
      <c r="B371">
        <v>25984.0527663491</v>
      </c>
      <c r="C371">
        <v>34627.0920062049</v>
      </c>
      <c r="D371">
        <v>3491.17755286784</v>
      </c>
      <c r="E371">
        <v>109.49574754187</v>
      </c>
    </row>
    <row r="372" spans="1:5">
      <c r="A372">
        <v>370</v>
      </c>
      <c r="B372">
        <v>25984.0527663491</v>
      </c>
      <c r="C372">
        <v>34627.0920062049</v>
      </c>
      <c r="D372">
        <v>3490.90950758576</v>
      </c>
      <c r="E372">
        <v>109.227702259781</v>
      </c>
    </row>
    <row r="373" spans="1:5">
      <c r="A373">
        <v>371</v>
      </c>
      <c r="B373">
        <v>25984.0527663491</v>
      </c>
      <c r="C373">
        <v>34627.0920062049</v>
      </c>
      <c r="D373">
        <v>3490.66556682969</v>
      </c>
      <c r="E373">
        <v>108.983761503714</v>
      </c>
    </row>
    <row r="374" spans="1:5">
      <c r="A374">
        <v>372</v>
      </c>
      <c r="B374">
        <v>25984.0527663491</v>
      </c>
      <c r="C374">
        <v>34627.0920062049</v>
      </c>
      <c r="D374">
        <v>3490.36720168283</v>
      </c>
      <c r="E374">
        <v>108.685396356858</v>
      </c>
    </row>
    <row r="375" spans="1:5">
      <c r="A375">
        <v>373</v>
      </c>
      <c r="B375">
        <v>25984.0527663491</v>
      </c>
      <c r="C375">
        <v>34627.0920062049</v>
      </c>
      <c r="D375">
        <v>3490.12705585053</v>
      </c>
      <c r="E375">
        <v>108.445250524559</v>
      </c>
    </row>
    <row r="376" spans="1:5">
      <c r="A376">
        <v>374</v>
      </c>
      <c r="B376">
        <v>25984.0527663491</v>
      </c>
      <c r="C376">
        <v>34627.0920062049</v>
      </c>
      <c r="D376">
        <v>3489.81648253377</v>
      </c>
      <c r="E376">
        <v>108.134677207799</v>
      </c>
    </row>
    <row r="377" spans="1:5">
      <c r="A377">
        <v>375</v>
      </c>
      <c r="B377">
        <v>25984.0527663491</v>
      </c>
      <c r="C377">
        <v>34627.0920062049</v>
      </c>
      <c r="D377">
        <v>3489.56409774094</v>
      </c>
      <c r="E377">
        <v>107.88229241497</v>
      </c>
    </row>
    <row r="378" spans="1:5">
      <c r="A378">
        <v>376</v>
      </c>
      <c r="B378">
        <v>25984.0527663491</v>
      </c>
      <c r="C378">
        <v>34627.0920062049</v>
      </c>
      <c r="D378">
        <v>3489.32532827408</v>
      </c>
      <c r="E378">
        <v>107.643522948106</v>
      </c>
    </row>
    <row r="379" spans="1:5">
      <c r="A379">
        <v>377</v>
      </c>
      <c r="B379">
        <v>25984.0527663491</v>
      </c>
      <c r="C379">
        <v>34627.0920062049</v>
      </c>
      <c r="D379">
        <v>3489.05466955515</v>
      </c>
      <c r="E379">
        <v>107.372864229173</v>
      </c>
    </row>
    <row r="380" spans="1:5">
      <c r="A380">
        <v>378</v>
      </c>
      <c r="B380">
        <v>25984.0527663491</v>
      </c>
      <c r="C380">
        <v>34627.0920062049</v>
      </c>
      <c r="D380">
        <v>3488.77518834645</v>
      </c>
      <c r="E380">
        <v>107.093383020471</v>
      </c>
    </row>
    <row r="381" spans="1:5">
      <c r="A381">
        <v>379</v>
      </c>
      <c r="B381">
        <v>25984.0527663491</v>
      </c>
      <c r="C381">
        <v>34627.0920062049</v>
      </c>
      <c r="D381">
        <v>3488.54429794489</v>
      </c>
      <c r="E381">
        <v>106.862492618917</v>
      </c>
    </row>
    <row r="382" spans="1:5">
      <c r="A382">
        <v>380</v>
      </c>
      <c r="B382">
        <v>25984.0527663491</v>
      </c>
      <c r="C382">
        <v>34627.0920062049</v>
      </c>
      <c r="D382">
        <v>3488.25879178837</v>
      </c>
      <c r="E382">
        <v>106.576986462393</v>
      </c>
    </row>
    <row r="383" spans="1:5">
      <c r="A383">
        <v>381</v>
      </c>
      <c r="B383">
        <v>25984.0527663491</v>
      </c>
      <c r="C383">
        <v>34627.0920062049</v>
      </c>
      <c r="D383">
        <v>3488.06228602605</v>
      </c>
      <c r="E383">
        <v>106.380480700082</v>
      </c>
    </row>
    <row r="384" spans="1:5">
      <c r="A384">
        <v>382</v>
      </c>
      <c r="B384">
        <v>25984.0527663491</v>
      </c>
      <c r="C384">
        <v>34627.0920062049</v>
      </c>
      <c r="D384">
        <v>3487.79832906689</v>
      </c>
      <c r="E384">
        <v>106.116523740913</v>
      </c>
    </row>
    <row r="385" spans="1:5">
      <c r="A385">
        <v>383</v>
      </c>
      <c r="B385">
        <v>25984.0527663491</v>
      </c>
      <c r="C385">
        <v>34627.0920062049</v>
      </c>
      <c r="D385">
        <v>3487.53230592596</v>
      </c>
      <c r="E385">
        <v>105.850500599982</v>
      </c>
    </row>
    <row r="386" spans="1:5">
      <c r="A386">
        <v>384</v>
      </c>
      <c r="B386">
        <v>25984.0527663491</v>
      </c>
      <c r="C386">
        <v>34627.0920062049</v>
      </c>
      <c r="D386">
        <v>3487.29437893017</v>
      </c>
      <c r="E386">
        <v>105.612573604193</v>
      </c>
    </row>
    <row r="387" spans="1:5">
      <c r="A387">
        <v>385</v>
      </c>
      <c r="B387">
        <v>25984.0527663491</v>
      </c>
      <c r="C387">
        <v>34627.0920062049</v>
      </c>
      <c r="D387">
        <v>3487.08101527722</v>
      </c>
      <c r="E387">
        <v>105.399209951249</v>
      </c>
    </row>
    <row r="388" spans="1:5">
      <c r="A388">
        <v>386</v>
      </c>
      <c r="B388">
        <v>25984.0527663491</v>
      </c>
      <c r="C388">
        <v>34627.0920062049</v>
      </c>
      <c r="D388">
        <v>3486.81106427074</v>
      </c>
      <c r="E388">
        <v>105.129258944769</v>
      </c>
    </row>
    <row r="389" spans="1:5">
      <c r="A389">
        <v>387</v>
      </c>
      <c r="B389">
        <v>25984.0527663491</v>
      </c>
      <c r="C389">
        <v>34627.0920062049</v>
      </c>
      <c r="D389">
        <v>3486.60121027465</v>
      </c>
      <c r="E389">
        <v>104.919404948683</v>
      </c>
    </row>
    <row r="390" spans="1:5">
      <c r="A390">
        <v>388</v>
      </c>
      <c r="B390">
        <v>25984.0527663491</v>
      </c>
      <c r="C390">
        <v>34627.0920062049</v>
      </c>
      <c r="D390">
        <v>3486.31692300434</v>
      </c>
      <c r="E390">
        <v>104.635117678367</v>
      </c>
    </row>
    <row r="391" spans="1:5">
      <c r="A391">
        <v>389</v>
      </c>
      <c r="B391">
        <v>25984.0527663491</v>
      </c>
      <c r="C391">
        <v>34627.0920062049</v>
      </c>
      <c r="D391">
        <v>3486.09454947234</v>
      </c>
      <c r="E391">
        <v>104.412744146369</v>
      </c>
    </row>
    <row r="392" spans="1:5">
      <c r="A392">
        <v>390</v>
      </c>
      <c r="B392">
        <v>25984.0527663491</v>
      </c>
      <c r="C392">
        <v>34627.0920062049</v>
      </c>
      <c r="D392">
        <v>3485.88601635706</v>
      </c>
      <c r="E392">
        <v>104.204211031081</v>
      </c>
    </row>
    <row r="393" spans="1:5">
      <c r="A393">
        <v>391</v>
      </c>
      <c r="B393">
        <v>25984.0527663491</v>
      </c>
      <c r="C393">
        <v>34627.0920062049</v>
      </c>
      <c r="D393">
        <v>3485.64406507961</v>
      </c>
      <c r="E393">
        <v>103.962259753634</v>
      </c>
    </row>
    <row r="394" spans="1:5">
      <c r="A394">
        <v>392</v>
      </c>
      <c r="B394">
        <v>25984.0527663491</v>
      </c>
      <c r="C394">
        <v>34627.0920062049</v>
      </c>
      <c r="D394">
        <v>3485.39140140447</v>
      </c>
      <c r="E394">
        <v>103.709596078501</v>
      </c>
    </row>
    <row r="395" spans="1:5">
      <c r="A395">
        <v>393</v>
      </c>
      <c r="B395">
        <v>25984.0527663491</v>
      </c>
      <c r="C395">
        <v>34627.0920062049</v>
      </c>
      <c r="D395">
        <v>3485.19061055048</v>
      </c>
      <c r="E395">
        <v>103.508805224506</v>
      </c>
    </row>
    <row r="396" spans="1:5">
      <c r="A396">
        <v>394</v>
      </c>
      <c r="B396">
        <v>25984.0527663491</v>
      </c>
      <c r="C396">
        <v>34627.0920062049</v>
      </c>
      <c r="D396">
        <v>3484.93242021789</v>
      </c>
      <c r="E396">
        <v>103.250614891915</v>
      </c>
    </row>
    <row r="397" spans="1:5">
      <c r="A397">
        <v>395</v>
      </c>
      <c r="B397">
        <v>25984.0527663491</v>
      </c>
      <c r="C397">
        <v>34627.0920062049</v>
      </c>
      <c r="D397">
        <v>3484.76680537909</v>
      </c>
      <c r="E397">
        <v>103.085000053116</v>
      </c>
    </row>
    <row r="398" spans="1:5">
      <c r="A398">
        <v>396</v>
      </c>
      <c r="B398">
        <v>25984.0527663491</v>
      </c>
      <c r="C398">
        <v>34627.0920062049</v>
      </c>
      <c r="D398">
        <v>3484.53104021192</v>
      </c>
      <c r="E398">
        <v>102.849234885946</v>
      </c>
    </row>
    <row r="399" spans="1:5">
      <c r="A399">
        <v>397</v>
      </c>
      <c r="B399">
        <v>25984.0527663491</v>
      </c>
      <c r="C399">
        <v>34627.0920062049</v>
      </c>
      <c r="D399">
        <v>3484.29168492444</v>
      </c>
      <c r="E399">
        <v>102.609879598465</v>
      </c>
    </row>
    <row r="400" spans="1:5">
      <c r="A400">
        <v>398</v>
      </c>
      <c r="B400">
        <v>25984.0527663491</v>
      </c>
      <c r="C400">
        <v>34627.0920062049</v>
      </c>
      <c r="D400">
        <v>3484.08238374471</v>
      </c>
      <c r="E400">
        <v>102.400578418733</v>
      </c>
    </row>
    <row r="401" spans="1:5">
      <c r="A401">
        <v>399</v>
      </c>
      <c r="B401">
        <v>25984.0527663491</v>
      </c>
      <c r="C401">
        <v>34627.0920062049</v>
      </c>
      <c r="D401">
        <v>3483.8984211222</v>
      </c>
      <c r="E401">
        <v>102.216615796227</v>
      </c>
    </row>
    <row r="402" spans="1:5">
      <c r="A402">
        <v>400</v>
      </c>
      <c r="B402">
        <v>25984.0527663491</v>
      </c>
      <c r="C402">
        <v>34627.0920062049</v>
      </c>
      <c r="D402">
        <v>3483.65531188902</v>
      </c>
      <c r="E402">
        <v>101.973506563052</v>
      </c>
    </row>
    <row r="403" spans="1:5">
      <c r="A403">
        <v>401</v>
      </c>
      <c r="B403">
        <v>25984.0527663491</v>
      </c>
      <c r="C403">
        <v>34627.0920062049</v>
      </c>
      <c r="D403">
        <v>3483.47463571294</v>
      </c>
      <c r="E403">
        <v>101.792830386967</v>
      </c>
    </row>
    <row r="404" spans="1:5">
      <c r="A404">
        <v>402</v>
      </c>
      <c r="B404">
        <v>25984.0527663491</v>
      </c>
      <c r="C404">
        <v>34627.0920062049</v>
      </c>
      <c r="D404">
        <v>3483.21495042987</v>
      </c>
      <c r="E404">
        <v>101.533145103903</v>
      </c>
    </row>
    <row r="405" spans="1:5">
      <c r="A405">
        <v>403</v>
      </c>
      <c r="B405">
        <v>25984.0527663491</v>
      </c>
      <c r="C405">
        <v>34627.0920062049</v>
      </c>
      <c r="D405">
        <v>3483.02123714336</v>
      </c>
      <c r="E405">
        <v>101.339431817387</v>
      </c>
    </row>
    <row r="406" spans="1:5">
      <c r="A406">
        <v>404</v>
      </c>
      <c r="B406">
        <v>25984.0527663491</v>
      </c>
      <c r="C406">
        <v>34627.0920062049</v>
      </c>
      <c r="D406">
        <v>3482.84187799412</v>
      </c>
      <c r="E406">
        <v>101.16007266815</v>
      </c>
    </row>
    <row r="407" spans="1:5">
      <c r="A407">
        <v>405</v>
      </c>
      <c r="B407">
        <v>25984.0527663491</v>
      </c>
      <c r="C407">
        <v>34627.0920062049</v>
      </c>
      <c r="D407">
        <v>3482.627432011</v>
      </c>
      <c r="E407">
        <v>100.945626685019</v>
      </c>
    </row>
    <row r="408" spans="1:5">
      <c r="A408">
        <v>406</v>
      </c>
      <c r="B408">
        <v>25984.0527663491</v>
      </c>
      <c r="C408">
        <v>34627.0920062049</v>
      </c>
      <c r="D408">
        <v>3482.40013660579</v>
      </c>
      <c r="E408">
        <v>100.718331279816</v>
      </c>
    </row>
    <row r="409" spans="1:5">
      <c r="A409">
        <v>407</v>
      </c>
      <c r="B409">
        <v>25984.0527663491</v>
      </c>
      <c r="C409">
        <v>34627.0920062049</v>
      </c>
      <c r="D409">
        <v>3482.22839409038</v>
      </c>
      <c r="E409">
        <v>100.546588764405</v>
      </c>
    </row>
    <row r="410" spans="1:5">
      <c r="A410">
        <v>408</v>
      </c>
      <c r="B410">
        <v>25984.0527663491</v>
      </c>
      <c r="C410">
        <v>34627.0920062049</v>
      </c>
      <c r="D410">
        <v>3481.99610239436</v>
      </c>
      <c r="E410">
        <v>100.314297068391</v>
      </c>
    </row>
    <row r="411" spans="1:5">
      <c r="A411">
        <v>409</v>
      </c>
      <c r="B411">
        <v>25984.0527663491</v>
      </c>
      <c r="C411">
        <v>34627.0920062049</v>
      </c>
      <c r="D411">
        <v>3481.86055763875</v>
      </c>
      <c r="E411">
        <v>100.178752312779</v>
      </c>
    </row>
    <row r="412" spans="1:5">
      <c r="A412">
        <v>410</v>
      </c>
      <c r="B412">
        <v>25984.0527663491</v>
      </c>
      <c r="C412">
        <v>34627.0920062049</v>
      </c>
      <c r="D412">
        <v>3481.65185740798</v>
      </c>
      <c r="E412">
        <v>99.9700520820069</v>
      </c>
    </row>
    <row r="413" spans="1:5">
      <c r="A413">
        <v>411</v>
      </c>
      <c r="B413">
        <v>25984.0527663491</v>
      </c>
      <c r="C413">
        <v>34627.0920062049</v>
      </c>
      <c r="D413">
        <v>3481.43784005907</v>
      </c>
      <c r="E413">
        <v>99.7560347330891</v>
      </c>
    </row>
    <row r="414" spans="1:5">
      <c r="A414">
        <v>412</v>
      </c>
      <c r="B414">
        <v>25984.0527663491</v>
      </c>
      <c r="C414">
        <v>34627.0920062049</v>
      </c>
      <c r="D414">
        <v>3481.2559865202</v>
      </c>
      <c r="E414">
        <v>99.5741811942313</v>
      </c>
    </row>
    <row r="415" spans="1:5">
      <c r="A415">
        <v>413</v>
      </c>
      <c r="B415">
        <v>25984.0527663491</v>
      </c>
      <c r="C415">
        <v>34627.0920062049</v>
      </c>
      <c r="D415">
        <v>3481.10057962315</v>
      </c>
      <c r="E415">
        <v>99.4187742971789</v>
      </c>
    </row>
    <row r="416" spans="1:5">
      <c r="A416">
        <v>414</v>
      </c>
      <c r="B416">
        <v>25984.0527663491</v>
      </c>
      <c r="C416">
        <v>34627.0920062049</v>
      </c>
      <c r="D416">
        <v>3480.88306003641</v>
      </c>
      <c r="E416">
        <v>99.2012547104379</v>
      </c>
    </row>
    <row r="417" spans="1:5">
      <c r="A417">
        <v>415</v>
      </c>
      <c r="B417">
        <v>25984.0527663491</v>
      </c>
      <c r="C417">
        <v>34627.0920062049</v>
      </c>
      <c r="D417">
        <v>3480.73075271111</v>
      </c>
      <c r="E417">
        <v>99.0489473851348</v>
      </c>
    </row>
    <row r="418" spans="1:5">
      <c r="A418">
        <v>416</v>
      </c>
      <c r="B418">
        <v>25984.0527663491</v>
      </c>
      <c r="C418">
        <v>34627.0920062049</v>
      </c>
      <c r="D418">
        <v>3480.49426912651</v>
      </c>
      <c r="E418">
        <v>98.8124638005325</v>
      </c>
    </row>
    <row r="419" spans="1:5">
      <c r="A419">
        <v>417</v>
      </c>
      <c r="B419">
        <v>25984.0527663491</v>
      </c>
      <c r="C419">
        <v>34627.0920062049</v>
      </c>
      <c r="D419">
        <v>3480.32805898638</v>
      </c>
      <c r="E419">
        <v>98.6462536604088</v>
      </c>
    </row>
    <row r="420" spans="1:5">
      <c r="A420">
        <v>418</v>
      </c>
      <c r="B420">
        <v>25984.0527663491</v>
      </c>
      <c r="C420">
        <v>34627.0920062049</v>
      </c>
      <c r="D420">
        <v>3480.17703448561</v>
      </c>
      <c r="E420">
        <v>98.4952291596405</v>
      </c>
    </row>
    <row r="421" spans="1:5">
      <c r="A421">
        <v>419</v>
      </c>
      <c r="B421">
        <v>25984.0527663491</v>
      </c>
      <c r="C421">
        <v>34627.0920062049</v>
      </c>
      <c r="D421">
        <v>3479.98913069077</v>
      </c>
      <c r="E421">
        <v>98.3073253647938</v>
      </c>
    </row>
    <row r="422" spans="1:5">
      <c r="A422">
        <v>420</v>
      </c>
      <c r="B422">
        <v>25984.0527663491</v>
      </c>
      <c r="C422">
        <v>34627.0920062049</v>
      </c>
      <c r="D422">
        <v>3479.78595694</v>
      </c>
      <c r="E422">
        <v>98.1041516140286</v>
      </c>
    </row>
    <row r="423" spans="1:5">
      <c r="A423">
        <v>421</v>
      </c>
      <c r="B423">
        <v>25984.0527663491</v>
      </c>
      <c r="C423">
        <v>34627.0920062049</v>
      </c>
      <c r="D423">
        <v>3479.64239516531</v>
      </c>
      <c r="E423">
        <v>97.9605898393408</v>
      </c>
    </row>
    <row r="424" spans="1:5">
      <c r="A424">
        <v>422</v>
      </c>
      <c r="B424">
        <v>25984.0527663491</v>
      </c>
      <c r="C424">
        <v>34627.0920062049</v>
      </c>
      <c r="D424">
        <v>3479.43473321176</v>
      </c>
      <c r="E424">
        <v>97.752927885788</v>
      </c>
    </row>
    <row r="425" spans="1:5">
      <c r="A425">
        <v>423</v>
      </c>
      <c r="B425">
        <v>25984.0527663491</v>
      </c>
      <c r="C425">
        <v>34627.0920062049</v>
      </c>
      <c r="D425">
        <v>3479.32856049062</v>
      </c>
      <c r="E425">
        <v>97.646755164652</v>
      </c>
    </row>
    <row r="426" spans="1:5">
      <c r="A426">
        <v>424</v>
      </c>
      <c r="B426">
        <v>25984.0527663491</v>
      </c>
      <c r="C426">
        <v>34627.0920062049</v>
      </c>
      <c r="D426">
        <v>3479.14591134618</v>
      </c>
      <c r="E426">
        <v>97.4641060202069</v>
      </c>
    </row>
    <row r="427" spans="1:5">
      <c r="A427">
        <v>425</v>
      </c>
      <c r="B427">
        <v>25984.0527663491</v>
      </c>
      <c r="C427">
        <v>34627.0920062049</v>
      </c>
      <c r="D427">
        <v>3478.9559706844</v>
      </c>
      <c r="E427">
        <v>97.2741653584299</v>
      </c>
    </row>
    <row r="428" spans="1:5">
      <c r="A428">
        <v>426</v>
      </c>
      <c r="B428">
        <v>25984.0527663491</v>
      </c>
      <c r="C428">
        <v>34627.0920062049</v>
      </c>
      <c r="D428">
        <v>3478.80041953677</v>
      </c>
      <c r="E428">
        <v>97.118614210796</v>
      </c>
    </row>
    <row r="429" spans="1:5">
      <c r="A429">
        <v>427</v>
      </c>
      <c r="B429">
        <v>25984.0527663491</v>
      </c>
      <c r="C429">
        <v>34627.0920062049</v>
      </c>
      <c r="D429">
        <v>3478.67280273157</v>
      </c>
      <c r="E429">
        <v>96.9909974055973</v>
      </c>
    </row>
    <row r="430" spans="1:5">
      <c r="A430">
        <v>428</v>
      </c>
      <c r="B430">
        <v>25984.0527663491</v>
      </c>
      <c r="C430">
        <v>34627.0920062049</v>
      </c>
      <c r="D430">
        <v>3478.47962714299</v>
      </c>
      <c r="E430">
        <v>96.7978218170171</v>
      </c>
    </row>
    <row r="431" spans="1:5">
      <c r="A431">
        <v>429</v>
      </c>
      <c r="B431">
        <v>25984.0527663491</v>
      </c>
      <c r="C431">
        <v>34627.0920062049</v>
      </c>
      <c r="D431">
        <v>3478.35492555687</v>
      </c>
      <c r="E431">
        <v>96.6731202308985</v>
      </c>
    </row>
    <row r="432" spans="1:5">
      <c r="A432">
        <v>430</v>
      </c>
      <c r="B432">
        <v>25984.0527663491</v>
      </c>
      <c r="C432">
        <v>34627.0920062049</v>
      </c>
      <c r="D432">
        <v>3478.14019337191</v>
      </c>
      <c r="E432">
        <v>96.4583880459334</v>
      </c>
    </row>
    <row r="433" spans="1:5">
      <c r="A433">
        <v>431</v>
      </c>
      <c r="B433">
        <v>25984.0527663491</v>
      </c>
      <c r="C433">
        <v>34627.0920062049</v>
      </c>
      <c r="D433">
        <v>3478.00019671085</v>
      </c>
      <c r="E433">
        <v>96.31839138488</v>
      </c>
    </row>
    <row r="434" spans="1:5">
      <c r="A434">
        <v>432</v>
      </c>
      <c r="B434">
        <v>25984.0527663491</v>
      </c>
      <c r="C434">
        <v>34627.0920062049</v>
      </c>
      <c r="D434">
        <v>3477.87659065983</v>
      </c>
      <c r="E434">
        <v>96.1947853338564</v>
      </c>
    </row>
    <row r="435" spans="1:5">
      <c r="A435">
        <v>433</v>
      </c>
      <c r="B435">
        <v>25984.0527663491</v>
      </c>
      <c r="C435">
        <v>34627.0920062049</v>
      </c>
      <c r="D435">
        <v>3477.71416690459</v>
      </c>
      <c r="E435">
        <v>96.0323615786182</v>
      </c>
    </row>
    <row r="436" spans="1:5">
      <c r="A436">
        <v>434</v>
      </c>
      <c r="B436">
        <v>25984.0527663491</v>
      </c>
      <c r="C436">
        <v>34627.0920062049</v>
      </c>
      <c r="D436">
        <v>3477.53372006182</v>
      </c>
      <c r="E436">
        <v>95.8519147358432</v>
      </c>
    </row>
    <row r="437" spans="1:5">
      <c r="A437">
        <v>435</v>
      </c>
      <c r="B437">
        <v>25984.0527663491</v>
      </c>
      <c r="C437">
        <v>34627.0920062049</v>
      </c>
      <c r="D437">
        <v>3477.41735063933</v>
      </c>
      <c r="E437">
        <v>95.7355453133584</v>
      </c>
    </row>
    <row r="438" spans="1:5">
      <c r="A438">
        <v>436</v>
      </c>
      <c r="B438">
        <v>25984.0527663491</v>
      </c>
      <c r="C438">
        <v>34627.0920062049</v>
      </c>
      <c r="D438">
        <v>3477.23280010912</v>
      </c>
      <c r="E438">
        <v>95.5509947831453</v>
      </c>
    </row>
    <row r="439" spans="1:5">
      <c r="A439">
        <v>437</v>
      </c>
      <c r="B439">
        <v>25984.0527663491</v>
      </c>
      <c r="C439">
        <v>34627.0920062049</v>
      </c>
      <c r="D439">
        <v>3477.15514174132</v>
      </c>
      <c r="E439">
        <v>95.4733364153481</v>
      </c>
    </row>
    <row r="440" spans="1:5">
      <c r="A440">
        <v>438</v>
      </c>
      <c r="B440">
        <v>25984.0527663491</v>
      </c>
      <c r="C440">
        <v>34627.0920062049</v>
      </c>
      <c r="D440">
        <v>3476.99725447924</v>
      </c>
      <c r="E440">
        <v>95.3154491532654</v>
      </c>
    </row>
    <row r="441" spans="1:5">
      <c r="A441">
        <v>439</v>
      </c>
      <c r="B441">
        <v>25984.0527663491</v>
      </c>
      <c r="C441">
        <v>34627.0920062049</v>
      </c>
      <c r="D441">
        <v>3476.82979297125</v>
      </c>
      <c r="E441">
        <v>95.1479876452755</v>
      </c>
    </row>
    <row r="442" spans="1:5">
      <c r="A442">
        <v>440</v>
      </c>
      <c r="B442">
        <v>25984.0527663491</v>
      </c>
      <c r="C442">
        <v>34627.0920062049</v>
      </c>
      <c r="D442">
        <v>3476.69905054534</v>
      </c>
      <c r="E442">
        <v>95.0172452193613</v>
      </c>
    </row>
    <row r="443" spans="1:5">
      <c r="A443">
        <v>441</v>
      </c>
      <c r="B443">
        <v>25984.0527663491</v>
      </c>
      <c r="C443">
        <v>34627.0920062049</v>
      </c>
      <c r="D443">
        <v>3476.59821371094</v>
      </c>
      <c r="E443">
        <v>94.9164083849654</v>
      </c>
    </row>
    <row r="444" spans="1:5">
      <c r="A444">
        <v>442</v>
      </c>
      <c r="B444">
        <v>25984.0527663491</v>
      </c>
      <c r="C444">
        <v>34627.0920062049</v>
      </c>
      <c r="D444">
        <v>3476.42769467323</v>
      </c>
      <c r="E444">
        <v>94.7458893472602</v>
      </c>
    </row>
    <row r="445" spans="1:5">
      <c r="A445">
        <v>443</v>
      </c>
      <c r="B445">
        <v>25984.0527663491</v>
      </c>
      <c r="C445">
        <v>34627.0920062049</v>
      </c>
      <c r="D445">
        <v>3476.32955747434</v>
      </c>
      <c r="E445">
        <v>94.6477521483652</v>
      </c>
    </row>
    <row r="446" spans="1:5">
      <c r="A446">
        <v>444</v>
      </c>
      <c r="B446">
        <v>25984.0527663491</v>
      </c>
      <c r="C446">
        <v>34627.0920062049</v>
      </c>
      <c r="D446">
        <v>3476.13459054067</v>
      </c>
      <c r="E446">
        <v>94.4527852146932</v>
      </c>
    </row>
    <row r="447" spans="1:5">
      <c r="A447">
        <v>445</v>
      </c>
      <c r="B447">
        <v>25984.0527663491</v>
      </c>
      <c r="C447">
        <v>34627.0920062049</v>
      </c>
      <c r="D447">
        <v>3476.01897943139</v>
      </c>
      <c r="E447">
        <v>94.3371741054206</v>
      </c>
    </row>
    <row r="448" spans="1:5">
      <c r="A448">
        <v>446</v>
      </c>
      <c r="B448">
        <v>25984.0527663491</v>
      </c>
      <c r="C448">
        <v>34627.0920062049</v>
      </c>
      <c r="D448">
        <v>3475.92144171153</v>
      </c>
      <c r="E448">
        <v>94.2396363855573</v>
      </c>
    </row>
    <row r="449" spans="1:5">
      <c r="A449">
        <v>447</v>
      </c>
      <c r="B449">
        <v>25984.0527663491</v>
      </c>
      <c r="C449">
        <v>34627.0920062049</v>
      </c>
      <c r="D449">
        <v>3475.78290469044</v>
      </c>
      <c r="E449">
        <v>94.1010993644696</v>
      </c>
    </row>
    <row r="450" spans="1:5">
      <c r="A450">
        <v>448</v>
      </c>
      <c r="B450">
        <v>25984.0527663491</v>
      </c>
      <c r="C450">
        <v>34627.0920062049</v>
      </c>
      <c r="D450">
        <v>3475.62316548969</v>
      </c>
      <c r="E450">
        <v>93.941360163717</v>
      </c>
    </row>
    <row r="451" spans="1:5">
      <c r="A451">
        <v>449</v>
      </c>
      <c r="B451">
        <v>25984.0527663491</v>
      </c>
      <c r="C451">
        <v>34627.0920062049</v>
      </c>
      <c r="D451">
        <v>3475.53252813113</v>
      </c>
      <c r="E451">
        <v>93.8507228051585</v>
      </c>
    </row>
    <row r="452" spans="1:5">
      <c r="A452">
        <v>450</v>
      </c>
      <c r="B452">
        <v>25984.0527663491</v>
      </c>
      <c r="C452">
        <v>34627.0920062049</v>
      </c>
      <c r="D452">
        <v>3475.36879781856</v>
      </c>
      <c r="E452">
        <v>93.6869924925848</v>
      </c>
    </row>
    <row r="453" spans="1:5">
      <c r="A453">
        <v>451</v>
      </c>
      <c r="B453">
        <v>25984.0527663491</v>
      </c>
      <c r="C453">
        <v>34627.0920062049</v>
      </c>
      <c r="D453">
        <v>3475.31834943006</v>
      </c>
      <c r="E453">
        <v>93.6365441040852</v>
      </c>
    </row>
    <row r="454" spans="1:5">
      <c r="A454">
        <v>452</v>
      </c>
      <c r="B454">
        <v>25984.0527663491</v>
      </c>
      <c r="C454">
        <v>34627.0920062049</v>
      </c>
      <c r="D454">
        <v>3475.18321091162</v>
      </c>
      <c r="E454">
        <v>93.5014055856445</v>
      </c>
    </row>
    <row r="455" spans="1:5">
      <c r="A455">
        <v>453</v>
      </c>
      <c r="B455">
        <v>25984.0527663491</v>
      </c>
      <c r="C455">
        <v>34627.0920062049</v>
      </c>
      <c r="D455">
        <v>3475.03579754665</v>
      </c>
      <c r="E455">
        <v>93.3539922206767</v>
      </c>
    </row>
    <row r="456" spans="1:5">
      <c r="A456">
        <v>454</v>
      </c>
      <c r="B456">
        <v>25984.0527663491</v>
      </c>
      <c r="C456">
        <v>34627.0920062049</v>
      </c>
      <c r="D456">
        <v>3474.92758485195</v>
      </c>
      <c r="E456">
        <v>93.2457795259779</v>
      </c>
    </row>
    <row r="457" spans="1:5">
      <c r="A457">
        <v>455</v>
      </c>
      <c r="B457">
        <v>25984.0527663491</v>
      </c>
      <c r="C457">
        <v>34627.0920062049</v>
      </c>
      <c r="D457">
        <v>3474.85193498465</v>
      </c>
      <c r="E457">
        <v>93.1701296586748</v>
      </c>
    </row>
    <row r="458" spans="1:5">
      <c r="A458">
        <v>456</v>
      </c>
      <c r="B458">
        <v>25984.0527663491</v>
      </c>
      <c r="C458">
        <v>34627.0920062049</v>
      </c>
      <c r="D458">
        <v>3474.70141814676</v>
      </c>
      <c r="E458">
        <v>93.0196128207813</v>
      </c>
    </row>
    <row r="459" spans="1:5">
      <c r="A459">
        <v>457</v>
      </c>
      <c r="B459">
        <v>25984.0527663491</v>
      </c>
      <c r="C459">
        <v>34627.0920062049</v>
      </c>
      <c r="D459">
        <v>3474.62821173718</v>
      </c>
      <c r="E459">
        <v>92.9464064112108</v>
      </c>
    </row>
    <row r="460" spans="1:5">
      <c r="A460">
        <v>458</v>
      </c>
      <c r="B460">
        <v>25984.0527663491</v>
      </c>
      <c r="C460">
        <v>34627.0920062049</v>
      </c>
      <c r="D460">
        <v>3474.44992301057</v>
      </c>
      <c r="E460">
        <v>92.768117684597</v>
      </c>
    </row>
    <row r="461" spans="1:5">
      <c r="A461">
        <v>459</v>
      </c>
      <c r="B461">
        <v>25984.0527663491</v>
      </c>
      <c r="C461">
        <v>34627.0920062049</v>
      </c>
      <c r="D461">
        <v>3474.35593329343</v>
      </c>
      <c r="E461">
        <v>92.6741279674573</v>
      </c>
    </row>
    <row r="462" spans="1:5">
      <c r="A462">
        <v>460</v>
      </c>
      <c r="B462">
        <v>25984.0527663491</v>
      </c>
      <c r="C462">
        <v>34627.0920062049</v>
      </c>
      <c r="D462">
        <v>3474.28237188325</v>
      </c>
      <c r="E462">
        <v>92.6005665572775</v>
      </c>
    </row>
    <row r="463" spans="1:5">
      <c r="A463">
        <v>461</v>
      </c>
      <c r="B463">
        <v>25984.0527663491</v>
      </c>
      <c r="C463">
        <v>34627.0920062049</v>
      </c>
      <c r="D463">
        <v>3474.16518893614</v>
      </c>
      <c r="E463">
        <v>92.4833836101696</v>
      </c>
    </row>
    <row r="464" spans="1:5">
      <c r="A464">
        <v>462</v>
      </c>
      <c r="B464">
        <v>25984.0527663491</v>
      </c>
      <c r="C464">
        <v>34627.0920062049</v>
      </c>
      <c r="D464">
        <v>3474.02301054141</v>
      </c>
      <c r="E464">
        <v>92.3412052154372</v>
      </c>
    </row>
    <row r="465" spans="1:5">
      <c r="A465">
        <v>463</v>
      </c>
      <c r="B465">
        <v>25984.0527663491</v>
      </c>
      <c r="C465">
        <v>34627.0920062049</v>
      </c>
      <c r="D465">
        <v>3473.9558926476</v>
      </c>
      <c r="E465">
        <v>92.2740873216212</v>
      </c>
    </row>
    <row r="466" spans="1:5">
      <c r="A466">
        <v>464</v>
      </c>
      <c r="B466">
        <v>25984.0527663491</v>
      </c>
      <c r="C466">
        <v>34627.0920062049</v>
      </c>
      <c r="D466">
        <v>3473.80938394062</v>
      </c>
      <c r="E466">
        <v>92.1275786146433</v>
      </c>
    </row>
    <row r="467" spans="1:5">
      <c r="A467">
        <v>465</v>
      </c>
      <c r="B467">
        <v>25984.0527663491</v>
      </c>
      <c r="C467">
        <v>34627.0920062049</v>
      </c>
      <c r="D467">
        <v>3473.7842284264</v>
      </c>
      <c r="E467">
        <v>92.1024231004272</v>
      </c>
    </row>
    <row r="468" spans="1:5">
      <c r="A468">
        <v>466</v>
      </c>
      <c r="B468">
        <v>25984.0527663491</v>
      </c>
      <c r="C468">
        <v>34627.0920062049</v>
      </c>
      <c r="D468">
        <v>3473.66877077578</v>
      </c>
      <c r="E468">
        <v>91.9869654498</v>
      </c>
    </row>
    <row r="469" spans="1:5">
      <c r="A469">
        <v>467</v>
      </c>
      <c r="B469">
        <v>25984.0527663491</v>
      </c>
      <c r="C469">
        <v>34627.0920062049</v>
      </c>
      <c r="D469">
        <v>3473.53770696214</v>
      </c>
      <c r="E469">
        <v>91.8559016361644</v>
      </c>
    </row>
    <row r="470" spans="1:5">
      <c r="A470">
        <v>468</v>
      </c>
      <c r="B470">
        <v>25984.0527663491</v>
      </c>
      <c r="C470">
        <v>34627.0920062049</v>
      </c>
      <c r="D470">
        <v>3473.44861310549</v>
      </c>
      <c r="E470">
        <v>91.7668077795183</v>
      </c>
    </row>
    <row r="471" spans="1:5">
      <c r="A471">
        <v>469</v>
      </c>
      <c r="B471">
        <v>25984.0527663491</v>
      </c>
      <c r="C471">
        <v>34627.0920062049</v>
      </c>
      <c r="D471">
        <v>3473.39579144943</v>
      </c>
      <c r="E471">
        <v>91.7139861234565</v>
      </c>
    </row>
    <row r="472" spans="1:5">
      <c r="A472">
        <v>470</v>
      </c>
      <c r="B472">
        <v>25984.0527663491</v>
      </c>
      <c r="C472">
        <v>34627.0920062049</v>
      </c>
      <c r="D472">
        <v>3473.26123684438</v>
      </c>
      <c r="E472">
        <v>91.5794315184082</v>
      </c>
    </row>
    <row r="473" spans="1:5">
      <c r="A473">
        <v>471</v>
      </c>
      <c r="B473">
        <v>25984.0527663491</v>
      </c>
      <c r="C473">
        <v>34627.0920062049</v>
      </c>
      <c r="D473">
        <v>3473.21062625406</v>
      </c>
      <c r="E473">
        <v>91.528820928085</v>
      </c>
    </row>
    <row r="474" spans="1:5">
      <c r="A474">
        <v>472</v>
      </c>
      <c r="B474">
        <v>25984.0527663491</v>
      </c>
      <c r="C474">
        <v>34627.0920062049</v>
      </c>
      <c r="D474">
        <v>3473.04439865991</v>
      </c>
      <c r="E474">
        <v>91.3625933339291</v>
      </c>
    </row>
    <row r="475" spans="1:5">
      <c r="A475">
        <v>473</v>
      </c>
      <c r="B475">
        <v>25984.0527663491</v>
      </c>
      <c r="C475">
        <v>34627.0920062049</v>
      </c>
      <c r="D475">
        <v>3472.96812749</v>
      </c>
      <c r="E475">
        <v>91.2863221640241</v>
      </c>
    </row>
    <row r="476" spans="1:5">
      <c r="A476">
        <v>474</v>
      </c>
      <c r="B476">
        <v>25984.0527663491</v>
      </c>
      <c r="C476">
        <v>34627.0920062049</v>
      </c>
      <c r="D476">
        <v>3472.91567636131</v>
      </c>
      <c r="E476">
        <v>91.2338710353359</v>
      </c>
    </row>
    <row r="477" spans="1:5">
      <c r="A477">
        <v>475</v>
      </c>
      <c r="B477">
        <v>25984.0527663491</v>
      </c>
      <c r="C477">
        <v>34627.0920062049</v>
      </c>
      <c r="D477">
        <v>3472.81624306175</v>
      </c>
      <c r="E477">
        <v>91.1344377357774</v>
      </c>
    </row>
    <row r="478" spans="1:5">
      <c r="A478">
        <v>476</v>
      </c>
      <c r="B478">
        <v>25984.0527663491</v>
      </c>
      <c r="C478">
        <v>34627.0920062049</v>
      </c>
      <c r="D478">
        <v>3472.68704808865</v>
      </c>
      <c r="E478">
        <v>91.0052427626738</v>
      </c>
    </row>
    <row r="479" spans="1:5">
      <c r="A479">
        <v>477</v>
      </c>
      <c r="B479">
        <v>25984.0527663491</v>
      </c>
      <c r="C479">
        <v>34627.0920062049</v>
      </c>
      <c r="D479">
        <v>3472.64053075915</v>
      </c>
      <c r="E479">
        <v>90.9587254331765</v>
      </c>
    </row>
    <row r="480" spans="1:5">
      <c r="A480">
        <v>478</v>
      </c>
      <c r="B480">
        <v>25984.0527663491</v>
      </c>
      <c r="C480">
        <v>34627.0920062049</v>
      </c>
      <c r="D480">
        <v>3472.50600243215</v>
      </c>
      <c r="E480">
        <v>90.8241971061779</v>
      </c>
    </row>
    <row r="481" spans="1:5">
      <c r="A481">
        <v>479</v>
      </c>
      <c r="B481">
        <v>25984.0527663491</v>
      </c>
      <c r="C481">
        <v>34627.0920062049</v>
      </c>
      <c r="D481">
        <v>3472.50382695517</v>
      </c>
      <c r="E481">
        <v>90.8220216291984</v>
      </c>
    </row>
    <row r="482" spans="1:5">
      <c r="A482">
        <v>480</v>
      </c>
      <c r="B482">
        <v>25984.0527663491</v>
      </c>
      <c r="C482">
        <v>34627.0920062049</v>
      </c>
      <c r="D482">
        <v>3472.40402873829</v>
      </c>
      <c r="E482">
        <v>90.7222234123219</v>
      </c>
    </row>
    <row r="483" spans="1:5">
      <c r="A483">
        <v>481</v>
      </c>
      <c r="B483">
        <v>25984.0527663491</v>
      </c>
      <c r="C483">
        <v>34627.0920062049</v>
      </c>
      <c r="D483">
        <v>3472.284248952</v>
      </c>
      <c r="E483">
        <v>90.6024436260284</v>
      </c>
    </row>
    <row r="484" spans="1:5">
      <c r="A484">
        <v>482</v>
      </c>
      <c r="B484">
        <v>25984.0527663491</v>
      </c>
      <c r="C484">
        <v>34627.0920062049</v>
      </c>
      <c r="D484">
        <v>3472.20973427308</v>
      </c>
      <c r="E484">
        <v>90.5279289471025</v>
      </c>
    </row>
    <row r="485" spans="1:5">
      <c r="A485">
        <v>483</v>
      </c>
      <c r="B485">
        <v>25984.0527663491</v>
      </c>
      <c r="C485">
        <v>34627.0920062049</v>
      </c>
      <c r="D485">
        <v>3472.17693238769</v>
      </c>
      <c r="E485">
        <v>90.4951270617176</v>
      </c>
    </row>
    <row r="486" spans="1:5">
      <c r="A486">
        <v>484</v>
      </c>
      <c r="B486">
        <v>25984.0527663491</v>
      </c>
      <c r="C486">
        <v>34627.0920062049</v>
      </c>
      <c r="D486">
        <v>3472.05287060793</v>
      </c>
      <c r="E486">
        <v>90.3710652819557</v>
      </c>
    </row>
    <row r="487" spans="1:5">
      <c r="A487">
        <v>485</v>
      </c>
      <c r="B487">
        <v>25984.0527663491</v>
      </c>
      <c r="C487">
        <v>34627.0920062049</v>
      </c>
      <c r="D487">
        <v>3472.02231335968</v>
      </c>
      <c r="E487">
        <v>90.3405080337041</v>
      </c>
    </row>
    <row r="488" spans="1:5">
      <c r="A488">
        <v>486</v>
      </c>
      <c r="B488">
        <v>25984.0527663491</v>
      </c>
      <c r="C488">
        <v>34627.0920062049</v>
      </c>
      <c r="D488">
        <v>3471.86197958949</v>
      </c>
      <c r="E488">
        <v>90.1801742635174</v>
      </c>
    </row>
    <row r="489" spans="1:5">
      <c r="A489">
        <v>487</v>
      </c>
      <c r="B489">
        <v>25984.0527663491</v>
      </c>
      <c r="C489">
        <v>34627.0920062049</v>
      </c>
      <c r="D489">
        <v>3471.79865816506</v>
      </c>
      <c r="E489">
        <v>90.11685283908</v>
      </c>
    </row>
    <row r="490" spans="1:5">
      <c r="A490">
        <v>488</v>
      </c>
      <c r="B490">
        <v>25984.0527663491</v>
      </c>
      <c r="C490">
        <v>34627.0920062049</v>
      </c>
      <c r="D490">
        <v>3471.76431831139</v>
      </c>
      <c r="E490">
        <v>90.082512985419</v>
      </c>
    </row>
    <row r="491" spans="1:5">
      <c r="A491">
        <v>489</v>
      </c>
      <c r="B491">
        <v>25984.0527663491</v>
      </c>
      <c r="C491">
        <v>34627.0920062049</v>
      </c>
      <c r="D491">
        <v>3471.67847926825</v>
      </c>
      <c r="E491">
        <v>89.9966739422786</v>
      </c>
    </row>
    <row r="492" spans="1:5">
      <c r="A492">
        <v>490</v>
      </c>
      <c r="B492">
        <v>25984.0527663491</v>
      </c>
      <c r="C492">
        <v>34627.0920062049</v>
      </c>
      <c r="D492">
        <v>3471.55642757731</v>
      </c>
      <c r="E492">
        <v>89.8746222513394</v>
      </c>
    </row>
    <row r="493" spans="1:5">
      <c r="A493">
        <v>491</v>
      </c>
      <c r="B493">
        <v>25984.0527663491</v>
      </c>
      <c r="C493">
        <v>34627.0920062049</v>
      </c>
      <c r="D493">
        <v>3471.52773884392</v>
      </c>
      <c r="E493">
        <v>89.8459335179439</v>
      </c>
    </row>
    <row r="494" spans="1:5">
      <c r="A494">
        <v>492</v>
      </c>
      <c r="B494">
        <v>25984.0527663491</v>
      </c>
      <c r="C494">
        <v>34627.0920062049</v>
      </c>
      <c r="D494">
        <v>3471.39831537542</v>
      </c>
      <c r="E494">
        <v>89.7165100494477</v>
      </c>
    </row>
    <row r="495" spans="1:5">
      <c r="A495">
        <v>493</v>
      </c>
      <c r="B495">
        <v>25984.0527663491</v>
      </c>
      <c r="C495">
        <v>34627.0920062049</v>
      </c>
      <c r="D495">
        <v>3471.41754697558</v>
      </c>
      <c r="E495">
        <v>89.7357416496014</v>
      </c>
    </row>
    <row r="496" spans="1:5">
      <c r="A496">
        <v>494</v>
      </c>
      <c r="B496">
        <v>25984.0527663491</v>
      </c>
      <c r="C496">
        <v>34627.0920062049</v>
      </c>
      <c r="D496">
        <v>3471.32941985551</v>
      </c>
      <c r="E496">
        <v>89.6476145295316</v>
      </c>
    </row>
    <row r="497" spans="1:5">
      <c r="A497">
        <v>495</v>
      </c>
      <c r="B497">
        <v>25984.0527663491</v>
      </c>
      <c r="C497">
        <v>34627.0920062049</v>
      </c>
      <c r="D497">
        <v>3471.21501489674</v>
      </c>
      <c r="E497">
        <v>89.53320957076</v>
      </c>
    </row>
    <row r="498" spans="1:5">
      <c r="A498">
        <v>496</v>
      </c>
      <c r="B498">
        <v>25984.0527663491</v>
      </c>
      <c r="C498">
        <v>34627.0920062049</v>
      </c>
      <c r="D498">
        <v>3471.15010249079</v>
      </c>
      <c r="E498">
        <v>89.4682971648117</v>
      </c>
    </row>
    <row r="499" spans="1:5">
      <c r="A499">
        <v>497</v>
      </c>
      <c r="B499">
        <v>25984.0527663491</v>
      </c>
      <c r="C499">
        <v>34627.0920062049</v>
      </c>
      <c r="D499">
        <v>3471.13553783289</v>
      </c>
      <c r="E499">
        <v>89.4537325069146</v>
      </c>
    </row>
    <row r="500" spans="1:5">
      <c r="A500">
        <v>498</v>
      </c>
      <c r="B500">
        <v>25984.0527663491</v>
      </c>
      <c r="C500">
        <v>34627.0920062049</v>
      </c>
      <c r="D500">
        <v>3471.01561426397</v>
      </c>
      <c r="E500">
        <v>89.333808937996</v>
      </c>
    </row>
    <row r="501" spans="1:5">
      <c r="A501">
        <v>499</v>
      </c>
      <c r="B501">
        <v>25984.0527663491</v>
      </c>
      <c r="C501">
        <v>34627.0920062049</v>
      </c>
      <c r="D501">
        <v>3471.00432687941</v>
      </c>
      <c r="E501">
        <v>89.3225215534385</v>
      </c>
    </row>
    <row r="502" spans="1:5">
      <c r="A502">
        <v>500</v>
      </c>
      <c r="B502">
        <v>25984.0527663491</v>
      </c>
      <c r="C502">
        <v>34627.0920062049</v>
      </c>
      <c r="D502">
        <v>3470.84265394708</v>
      </c>
      <c r="E502">
        <v>89.160848621102</v>
      </c>
    </row>
    <row r="503" spans="1:5">
      <c r="A503">
        <v>501</v>
      </c>
      <c r="B503">
        <v>25984.0527663491</v>
      </c>
      <c r="C503">
        <v>34627.0920062049</v>
      </c>
      <c r="D503">
        <v>3470.78768033662</v>
      </c>
      <c r="E503">
        <v>89.1058750106488</v>
      </c>
    </row>
    <row r="504" spans="1:5">
      <c r="A504">
        <v>502</v>
      </c>
      <c r="B504">
        <v>25984.0527663491</v>
      </c>
      <c r="C504">
        <v>34627.0920062049</v>
      </c>
      <c r="D504">
        <v>3470.7703573037</v>
      </c>
      <c r="E504">
        <v>89.0885519777243</v>
      </c>
    </row>
    <row r="505" spans="1:5">
      <c r="A505">
        <v>503</v>
      </c>
      <c r="B505">
        <v>25984.0527663491</v>
      </c>
      <c r="C505">
        <v>34627.0920062049</v>
      </c>
      <c r="D505">
        <v>3470.69517326988</v>
      </c>
      <c r="E505">
        <v>89.0133679439115</v>
      </c>
    </row>
    <row r="506" spans="1:5">
      <c r="A506">
        <v>504</v>
      </c>
      <c r="B506">
        <v>25984.0527663491</v>
      </c>
      <c r="C506">
        <v>34627.0920062049</v>
      </c>
      <c r="D506">
        <v>3470.57389497369</v>
      </c>
      <c r="E506">
        <v>88.8920896477193</v>
      </c>
    </row>
    <row r="507" spans="1:5">
      <c r="A507">
        <v>505</v>
      </c>
      <c r="B507">
        <v>25984.0527663491</v>
      </c>
      <c r="C507">
        <v>34627.0920062049</v>
      </c>
      <c r="D507">
        <v>3470.56304963651</v>
      </c>
      <c r="E507">
        <v>88.8812443105343</v>
      </c>
    </row>
    <row r="508" spans="1:5">
      <c r="A508">
        <v>506</v>
      </c>
      <c r="B508">
        <v>25984.0527663491</v>
      </c>
      <c r="C508">
        <v>34627.0920062049</v>
      </c>
      <c r="D508">
        <v>3470.43013761133</v>
      </c>
      <c r="E508">
        <v>88.7483322853616</v>
      </c>
    </row>
    <row r="509" spans="1:5">
      <c r="A509">
        <v>507</v>
      </c>
      <c r="B509">
        <v>25984.0527663491</v>
      </c>
      <c r="C509">
        <v>34627.0920062049</v>
      </c>
      <c r="D509">
        <v>3470.47312698256</v>
      </c>
      <c r="E509">
        <v>88.7913216565865</v>
      </c>
    </row>
    <row r="510" spans="1:5">
      <c r="A510">
        <v>508</v>
      </c>
      <c r="B510">
        <v>25984.0527663491</v>
      </c>
      <c r="C510">
        <v>34627.0920062049</v>
      </c>
      <c r="D510">
        <v>3470.39555611078</v>
      </c>
      <c r="E510">
        <v>88.7137507848055</v>
      </c>
    </row>
    <row r="511" spans="1:5">
      <c r="A511">
        <v>509</v>
      </c>
      <c r="B511">
        <v>25984.0527663491</v>
      </c>
      <c r="C511">
        <v>34627.0920062049</v>
      </c>
      <c r="D511">
        <v>3470.28112170563</v>
      </c>
      <c r="E511">
        <v>88.5993163796548</v>
      </c>
    </row>
    <row r="512" spans="1:5">
      <c r="A512">
        <v>510</v>
      </c>
      <c r="B512">
        <v>25984.0527663491</v>
      </c>
      <c r="C512">
        <v>34627.0920062049</v>
      </c>
      <c r="D512">
        <v>3470.22210181335</v>
      </c>
      <c r="E512">
        <v>88.5402964873769</v>
      </c>
    </row>
    <row r="513" spans="1:5">
      <c r="A513">
        <v>511</v>
      </c>
      <c r="B513">
        <v>25984.0527663491</v>
      </c>
      <c r="C513">
        <v>34627.0920062049</v>
      </c>
      <c r="D513">
        <v>3470.22931835306</v>
      </c>
      <c r="E513">
        <v>88.5475130270858</v>
      </c>
    </row>
    <row r="514" spans="1:5">
      <c r="A514">
        <v>512</v>
      </c>
      <c r="B514">
        <v>25984.0527663491</v>
      </c>
      <c r="C514">
        <v>34627.0920062049</v>
      </c>
      <c r="D514">
        <v>3470.10744908897</v>
      </c>
      <c r="E514">
        <v>88.4256437629997</v>
      </c>
    </row>
    <row r="515" spans="1:5">
      <c r="A515">
        <v>513</v>
      </c>
      <c r="B515">
        <v>25984.0527663491</v>
      </c>
      <c r="C515">
        <v>34627.0920062049</v>
      </c>
      <c r="D515">
        <v>3470.12282781057</v>
      </c>
      <c r="E515">
        <v>88.4410224845995</v>
      </c>
    </row>
    <row r="516" spans="1:5">
      <c r="A516">
        <v>514</v>
      </c>
      <c r="B516">
        <v>25984.0527663491</v>
      </c>
      <c r="C516">
        <v>34627.0920062049</v>
      </c>
      <c r="D516">
        <v>3469.95206940018</v>
      </c>
      <c r="E516">
        <v>88.270264074209</v>
      </c>
    </row>
    <row r="517" spans="1:5">
      <c r="A517">
        <v>515</v>
      </c>
      <c r="B517">
        <v>25984.0527663491</v>
      </c>
      <c r="C517">
        <v>34627.0920062049</v>
      </c>
      <c r="D517">
        <v>3469.90220026046</v>
      </c>
      <c r="E517">
        <v>88.2203949344822</v>
      </c>
    </row>
    <row r="518" spans="1:5">
      <c r="A518">
        <v>516</v>
      </c>
      <c r="B518">
        <v>25984.0527663491</v>
      </c>
      <c r="C518">
        <v>34627.0920062049</v>
      </c>
      <c r="D518">
        <v>3469.90766583385</v>
      </c>
      <c r="E518">
        <v>88.2258605078727</v>
      </c>
    </row>
    <row r="519" spans="1:5">
      <c r="A519">
        <v>517</v>
      </c>
      <c r="B519">
        <v>25984.0527663491</v>
      </c>
      <c r="C519">
        <v>34627.0920062049</v>
      </c>
      <c r="D519">
        <v>3469.84624736339</v>
      </c>
      <c r="E519">
        <v>88.164442037419</v>
      </c>
    </row>
    <row r="520" spans="1:5">
      <c r="A520">
        <v>518</v>
      </c>
      <c r="B520">
        <v>25984.0527663491</v>
      </c>
      <c r="C520">
        <v>34627.0920062049</v>
      </c>
      <c r="D520">
        <v>3469.7192711911</v>
      </c>
      <c r="E520">
        <v>88.0374658651295</v>
      </c>
    </row>
    <row r="521" spans="1:5">
      <c r="A521">
        <v>519</v>
      </c>
      <c r="B521">
        <v>25984.0527663491</v>
      </c>
      <c r="C521">
        <v>34627.0920062049</v>
      </c>
      <c r="D521">
        <v>3469.73640152881</v>
      </c>
      <c r="E521">
        <v>88.0545962028349</v>
      </c>
    </row>
    <row r="522" spans="1:5">
      <c r="A522">
        <v>520</v>
      </c>
      <c r="B522">
        <v>25984.0527663491</v>
      </c>
      <c r="C522">
        <v>34627.0920062049</v>
      </c>
      <c r="D522">
        <v>3469.58508082324</v>
      </c>
      <c r="E522">
        <v>87.9032754972713</v>
      </c>
    </row>
    <row r="523" spans="1:5">
      <c r="A523">
        <v>521</v>
      </c>
      <c r="B523">
        <v>25984.0527663491</v>
      </c>
      <c r="C523">
        <v>34627.0920062049</v>
      </c>
      <c r="D523">
        <v>3469.66669262024</v>
      </c>
      <c r="E523">
        <v>87.9848872942668</v>
      </c>
    </row>
    <row r="524" spans="1:5">
      <c r="A524">
        <v>522</v>
      </c>
      <c r="B524">
        <v>25984.0527663491</v>
      </c>
      <c r="C524">
        <v>34627.0920062049</v>
      </c>
      <c r="D524">
        <v>3469.6156450439</v>
      </c>
      <c r="E524">
        <v>87.9338397179244</v>
      </c>
    </row>
    <row r="525" spans="1:5">
      <c r="A525">
        <v>523</v>
      </c>
      <c r="B525">
        <v>25984.0527663491</v>
      </c>
      <c r="C525">
        <v>34627.0920062049</v>
      </c>
      <c r="D525">
        <v>3469.50302063997</v>
      </c>
      <c r="E525">
        <v>87.8212153140009</v>
      </c>
    </row>
    <row r="526" spans="1:5">
      <c r="A526">
        <v>524</v>
      </c>
      <c r="B526">
        <v>25984.0527663491</v>
      </c>
      <c r="C526">
        <v>34627.0920062049</v>
      </c>
      <c r="D526">
        <v>3469.4535250514</v>
      </c>
      <c r="E526">
        <v>87.7717197254283</v>
      </c>
    </row>
    <row r="527" spans="1:5">
      <c r="A527">
        <v>525</v>
      </c>
      <c r="B527">
        <v>25984.0527663491</v>
      </c>
      <c r="C527">
        <v>34627.0920062049</v>
      </c>
      <c r="D527">
        <v>3469.51179776667</v>
      </c>
      <c r="E527">
        <v>87.8299924406913</v>
      </c>
    </row>
    <row r="528" spans="1:5">
      <c r="A528">
        <v>526</v>
      </c>
      <c r="B528">
        <v>25984.0527663491</v>
      </c>
      <c r="C528">
        <v>34627.0920062049</v>
      </c>
      <c r="D528">
        <v>3469.4290816873</v>
      </c>
      <c r="E528">
        <v>87.7472763613273</v>
      </c>
    </row>
    <row r="529" spans="1:5">
      <c r="A529">
        <v>527</v>
      </c>
      <c r="B529">
        <v>25984.0527663491</v>
      </c>
      <c r="C529">
        <v>34627.0920062049</v>
      </c>
      <c r="D529">
        <v>3469.43536410692</v>
      </c>
      <c r="E529">
        <v>87.7535587809447</v>
      </c>
    </row>
    <row r="530" spans="1:5">
      <c r="A530">
        <v>528</v>
      </c>
      <c r="B530">
        <v>25984.0527663491</v>
      </c>
      <c r="C530">
        <v>34627.0920062049</v>
      </c>
      <c r="D530">
        <v>3469.38007471596</v>
      </c>
      <c r="E530">
        <v>87.6982693899844</v>
      </c>
    </row>
    <row r="531" spans="1:5">
      <c r="A531">
        <v>529</v>
      </c>
      <c r="B531">
        <v>25984.0527663491</v>
      </c>
      <c r="C531">
        <v>34627.0920062049</v>
      </c>
      <c r="D531">
        <v>3469.20721818631</v>
      </c>
      <c r="E531">
        <v>87.5254128603363</v>
      </c>
    </row>
    <row r="532" spans="1:5">
      <c r="A532">
        <v>530</v>
      </c>
      <c r="B532">
        <v>25984.0527663491</v>
      </c>
      <c r="C532">
        <v>34627.0920062049</v>
      </c>
      <c r="D532">
        <v>3469.39177959759</v>
      </c>
      <c r="E532">
        <v>87.7099742716137</v>
      </c>
    </row>
    <row r="533" spans="1:5">
      <c r="A533">
        <v>531</v>
      </c>
      <c r="B533">
        <v>25984.0527663491</v>
      </c>
      <c r="C533">
        <v>34627.0920062049</v>
      </c>
      <c r="D533">
        <v>3469.45229791862</v>
      </c>
      <c r="E533">
        <v>87.7704925926451</v>
      </c>
    </row>
    <row r="534" spans="1:5">
      <c r="A534">
        <v>532</v>
      </c>
      <c r="B534">
        <v>25984.0527663491</v>
      </c>
      <c r="C534">
        <v>34627.0920062049</v>
      </c>
      <c r="D534">
        <v>3469.33234654684</v>
      </c>
      <c r="E534">
        <v>87.6505412208713</v>
      </c>
    </row>
    <row r="535" spans="1:5">
      <c r="A535">
        <v>533</v>
      </c>
      <c r="B535">
        <v>25984.0527663491</v>
      </c>
      <c r="C535">
        <v>34627.0920062049</v>
      </c>
      <c r="D535">
        <v>3469.4169000543</v>
      </c>
      <c r="E535">
        <v>87.7350947283225</v>
      </c>
    </row>
    <row r="536" spans="1:5">
      <c r="A536">
        <v>534</v>
      </c>
      <c r="B536">
        <v>25984.0527663491</v>
      </c>
      <c r="C536">
        <v>34627.0920062049</v>
      </c>
      <c r="D536">
        <v>3469.40719760522</v>
      </c>
      <c r="E536">
        <v>87.7253922792469</v>
      </c>
    </row>
    <row r="537" spans="1:5">
      <c r="A537">
        <v>535</v>
      </c>
      <c r="B537">
        <v>25984.0527663491</v>
      </c>
      <c r="C537">
        <v>34627.0920062049</v>
      </c>
      <c r="D537">
        <v>3469.42782120943</v>
      </c>
      <c r="E537">
        <v>87.7460158834531</v>
      </c>
    </row>
    <row r="538" spans="1:5">
      <c r="A538">
        <v>536</v>
      </c>
      <c r="B538">
        <v>25984.0527663491</v>
      </c>
      <c r="C538">
        <v>34627.0920062049</v>
      </c>
      <c r="D538">
        <v>3469.40210845681</v>
      </c>
      <c r="E538">
        <v>87.7203031308342</v>
      </c>
    </row>
    <row r="539" spans="1:5">
      <c r="A539">
        <v>537</v>
      </c>
      <c r="B539">
        <v>25984.0527663491</v>
      </c>
      <c r="C539">
        <v>34627.0920062049</v>
      </c>
      <c r="D539">
        <v>3469.36059852123</v>
      </c>
      <c r="E539">
        <v>87.6787931952523</v>
      </c>
    </row>
    <row r="540" spans="1:5">
      <c r="A540">
        <v>538</v>
      </c>
      <c r="B540">
        <v>25984.0527663491</v>
      </c>
      <c r="C540">
        <v>34627.0920062049</v>
      </c>
      <c r="D540">
        <v>3469.36380828932</v>
      </c>
      <c r="E540">
        <v>87.6820029633453</v>
      </c>
    </row>
    <row r="541" spans="1:5">
      <c r="A541">
        <v>539</v>
      </c>
      <c r="B541">
        <v>25984.0527663491</v>
      </c>
      <c r="C541">
        <v>34627.0920062049</v>
      </c>
      <c r="D541">
        <v>3469.37665876809</v>
      </c>
      <c r="E541">
        <v>87.6948534421166</v>
      </c>
    </row>
    <row r="542" spans="1:5">
      <c r="A542">
        <v>540</v>
      </c>
      <c r="B542">
        <v>25984.0527663491</v>
      </c>
      <c r="C542">
        <v>34627.0920062049</v>
      </c>
      <c r="D542">
        <v>3469.41237909577</v>
      </c>
      <c r="E542">
        <v>87.7305737697993</v>
      </c>
    </row>
    <row r="543" spans="1:5">
      <c r="A543">
        <v>541</v>
      </c>
      <c r="B543">
        <v>25984.0527663491</v>
      </c>
      <c r="C543">
        <v>34627.0920062049</v>
      </c>
      <c r="D543">
        <v>3469.36834531033</v>
      </c>
      <c r="E543">
        <v>87.6865399843608</v>
      </c>
    </row>
    <row r="544" spans="1:5">
      <c r="A544">
        <v>542</v>
      </c>
      <c r="B544">
        <v>25984.0527663491</v>
      </c>
      <c r="C544">
        <v>34627.0920062049</v>
      </c>
      <c r="D544">
        <v>3469.34659106719</v>
      </c>
      <c r="E544">
        <v>87.6647857412209</v>
      </c>
    </row>
    <row r="545" spans="1:5">
      <c r="A545">
        <v>543</v>
      </c>
      <c r="B545">
        <v>25984.0527663491</v>
      </c>
      <c r="C545">
        <v>34627.0920062049</v>
      </c>
      <c r="D545">
        <v>3469.3590717184</v>
      </c>
      <c r="E545">
        <v>87.6772663924217</v>
      </c>
    </row>
    <row r="546" spans="1:5">
      <c r="A546">
        <v>544</v>
      </c>
      <c r="B546">
        <v>25984.0527663491</v>
      </c>
      <c r="C546">
        <v>34627.0920062049</v>
      </c>
      <c r="D546">
        <v>3469.35717558234</v>
      </c>
      <c r="E546">
        <v>87.6753702563666</v>
      </c>
    </row>
    <row r="547" spans="1:5">
      <c r="A547">
        <v>545</v>
      </c>
      <c r="B547">
        <v>25984.0527663491</v>
      </c>
      <c r="C547">
        <v>34627.0920062049</v>
      </c>
      <c r="D547">
        <v>3469.37935253653</v>
      </c>
      <c r="E547">
        <v>87.6975472105542</v>
      </c>
    </row>
    <row r="548" spans="1:5">
      <c r="A548">
        <v>546</v>
      </c>
      <c r="B548">
        <v>25984.0527663491</v>
      </c>
      <c r="C548">
        <v>34627.0920062049</v>
      </c>
      <c r="D548">
        <v>3469.35971594579</v>
      </c>
      <c r="E548">
        <v>87.6779106198194</v>
      </c>
    </row>
    <row r="549" spans="1:5">
      <c r="A549">
        <v>547</v>
      </c>
      <c r="B549">
        <v>25984.0527663491</v>
      </c>
      <c r="C549">
        <v>34627.0920062049</v>
      </c>
      <c r="D549">
        <v>3469.38425366636</v>
      </c>
      <c r="E549">
        <v>87.7024483403827</v>
      </c>
    </row>
    <row r="550" spans="1:5">
      <c r="A550">
        <v>548</v>
      </c>
      <c r="B550">
        <v>25984.0527663491</v>
      </c>
      <c r="C550">
        <v>34627.0920062049</v>
      </c>
      <c r="D550">
        <v>3469.39553710686</v>
      </c>
      <c r="E550">
        <v>87.7137317808911</v>
      </c>
    </row>
    <row r="551" spans="1:5">
      <c r="A551">
        <v>549</v>
      </c>
      <c r="B551">
        <v>25984.0527663491</v>
      </c>
      <c r="C551">
        <v>34627.0920062049</v>
      </c>
      <c r="D551">
        <v>3469.39303212601</v>
      </c>
      <c r="E551">
        <v>87.7112268000314</v>
      </c>
    </row>
    <row r="552" spans="1:5">
      <c r="A552">
        <v>550</v>
      </c>
      <c r="B552">
        <v>25984.0527663491</v>
      </c>
      <c r="C552">
        <v>34627.0920062049</v>
      </c>
      <c r="D552">
        <v>3469.38802289044</v>
      </c>
      <c r="E552">
        <v>87.7062175644646</v>
      </c>
    </row>
    <row r="553" spans="1:5">
      <c r="A553">
        <v>551</v>
      </c>
      <c r="B553">
        <v>25984.0527663491</v>
      </c>
      <c r="C553">
        <v>34627.0920062049</v>
      </c>
      <c r="D553">
        <v>3469.38367067352</v>
      </c>
      <c r="E553">
        <v>87.7018653475445</v>
      </c>
    </row>
    <row r="554" spans="1:5">
      <c r="A554">
        <v>552</v>
      </c>
      <c r="B554">
        <v>25984.0527663491</v>
      </c>
      <c r="C554">
        <v>34627.0920062049</v>
      </c>
      <c r="D554">
        <v>3469.387717962</v>
      </c>
      <c r="E554">
        <v>87.7059126360304</v>
      </c>
    </row>
    <row r="555" spans="1:5">
      <c r="A555">
        <v>553</v>
      </c>
      <c r="B555">
        <v>25984.0527663491</v>
      </c>
      <c r="C555">
        <v>34627.0920062049</v>
      </c>
      <c r="D555">
        <v>3469.38846513775</v>
      </c>
      <c r="E555">
        <v>87.7066598117778</v>
      </c>
    </row>
    <row r="556" spans="1:5">
      <c r="A556">
        <v>554</v>
      </c>
      <c r="B556">
        <v>25984.0527663491</v>
      </c>
      <c r="C556">
        <v>34627.0920062049</v>
      </c>
      <c r="D556">
        <v>3469.38466117461</v>
      </c>
      <c r="E556">
        <v>87.7028558486363</v>
      </c>
    </row>
    <row r="557" spans="1:5">
      <c r="A557">
        <v>555</v>
      </c>
      <c r="B557">
        <v>25984.0527663491</v>
      </c>
      <c r="C557">
        <v>34627.0920062049</v>
      </c>
      <c r="D557">
        <v>3469.38211117862</v>
      </c>
      <c r="E557">
        <v>87.7003058526402</v>
      </c>
    </row>
    <row r="558" spans="1:5">
      <c r="A558">
        <v>556</v>
      </c>
      <c r="B558">
        <v>25984.0527663491</v>
      </c>
      <c r="C558">
        <v>34627.0920062049</v>
      </c>
      <c r="D558">
        <v>3469.37664096647</v>
      </c>
      <c r="E558">
        <v>87.6948356404986</v>
      </c>
    </row>
    <row r="559" spans="1:5">
      <c r="A559">
        <v>557</v>
      </c>
      <c r="B559">
        <v>25984.0527663491</v>
      </c>
      <c r="C559">
        <v>34627.0920062049</v>
      </c>
      <c r="D559">
        <v>3469.37415078066</v>
      </c>
      <c r="E559">
        <v>87.6923454546883</v>
      </c>
    </row>
    <row r="560" spans="1:5">
      <c r="A560">
        <v>558</v>
      </c>
      <c r="B560">
        <v>25984.0527663491</v>
      </c>
      <c r="C560">
        <v>34627.0920062049</v>
      </c>
      <c r="D560">
        <v>3469.38376874422</v>
      </c>
      <c r="E560">
        <v>87.7019634182451</v>
      </c>
    </row>
    <row r="561" spans="1:5">
      <c r="A561">
        <v>559</v>
      </c>
      <c r="B561">
        <v>25984.0527663491</v>
      </c>
      <c r="C561">
        <v>34627.0920062049</v>
      </c>
      <c r="D561">
        <v>3469.38843700426</v>
      </c>
      <c r="E561">
        <v>87.7066316782811</v>
      </c>
    </row>
    <row r="562" spans="1:5">
      <c r="A562">
        <v>560</v>
      </c>
      <c r="B562">
        <v>25984.0527663491</v>
      </c>
      <c r="C562">
        <v>34627.0920062049</v>
      </c>
      <c r="D562">
        <v>3469.38473333366</v>
      </c>
      <c r="E562">
        <v>87.7029280076894</v>
      </c>
    </row>
    <row r="563" spans="1:5">
      <c r="A563">
        <v>561</v>
      </c>
      <c r="B563">
        <v>25984.0527663491</v>
      </c>
      <c r="C563">
        <v>34627.0920062049</v>
      </c>
      <c r="D563">
        <v>3469.37275335321</v>
      </c>
      <c r="E563">
        <v>87.6909480272381</v>
      </c>
    </row>
    <row r="564" spans="1:5">
      <c r="A564">
        <v>562</v>
      </c>
      <c r="B564">
        <v>25984.0527663491</v>
      </c>
      <c r="C564">
        <v>34627.0920062049</v>
      </c>
      <c r="D564">
        <v>3469.37458079604</v>
      </c>
      <c r="E564">
        <v>87.6927754700674</v>
      </c>
    </row>
    <row r="565" spans="1:5">
      <c r="A565">
        <v>563</v>
      </c>
      <c r="B565">
        <v>25984.0527663491</v>
      </c>
      <c r="C565">
        <v>34627.0920062049</v>
      </c>
      <c r="D565">
        <v>3469.38231620195</v>
      </c>
      <c r="E565">
        <v>87.7005108759763</v>
      </c>
    </row>
    <row r="566" spans="1:5">
      <c r="A566">
        <v>564</v>
      </c>
      <c r="B566">
        <v>25984.0527663491</v>
      </c>
      <c r="C566">
        <v>34627.0920062049</v>
      </c>
      <c r="D566">
        <v>3469.36972084335</v>
      </c>
      <c r="E566">
        <v>87.687915517381</v>
      </c>
    </row>
    <row r="567" spans="1:5">
      <c r="A567">
        <v>565</v>
      </c>
      <c r="B567">
        <v>25984.0527663491</v>
      </c>
      <c r="C567">
        <v>34627.0920062049</v>
      </c>
      <c r="D567">
        <v>3469.37361098285</v>
      </c>
      <c r="E567">
        <v>87.6918056568779</v>
      </c>
    </row>
    <row r="568" spans="1:5">
      <c r="A568">
        <v>566</v>
      </c>
      <c r="B568">
        <v>25984.0527663491</v>
      </c>
      <c r="C568">
        <v>34627.0920062049</v>
      </c>
      <c r="D568">
        <v>3469.37410691572</v>
      </c>
      <c r="E568">
        <v>87.6923015897516</v>
      </c>
    </row>
    <row r="569" spans="1:5">
      <c r="A569">
        <v>567</v>
      </c>
      <c r="B569">
        <v>25984.0527663491</v>
      </c>
      <c r="C569">
        <v>34627.0920062049</v>
      </c>
      <c r="D569">
        <v>3469.3742464976</v>
      </c>
      <c r="E569">
        <v>87.6924411716273</v>
      </c>
    </row>
    <row r="570" spans="1:5">
      <c r="A570">
        <v>568</v>
      </c>
      <c r="B570">
        <v>25984.0527663491</v>
      </c>
      <c r="C570">
        <v>34627.0920062049</v>
      </c>
      <c r="D570">
        <v>3469.37764829553</v>
      </c>
      <c r="E570">
        <v>87.6958429695539</v>
      </c>
    </row>
    <row r="571" spans="1:5">
      <c r="A571">
        <v>569</v>
      </c>
      <c r="B571">
        <v>25984.0527663491</v>
      </c>
      <c r="C571">
        <v>34627.0920062049</v>
      </c>
      <c r="D571">
        <v>3469.38048804354</v>
      </c>
      <c r="E571">
        <v>87.6986827175679</v>
      </c>
    </row>
    <row r="572" spans="1:5">
      <c r="A572">
        <v>570</v>
      </c>
      <c r="B572">
        <v>25984.0527663491</v>
      </c>
      <c r="C572">
        <v>34627.0920062049</v>
      </c>
      <c r="D572">
        <v>3469.38486649808</v>
      </c>
      <c r="E572">
        <v>87.7030611721053</v>
      </c>
    </row>
    <row r="573" spans="1:5">
      <c r="A573">
        <v>571</v>
      </c>
      <c r="B573">
        <v>25984.0527663491</v>
      </c>
      <c r="C573">
        <v>34627.0920062049</v>
      </c>
      <c r="D573">
        <v>3469.38081822691</v>
      </c>
      <c r="E573">
        <v>87.6990129009376</v>
      </c>
    </row>
    <row r="574" spans="1:5">
      <c r="A574">
        <v>572</v>
      </c>
      <c r="B574">
        <v>25984.0527663491</v>
      </c>
      <c r="C574">
        <v>34627.0920062049</v>
      </c>
      <c r="D574">
        <v>3469.38097156249</v>
      </c>
      <c r="E574">
        <v>87.6991662365177</v>
      </c>
    </row>
    <row r="575" spans="1:5">
      <c r="A575">
        <v>573</v>
      </c>
      <c r="B575">
        <v>25984.0527663491</v>
      </c>
      <c r="C575">
        <v>34627.0920062049</v>
      </c>
      <c r="D575">
        <v>3469.38370193139</v>
      </c>
      <c r="E575">
        <v>87.7018966054129</v>
      </c>
    </row>
    <row r="576" spans="1:5">
      <c r="A576">
        <v>574</v>
      </c>
      <c r="B576">
        <v>25984.0527663491</v>
      </c>
      <c r="C576">
        <v>34627.0920062049</v>
      </c>
      <c r="D576">
        <v>3469.38067028508</v>
      </c>
      <c r="E576">
        <v>87.6988649591071</v>
      </c>
    </row>
    <row r="577" spans="1:5">
      <c r="A577">
        <v>575</v>
      </c>
      <c r="B577">
        <v>25984.0527663491</v>
      </c>
      <c r="C577">
        <v>34627.0920062049</v>
      </c>
      <c r="D577">
        <v>3469.37931946063</v>
      </c>
      <c r="E577">
        <v>87.6975141346625</v>
      </c>
    </row>
    <row r="578" spans="1:5">
      <c r="A578">
        <v>576</v>
      </c>
      <c r="B578">
        <v>25984.0527663491</v>
      </c>
      <c r="C578">
        <v>34627.0920062049</v>
      </c>
      <c r="D578">
        <v>3469.37921719896</v>
      </c>
      <c r="E578">
        <v>87.6974118729885</v>
      </c>
    </row>
    <row r="579" spans="1:5">
      <c r="A579">
        <v>577</v>
      </c>
      <c r="B579">
        <v>25984.0527663491</v>
      </c>
      <c r="C579">
        <v>34627.0920062049</v>
      </c>
      <c r="D579">
        <v>3469.37578202107</v>
      </c>
      <c r="E579">
        <v>87.6939766950971</v>
      </c>
    </row>
    <row r="580" spans="1:5">
      <c r="A580">
        <v>578</v>
      </c>
      <c r="B580">
        <v>25984.0527663491</v>
      </c>
      <c r="C580">
        <v>34627.0920062049</v>
      </c>
      <c r="D580">
        <v>3469.37648810247</v>
      </c>
      <c r="E580">
        <v>87.6946827764986</v>
      </c>
    </row>
    <row r="581" spans="1:5">
      <c r="A581">
        <v>579</v>
      </c>
      <c r="B581">
        <v>25984.0527663491</v>
      </c>
      <c r="C581">
        <v>34627.0920062049</v>
      </c>
      <c r="D581">
        <v>3469.37567558976</v>
      </c>
      <c r="E581">
        <v>87.6938702637852</v>
      </c>
    </row>
    <row r="582" spans="1:5">
      <c r="A582">
        <v>580</v>
      </c>
      <c r="B582">
        <v>25984.0527663491</v>
      </c>
      <c r="C582">
        <v>34627.0920062049</v>
      </c>
      <c r="D582">
        <v>3469.37594503124</v>
      </c>
      <c r="E582">
        <v>87.6941397052631</v>
      </c>
    </row>
    <row r="583" spans="1:5">
      <c r="A583">
        <v>581</v>
      </c>
      <c r="B583">
        <v>25984.0527663491</v>
      </c>
      <c r="C583">
        <v>34627.0920062049</v>
      </c>
      <c r="D583">
        <v>3469.37439418324</v>
      </c>
      <c r="E583">
        <v>87.6925888572658</v>
      </c>
    </row>
    <row r="584" spans="1:5">
      <c r="A584">
        <v>582</v>
      </c>
      <c r="B584">
        <v>25984.0527663491</v>
      </c>
      <c r="C584">
        <v>34627.0920062049</v>
      </c>
      <c r="D584">
        <v>3469.37641554455</v>
      </c>
      <c r="E584">
        <v>87.6946102185818</v>
      </c>
    </row>
    <row r="585" spans="1:5">
      <c r="A585">
        <v>583</v>
      </c>
      <c r="B585">
        <v>25984.0527663491</v>
      </c>
      <c r="C585">
        <v>34627.0920062049</v>
      </c>
      <c r="D585">
        <v>3469.37545786115</v>
      </c>
      <c r="E585">
        <v>87.6936525351721</v>
      </c>
    </row>
    <row r="586" spans="1:5">
      <c r="A586">
        <v>584</v>
      </c>
      <c r="B586">
        <v>25984.0527663491</v>
      </c>
      <c r="C586">
        <v>34627.0920062049</v>
      </c>
      <c r="D586">
        <v>3469.37531320597</v>
      </c>
      <c r="E586">
        <v>87.6935078799978</v>
      </c>
    </row>
    <row r="587" spans="1:5">
      <c r="A587">
        <v>585</v>
      </c>
      <c r="B587">
        <v>25984.0527663491</v>
      </c>
      <c r="C587">
        <v>34627.0920062049</v>
      </c>
      <c r="D587">
        <v>3469.3783815361</v>
      </c>
      <c r="E587">
        <v>87.6965762101285</v>
      </c>
    </row>
    <row r="588" spans="1:5">
      <c r="A588">
        <v>586</v>
      </c>
      <c r="B588">
        <v>25984.0527663491</v>
      </c>
      <c r="C588">
        <v>34627.0920062049</v>
      </c>
      <c r="D588">
        <v>3469.37646950237</v>
      </c>
      <c r="E588">
        <v>87.6946641763955</v>
      </c>
    </row>
    <row r="589" spans="1:5">
      <c r="A589">
        <v>587</v>
      </c>
      <c r="B589">
        <v>25984.0527663491</v>
      </c>
      <c r="C589">
        <v>34627.0920062049</v>
      </c>
      <c r="D589">
        <v>3469.37694282592</v>
      </c>
      <c r="E589">
        <v>87.6951374999483</v>
      </c>
    </row>
    <row r="590" spans="1:5">
      <c r="A590">
        <v>588</v>
      </c>
      <c r="B590">
        <v>25984.0527663491</v>
      </c>
      <c r="C590">
        <v>34627.0920062049</v>
      </c>
      <c r="D590">
        <v>3469.37600352244</v>
      </c>
      <c r="E590">
        <v>87.6941981964606</v>
      </c>
    </row>
    <row r="591" spans="1:5">
      <c r="A591">
        <v>589</v>
      </c>
      <c r="B591">
        <v>25984.0527663491</v>
      </c>
      <c r="C591">
        <v>34627.0920062049</v>
      </c>
      <c r="D591">
        <v>3469.37607692534</v>
      </c>
      <c r="E591">
        <v>87.6942715993688</v>
      </c>
    </row>
    <row r="592" spans="1:5">
      <c r="A592">
        <v>590</v>
      </c>
      <c r="B592">
        <v>25984.0527663491</v>
      </c>
      <c r="C592">
        <v>34627.0920062049</v>
      </c>
      <c r="D592">
        <v>3469.37619232479</v>
      </c>
      <c r="E592">
        <v>87.694386998819</v>
      </c>
    </row>
    <row r="593" spans="1:5">
      <c r="A593">
        <v>591</v>
      </c>
      <c r="B593">
        <v>25984.0527663491</v>
      </c>
      <c r="C593">
        <v>34627.0920062049</v>
      </c>
      <c r="D593">
        <v>3469.37700570434</v>
      </c>
      <c r="E593">
        <v>87.6952003783619</v>
      </c>
    </row>
    <row r="594" spans="1:5">
      <c r="A594">
        <v>592</v>
      </c>
      <c r="B594">
        <v>25984.0527663491</v>
      </c>
      <c r="C594">
        <v>34627.0920062049</v>
      </c>
      <c r="D594">
        <v>3469.37757624251</v>
      </c>
      <c r="E594">
        <v>87.6957709165404</v>
      </c>
    </row>
    <row r="595" spans="1:5">
      <c r="A595">
        <v>593</v>
      </c>
      <c r="B595">
        <v>25984.0527663491</v>
      </c>
      <c r="C595">
        <v>34627.0920062049</v>
      </c>
      <c r="D595">
        <v>3469.37721483968</v>
      </c>
      <c r="E595">
        <v>87.6954095137065</v>
      </c>
    </row>
    <row r="596" spans="1:5">
      <c r="A596">
        <v>594</v>
      </c>
      <c r="B596">
        <v>25984.0527663491</v>
      </c>
      <c r="C596">
        <v>34627.0920062049</v>
      </c>
      <c r="D596">
        <v>3469.37643300028</v>
      </c>
      <c r="E596">
        <v>87.6946276743009</v>
      </c>
    </row>
    <row r="597" spans="1:5">
      <c r="A597">
        <v>595</v>
      </c>
      <c r="B597">
        <v>25984.0527663491</v>
      </c>
      <c r="C597">
        <v>34627.0920062049</v>
      </c>
      <c r="D597">
        <v>3469.37649406009</v>
      </c>
      <c r="E597">
        <v>87.694688734113</v>
      </c>
    </row>
    <row r="598" spans="1:5">
      <c r="A598">
        <v>596</v>
      </c>
      <c r="B598">
        <v>25984.0527663491</v>
      </c>
      <c r="C598">
        <v>34627.0920062049</v>
      </c>
      <c r="D598">
        <v>3469.37692077085</v>
      </c>
      <c r="E598">
        <v>87.6951154448794</v>
      </c>
    </row>
    <row r="599" spans="1:5">
      <c r="A599">
        <v>597</v>
      </c>
      <c r="B599">
        <v>25984.0527663491</v>
      </c>
      <c r="C599">
        <v>34627.0920062049</v>
      </c>
      <c r="D599">
        <v>3469.37665762334</v>
      </c>
      <c r="E599">
        <v>87.6948522973706</v>
      </c>
    </row>
    <row r="600" spans="1:5">
      <c r="A600">
        <v>598</v>
      </c>
      <c r="B600">
        <v>25984.0527663491</v>
      </c>
      <c r="C600">
        <v>34627.0920062049</v>
      </c>
      <c r="D600">
        <v>3469.37562988773</v>
      </c>
      <c r="E600">
        <v>87.6938245617517</v>
      </c>
    </row>
    <row r="601" spans="1:5">
      <c r="A601">
        <v>599</v>
      </c>
      <c r="B601">
        <v>25984.0527663491</v>
      </c>
      <c r="C601">
        <v>34627.0920062049</v>
      </c>
      <c r="D601">
        <v>3469.37640493603</v>
      </c>
      <c r="E601">
        <v>87.6945996100566</v>
      </c>
    </row>
    <row r="602" spans="1:5">
      <c r="A602">
        <v>600</v>
      </c>
      <c r="B602">
        <v>25984.0527663491</v>
      </c>
      <c r="C602">
        <v>34627.0920062049</v>
      </c>
      <c r="D602">
        <v>3469.37650195314</v>
      </c>
      <c r="E602">
        <v>87.6946966271594</v>
      </c>
    </row>
    <row r="603" spans="1:5">
      <c r="A603">
        <v>601</v>
      </c>
      <c r="B603">
        <v>25984.0527663491</v>
      </c>
      <c r="C603">
        <v>34627.0920062049</v>
      </c>
      <c r="D603">
        <v>3469.37667398613</v>
      </c>
      <c r="E603">
        <v>87.6948686601569</v>
      </c>
    </row>
    <row r="604" spans="1:5">
      <c r="A604">
        <v>602</v>
      </c>
      <c r="B604">
        <v>25984.0527663491</v>
      </c>
      <c r="C604">
        <v>34627.0920062049</v>
      </c>
      <c r="D604">
        <v>3469.37655114799</v>
      </c>
      <c r="E604">
        <v>87.6947458220197</v>
      </c>
    </row>
    <row r="605" spans="1:5">
      <c r="A605">
        <v>603</v>
      </c>
      <c r="B605">
        <v>25984.0527663491</v>
      </c>
      <c r="C605">
        <v>34627.0920062049</v>
      </c>
      <c r="D605">
        <v>3469.37639859876</v>
      </c>
      <c r="E605">
        <v>87.6945932727821</v>
      </c>
    </row>
    <row r="606" spans="1:5">
      <c r="A606">
        <v>604</v>
      </c>
      <c r="B606">
        <v>25984.0527663491</v>
      </c>
      <c r="C606">
        <v>34627.0920062049</v>
      </c>
      <c r="D606">
        <v>3469.37616514667</v>
      </c>
      <c r="E606">
        <v>87.6943598207001</v>
      </c>
    </row>
    <row r="607" spans="1:5">
      <c r="A607">
        <v>605</v>
      </c>
      <c r="B607">
        <v>25984.0527663491</v>
      </c>
      <c r="C607">
        <v>34627.0920062049</v>
      </c>
      <c r="D607">
        <v>3469.37603694493</v>
      </c>
      <c r="E607">
        <v>87.6942316189516</v>
      </c>
    </row>
    <row r="608" spans="1:5">
      <c r="A608">
        <v>606</v>
      </c>
      <c r="B608">
        <v>25984.0527663491</v>
      </c>
      <c r="C608">
        <v>34627.0920062049</v>
      </c>
      <c r="D608">
        <v>3469.37618503377</v>
      </c>
      <c r="E608">
        <v>87.6943797077993</v>
      </c>
    </row>
    <row r="609" spans="1:5">
      <c r="A609">
        <v>607</v>
      </c>
      <c r="B609">
        <v>25984.0527663491</v>
      </c>
      <c r="C609">
        <v>34627.0920062049</v>
      </c>
      <c r="D609">
        <v>3469.37609964131</v>
      </c>
      <c r="E609">
        <v>87.6942943153323</v>
      </c>
    </row>
    <row r="610" spans="1:5">
      <c r="A610">
        <v>608</v>
      </c>
      <c r="B610">
        <v>25984.0527663491</v>
      </c>
      <c r="C610">
        <v>34627.0920062049</v>
      </c>
      <c r="D610">
        <v>3469.37601749632</v>
      </c>
      <c r="E610">
        <v>87.6942121703455</v>
      </c>
    </row>
    <row r="611" spans="1:5">
      <c r="A611">
        <v>609</v>
      </c>
      <c r="B611">
        <v>25984.0527663491</v>
      </c>
      <c r="C611">
        <v>34627.0920062049</v>
      </c>
      <c r="D611">
        <v>3469.3759598782</v>
      </c>
      <c r="E611">
        <v>87.6941545522317</v>
      </c>
    </row>
    <row r="612" spans="1:5">
      <c r="A612">
        <v>610</v>
      </c>
      <c r="B612">
        <v>25984.0527663491</v>
      </c>
      <c r="C612">
        <v>34627.0920062049</v>
      </c>
      <c r="D612">
        <v>3469.37593652682</v>
      </c>
      <c r="E612">
        <v>87.6941312008411</v>
      </c>
    </row>
    <row r="613" spans="1:5">
      <c r="A613">
        <v>611</v>
      </c>
      <c r="B613">
        <v>25984.0527663491</v>
      </c>
      <c r="C613">
        <v>34627.0920062049</v>
      </c>
      <c r="D613">
        <v>3469.37587145386</v>
      </c>
      <c r="E613">
        <v>87.694066127885</v>
      </c>
    </row>
    <row r="614" spans="1:5">
      <c r="A614">
        <v>612</v>
      </c>
      <c r="B614">
        <v>25984.0527663491</v>
      </c>
      <c r="C614">
        <v>34627.0920062049</v>
      </c>
      <c r="D614">
        <v>3469.37603546489</v>
      </c>
      <c r="E614">
        <v>87.6942301389188</v>
      </c>
    </row>
    <row r="615" spans="1:5">
      <c r="A615">
        <v>613</v>
      </c>
      <c r="B615">
        <v>25984.0527663491</v>
      </c>
      <c r="C615">
        <v>34627.0920062049</v>
      </c>
      <c r="D615">
        <v>3469.37597082272</v>
      </c>
      <c r="E615">
        <v>87.6941654967445</v>
      </c>
    </row>
    <row r="616" spans="1:5">
      <c r="A616">
        <v>614</v>
      </c>
      <c r="B616">
        <v>25984.0527663491</v>
      </c>
      <c r="C616">
        <v>34627.0920062049</v>
      </c>
      <c r="D616">
        <v>3469.37594205023</v>
      </c>
      <c r="E616">
        <v>87.6941367242577</v>
      </c>
    </row>
    <row r="617" spans="1:5">
      <c r="A617">
        <v>615</v>
      </c>
      <c r="B617">
        <v>25984.0527663491</v>
      </c>
      <c r="C617">
        <v>34627.0920062049</v>
      </c>
      <c r="D617">
        <v>3469.37584896844</v>
      </c>
      <c r="E617">
        <v>87.6940436424673</v>
      </c>
    </row>
    <row r="618" spans="1:5">
      <c r="A618">
        <v>616</v>
      </c>
      <c r="B618">
        <v>25984.0527663491</v>
      </c>
      <c r="C618">
        <v>34627.0920062049</v>
      </c>
      <c r="D618">
        <v>3469.37581822466</v>
      </c>
      <c r="E618">
        <v>87.6940128986845</v>
      </c>
    </row>
    <row r="619" spans="1:5">
      <c r="A619">
        <v>617</v>
      </c>
      <c r="B619">
        <v>25984.0527663491</v>
      </c>
      <c r="C619">
        <v>34627.0920062049</v>
      </c>
      <c r="D619">
        <v>3469.3758861587</v>
      </c>
      <c r="E619">
        <v>87.6940808327232</v>
      </c>
    </row>
    <row r="620" spans="1:5">
      <c r="A620">
        <v>618</v>
      </c>
      <c r="B620">
        <v>25984.0527663491</v>
      </c>
      <c r="C620">
        <v>34627.0920062049</v>
      </c>
      <c r="D620">
        <v>3469.37598616194</v>
      </c>
      <c r="E620">
        <v>87.6941808359681</v>
      </c>
    </row>
    <row r="621" spans="1:5">
      <c r="A621">
        <v>619</v>
      </c>
      <c r="B621">
        <v>25984.0527663491</v>
      </c>
      <c r="C621">
        <v>34627.0920062049</v>
      </c>
      <c r="D621">
        <v>3469.37578504536</v>
      </c>
      <c r="E621">
        <v>87.6939797193877</v>
      </c>
    </row>
    <row r="622" spans="1:5">
      <c r="A622">
        <v>620</v>
      </c>
      <c r="B622">
        <v>25984.0527663491</v>
      </c>
      <c r="C622">
        <v>34627.0920062049</v>
      </c>
      <c r="D622">
        <v>3469.375695188</v>
      </c>
      <c r="E622">
        <v>87.6938898620229</v>
      </c>
    </row>
    <row r="623" spans="1:5">
      <c r="A623">
        <v>621</v>
      </c>
      <c r="B623">
        <v>25984.0527663491</v>
      </c>
      <c r="C623">
        <v>34627.0920062049</v>
      </c>
      <c r="D623">
        <v>3469.37578588191</v>
      </c>
      <c r="E623">
        <v>87.6939805559395</v>
      </c>
    </row>
    <row r="624" spans="1:5">
      <c r="A624">
        <v>622</v>
      </c>
      <c r="B624">
        <v>25984.0527663491</v>
      </c>
      <c r="C624">
        <v>34627.0920062049</v>
      </c>
      <c r="D624">
        <v>3469.37575570387</v>
      </c>
      <c r="E624">
        <v>87.6939503778986</v>
      </c>
    </row>
    <row r="625" spans="1:5">
      <c r="A625">
        <v>623</v>
      </c>
      <c r="B625">
        <v>25984.0527663491</v>
      </c>
      <c r="C625">
        <v>34627.0920062049</v>
      </c>
      <c r="D625">
        <v>3469.37573228737</v>
      </c>
      <c r="E625">
        <v>87.693926961398</v>
      </c>
    </row>
    <row r="626" spans="1:5">
      <c r="A626">
        <v>624</v>
      </c>
      <c r="B626">
        <v>25984.0527663491</v>
      </c>
      <c r="C626">
        <v>34627.0920062049</v>
      </c>
      <c r="D626">
        <v>3469.37569420034</v>
      </c>
      <c r="E626">
        <v>87.6938888743704</v>
      </c>
    </row>
    <row r="627" spans="1:5">
      <c r="A627">
        <v>625</v>
      </c>
      <c r="B627">
        <v>25984.0527663491</v>
      </c>
      <c r="C627">
        <v>34627.0920062049</v>
      </c>
      <c r="D627">
        <v>3469.37576846653</v>
      </c>
      <c r="E627">
        <v>87.69396314056</v>
      </c>
    </row>
    <row r="628" spans="1:5">
      <c r="A628">
        <v>626</v>
      </c>
      <c r="B628">
        <v>25984.0527663491</v>
      </c>
      <c r="C628">
        <v>34627.0920062049</v>
      </c>
      <c r="D628">
        <v>3469.37576980385</v>
      </c>
      <c r="E628">
        <v>87.693964477875</v>
      </c>
    </row>
    <row r="629" spans="1:5">
      <c r="A629">
        <v>627</v>
      </c>
      <c r="B629">
        <v>25984.0527663491</v>
      </c>
      <c r="C629">
        <v>34627.0920062049</v>
      </c>
      <c r="D629">
        <v>3469.37573102173</v>
      </c>
      <c r="E629">
        <v>87.6939256957598</v>
      </c>
    </row>
    <row r="630" spans="1:5">
      <c r="A630">
        <v>628</v>
      </c>
      <c r="B630">
        <v>25984.0527663491</v>
      </c>
      <c r="C630">
        <v>34627.0920062049</v>
      </c>
      <c r="D630">
        <v>3469.37565024556</v>
      </c>
      <c r="E630">
        <v>87.6938449195863</v>
      </c>
    </row>
    <row r="631" spans="1:5">
      <c r="A631">
        <v>629</v>
      </c>
      <c r="B631">
        <v>25984.0527663491</v>
      </c>
      <c r="C631">
        <v>34627.0920062049</v>
      </c>
      <c r="D631">
        <v>3469.37582161302</v>
      </c>
      <c r="E631">
        <v>87.6940162870443</v>
      </c>
    </row>
    <row r="632" spans="1:5">
      <c r="A632">
        <v>630</v>
      </c>
      <c r="B632">
        <v>25984.0527663491</v>
      </c>
      <c r="C632">
        <v>34627.0920062049</v>
      </c>
      <c r="D632">
        <v>3469.37574145448</v>
      </c>
      <c r="E632">
        <v>87.6939361285079</v>
      </c>
    </row>
    <row r="633" spans="1:5">
      <c r="A633">
        <v>631</v>
      </c>
      <c r="B633">
        <v>25984.0527663491</v>
      </c>
      <c r="C633">
        <v>34627.0920062049</v>
      </c>
      <c r="D633">
        <v>3469.37574286135</v>
      </c>
      <c r="E633">
        <v>87.6939375353767</v>
      </c>
    </row>
    <row r="634" spans="1:5">
      <c r="A634">
        <v>632</v>
      </c>
      <c r="B634">
        <v>25984.0527663491</v>
      </c>
      <c r="C634">
        <v>34627.0920062049</v>
      </c>
      <c r="D634">
        <v>3469.3757387508</v>
      </c>
      <c r="E634">
        <v>87.6939334248241</v>
      </c>
    </row>
    <row r="635" spans="1:5">
      <c r="A635">
        <v>633</v>
      </c>
      <c r="B635">
        <v>25984.0527663491</v>
      </c>
      <c r="C635">
        <v>34627.0920062049</v>
      </c>
      <c r="D635">
        <v>3469.37573208743</v>
      </c>
      <c r="E635">
        <v>87.6939267614577</v>
      </c>
    </row>
    <row r="636" spans="1:5">
      <c r="A636">
        <v>634</v>
      </c>
      <c r="B636">
        <v>25984.0527663491</v>
      </c>
      <c r="C636">
        <v>34627.0920062049</v>
      </c>
      <c r="D636">
        <v>3469.37573122892</v>
      </c>
      <c r="E636">
        <v>87.6939259029458</v>
      </c>
    </row>
    <row r="637" spans="1:5">
      <c r="A637">
        <v>635</v>
      </c>
      <c r="B637">
        <v>25984.0527663491</v>
      </c>
      <c r="C637">
        <v>34627.0920062049</v>
      </c>
      <c r="D637">
        <v>3469.37568845278</v>
      </c>
      <c r="E637">
        <v>87.6938831268029</v>
      </c>
    </row>
    <row r="638" spans="1:5">
      <c r="A638">
        <v>636</v>
      </c>
      <c r="B638">
        <v>25984.0527663491</v>
      </c>
      <c r="C638">
        <v>34627.0920062049</v>
      </c>
      <c r="D638">
        <v>3469.3757209363</v>
      </c>
      <c r="E638">
        <v>87.6939156103294</v>
      </c>
    </row>
    <row r="639" spans="1:5">
      <c r="A639">
        <v>637</v>
      </c>
      <c r="B639">
        <v>25984.0527663491</v>
      </c>
      <c r="C639">
        <v>34627.0920062049</v>
      </c>
      <c r="D639">
        <v>3469.37572651523</v>
      </c>
      <c r="E639">
        <v>87.69392118926</v>
      </c>
    </row>
    <row r="640" spans="1:5">
      <c r="A640">
        <v>638</v>
      </c>
      <c r="B640">
        <v>25984.0527663491</v>
      </c>
      <c r="C640">
        <v>34627.0920062049</v>
      </c>
      <c r="D640">
        <v>3469.37575774042</v>
      </c>
      <c r="E640">
        <v>87.6939524144438</v>
      </c>
    </row>
    <row r="641" spans="1:5">
      <c r="A641">
        <v>639</v>
      </c>
      <c r="B641">
        <v>25984.0527663491</v>
      </c>
      <c r="C641">
        <v>34627.0920062049</v>
      </c>
      <c r="D641">
        <v>3469.37573293113</v>
      </c>
      <c r="E641">
        <v>87.6939276051564</v>
      </c>
    </row>
    <row r="642" spans="1:5">
      <c r="A642">
        <v>640</v>
      </c>
      <c r="B642">
        <v>25984.0527663491</v>
      </c>
      <c r="C642">
        <v>34627.0920062049</v>
      </c>
      <c r="D642">
        <v>3469.37571285238</v>
      </c>
      <c r="E642">
        <v>87.6939075264023</v>
      </c>
    </row>
    <row r="643" spans="1:5">
      <c r="A643">
        <v>641</v>
      </c>
      <c r="B643">
        <v>25984.0527663491</v>
      </c>
      <c r="C643">
        <v>34627.0920062049</v>
      </c>
      <c r="D643">
        <v>3469.37571483812</v>
      </c>
      <c r="E643">
        <v>87.6939095121424</v>
      </c>
    </row>
    <row r="644" spans="1:5">
      <c r="A644">
        <v>642</v>
      </c>
      <c r="B644">
        <v>25984.0527663491</v>
      </c>
      <c r="C644">
        <v>34627.0920062049</v>
      </c>
      <c r="D644">
        <v>3469.37565783587</v>
      </c>
      <c r="E644">
        <v>87.6938525098947</v>
      </c>
    </row>
    <row r="645" spans="1:5">
      <c r="A645">
        <v>643</v>
      </c>
      <c r="B645">
        <v>25984.0527663491</v>
      </c>
      <c r="C645">
        <v>34627.0920062049</v>
      </c>
      <c r="D645">
        <v>3469.37571398894</v>
      </c>
      <c r="E645">
        <v>87.6939086629633</v>
      </c>
    </row>
    <row r="646" spans="1:5">
      <c r="A646">
        <v>644</v>
      </c>
      <c r="B646">
        <v>25984.0527663491</v>
      </c>
      <c r="C646">
        <v>34627.0920062049</v>
      </c>
      <c r="D646">
        <v>3469.37571993733</v>
      </c>
      <c r="E646">
        <v>87.6939146113549</v>
      </c>
    </row>
    <row r="647" spans="1:5">
      <c r="A647">
        <v>645</v>
      </c>
      <c r="B647">
        <v>25984.0527663491</v>
      </c>
      <c r="C647">
        <v>34627.0920062049</v>
      </c>
      <c r="D647">
        <v>3469.37571702694</v>
      </c>
      <c r="E647">
        <v>87.6939117009597</v>
      </c>
    </row>
    <row r="648" spans="1:5">
      <c r="A648">
        <v>646</v>
      </c>
      <c r="B648">
        <v>25984.0527663491</v>
      </c>
      <c r="C648">
        <v>34627.0920062049</v>
      </c>
      <c r="D648">
        <v>3469.37570594854</v>
      </c>
      <c r="E648">
        <v>87.6939006225636</v>
      </c>
    </row>
    <row r="649" spans="1:5">
      <c r="A649">
        <v>647</v>
      </c>
      <c r="B649">
        <v>25984.0527663491</v>
      </c>
      <c r="C649">
        <v>34627.0920062049</v>
      </c>
      <c r="D649">
        <v>3469.37572677206</v>
      </c>
      <c r="E649">
        <v>87.693921446088</v>
      </c>
    </row>
    <row r="650" spans="1:5">
      <c r="A650">
        <v>648</v>
      </c>
      <c r="B650">
        <v>25984.0527663491</v>
      </c>
      <c r="C650">
        <v>34627.0920062049</v>
      </c>
      <c r="D650">
        <v>3469.37571391415</v>
      </c>
      <c r="E650">
        <v>87.6939085881752</v>
      </c>
    </row>
    <row r="651" spans="1:5">
      <c r="A651">
        <v>649</v>
      </c>
      <c r="B651">
        <v>25984.0527663491</v>
      </c>
      <c r="C651">
        <v>34627.0920062049</v>
      </c>
      <c r="D651">
        <v>3469.37570669271</v>
      </c>
      <c r="E651">
        <v>87.6939013667341</v>
      </c>
    </row>
    <row r="652" spans="1:5">
      <c r="A652">
        <v>650</v>
      </c>
      <c r="B652">
        <v>25984.0527663491</v>
      </c>
      <c r="C652">
        <v>34627.0920062049</v>
      </c>
      <c r="D652">
        <v>3469.37569777945</v>
      </c>
      <c r="E652">
        <v>87.6938924534724</v>
      </c>
    </row>
    <row r="653" spans="1:5">
      <c r="A653">
        <v>651</v>
      </c>
      <c r="B653">
        <v>25984.0527663491</v>
      </c>
      <c r="C653">
        <v>34627.0920062049</v>
      </c>
      <c r="D653">
        <v>3469.37569441182</v>
      </c>
      <c r="E653">
        <v>87.6938890858507</v>
      </c>
    </row>
    <row r="654" spans="1:5">
      <c r="A654">
        <v>652</v>
      </c>
      <c r="B654">
        <v>25984.0527663491</v>
      </c>
      <c r="C654">
        <v>34627.0920062049</v>
      </c>
      <c r="D654">
        <v>3469.37568408253</v>
      </c>
      <c r="E654">
        <v>87.6938787565569</v>
      </c>
    </row>
    <row r="655" spans="1:5">
      <c r="A655">
        <v>653</v>
      </c>
      <c r="B655">
        <v>25984.0527663491</v>
      </c>
      <c r="C655">
        <v>34627.0920062049</v>
      </c>
      <c r="D655">
        <v>3469.37569863466</v>
      </c>
      <c r="E655">
        <v>87.6938933086849</v>
      </c>
    </row>
    <row r="656" spans="1:5">
      <c r="A656">
        <v>654</v>
      </c>
      <c r="B656">
        <v>25984.0527663491</v>
      </c>
      <c r="C656">
        <v>34627.0920062049</v>
      </c>
      <c r="D656">
        <v>3469.37568522355</v>
      </c>
      <c r="E656">
        <v>87.6938798975761</v>
      </c>
    </row>
    <row r="657" spans="1:5">
      <c r="A657">
        <v>655</v>
      </c>
      <c r="B657">
        <v>25984.0527663491</v>
      </c>
      <c r="C657">
        <v>34627.0920062049</v>
      </c>
      <c r="D657">
        <v>3469.37567590929</v>
      </c>
      <c r="E657">
        <v>87.6938705833132</v>
      </c>
    </row>
    <row r="658" spans="1:5">
      <c r="A658">
        <v>656</v>
      </c>
      <c r="B658">
        <v>25984.0527663491</v>
      </c>
      <c r="C658">
        <v>34627.0920062049</v>
      </c>
      <c r="D658">
        <v>3469.37566920314</v>
      </c>
      <c r="E658">
        <v>87.693863877165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0.175515696566868</v>
      </c>
      <c r="I2">
        <v>0.142623641847263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98.2692228755714</v>
      </c>
      <c r="F3">
        <v>3847.86716094833</v>
      </c>
      <c r="G3">
        <v>78174.8551616333</v>
      </c>
      <c r="H3">
        <v>0.174807655165643</v>
      </c>
      <c r="I3">
        <v>0.141315819262157</v>
      </c>
      <c r="J3">
        <v>0.604483762244573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98.7660627280986</v>
      </c>
      <c r="F4">
        <v>3317.12686288649</v>
      </c>
      <c r="G4">
        <v>75706.9371920797</v>
      </c>
      <c r="H4">
        <v>0.174807655165643</v>
      </c>
      <c r="I4">
        <v>0.141521140551757</v>
      </c>
      <c r="J4">
        <v>0.790278662879069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99.262694859958</v>
      </c>
      <c r="F5">
        <v>2915.05087950631</v>
      </c>
      <c r="G5">
        <v>73140.9070297691</v>
      </c>
      <c r="H5">
        <v>0.174807655165643</v>
      </c>
      <c r="I5">
        <v>0.141699660489702</v>
      </c>
      <c r="J5">
        <v>0.929203148664172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99.7591903900811</v>
      </c>
      <c r="F6">
        <v>2599.91024388401</v>
      </c>
      <c r="G6">
        <v>70532.7220153406</v>
      </c>
      <c r="H6">
        <v>0.174807655165643</v>
      </c>
      <c r="I6">
        <v>0.141852010523425</v>
      </c>
      <c r="J6">
        <v>1.03740115814512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100.255616042009</v>
      </c>
      <c r="F7">
        <v>2346.26046399288</v>
      </c>
      <c r="G7">
        <v>67923.979916064</v>
      </c>
      <c r="H7">
        <v>0.174807655165643</v>
      </c>
      <c r="I7">
        <v>0.141979006476764</v>
      </c>
      <c r="J7">
        <v>1.12448480172683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100.752031405602</v>
      </c>
      <c r="F8">
        <v>2137.70397830463</v>
      </c>
      <c r="G8">
        <v>65356.196034491</v>
      </c>
      <c r="H8">
        <v>0.174807655165643</v>
      </c>
      <c r="I8">
        <v>0.142081865210776</v>
      </c>
      <c r="J8">
        <v>1.18094143088971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101.258303023717</v>
      </c>
      <c r="F9">
        <v>1923.93358047417</v>
      </c>
      <c r="G9">
        <v>39087.4275808167</v>
      </c>
      <c r="H9">
        <v>0.174886467991042</v>
      </c>
      <c r="I9">
        <v>0.141461729965565</v>
      </c>
      <c r="J9">
        <v>1.16760064028476</v>
      </c>
      <c r="K9">
        <v>3.15124188373595</v>
      </c>
    </row>
    <row r="10" spans="1:11">
      <c r="A10">
        <v>8</v>
      </c>
      <c r="B10">
        <v>2.33187212996853</v>
      </c>
      <c r="C10">
        <v>62.6829507672544</v>
      </c>
      <c r="D10">
        <v>0.673324680056132</v>
      </c>
      <c r="E10">
        <v>102.01025804656</v>
      </c>
      <c r="F10">
        <v>1688.1200650394</v>
      </c>
      <c r="G10">
        <v>29855.0072721172</v>
      </c>
      <c r="H10">
        <v>0.174962950127676</v>
      </c>
      <c r="I10">
        <v>0.141343517242233</v>
      </c>
      <c r="J10">
        <v>1.25775109266967</v>
      </c>
      <c r="K10">
        <v>3.15124188373595</v>
      </c>
    </row>
    <row r="11" spans="1:11">
      <c r="A11">
        <v>9</v>
      </c>
      <c r="B11">
        <v>2.62003625712356</v>
      </c>
      <c r="C11">
        <v>69.8877512896722</v>
      </c>
      <c r="D11">
        <v>0.674707430965617</v>
      </c>
      <c r="E11">
        <v>102.799555010542</v>
      </c>
      <c r="F11">
        <v>1514.09002254901</v>
      </c>
      <c r="G11">
        <v>27490.9907407483</v>
      </c>
      <c r="H11">
        <v>0.174979198462381</v>
      </c>
      <c r="I11">
        <v>0.141415725125563</v>
      </c>
      <c r="J11">
        <v>1.41062917272174</v>
      </c>
      <c r="K11">
        <v>3.15124188373595</v>
      </c>
    </row>
    <row r="12" spans="1:11">
      <c r="A12">
        <v>10</v>
      </c>
      <c r="B12">
        <v>2.84280869258829</v>
      </c>
      <c r="C12">
        <v>76.0228543689386</v>
      </c>
      <c r="D12">
        <v>0.675293481895646</v>
      </c>
      <c r="E12">
        <v>103.468185352795</v>
      </c>
      <c r="F12">
        <v>1391.90178801434</v>
      </c>
      <c r="G12">
        <v>25555.4478754593</v>
      </c>
      <c r="H12">
        <v>0.174995296501874</v>
      </c>
      <c r="I12">
        <v>0.141461151564563</v>
      </c>
      <c r="J12">
        <v>1.53498015391835</v>
      </c>
      <c r="K12">
        <v>3.15124188373595</v>
      </c>
    </row>
    <row r="13" spans="1:11">
      <c r="A13">
        <v>11</v>
      </c>
      <c r="B13">
        <v>2.85674602859017</v>
      </c>
      <c r="C13">
        <v>75.9874782094418</v>
      </c>
      <c r="D13">
        <v>0.675165040592963</v>
      </c>
      <c r="E13">
        <v>103.464084316658</v>
      </c>
      <c r="F13">
        <v>1392.54979135406</v>
      </c>
      <c r="G13">
        <v>25659.085886267</v>
      </c>
      <c r="H13">
        <v>0.174995296501874</v>
      </c>
      <c r="I13">
        <v>0.141469146840174</v>
      </c>
      <c r="J13">
        <v>1.54191483140722</v>
      </c>
      <c r="K13">
        <v>3.15124188373595</v>
      </c>
    </row>
    <row r="14" spans="1:11">
      <c r="A14">
        <v>12</v>
      </c>
      <c r="B14">
        <v>2.88550116079265</v>
      </c>
      <c r="C14">
        <v>72.6301754149362</v>
      </c>
      <c r="D14">
        <v>0.671078344853846</v>
      </c>
      <c r="E14">
        <v>103.054037736621</v>
      </c>
      <c r="F14">
        <v>1456.91988655611</v>
      </c>
      <c r="G14">
        <v>26162.0321861371</v>
      </c>
      <c r="H14">
        <v>0.175014894170333</v>
      </c>
      <c r="I14">
        <v>0.141449032892184</v>
      </c>
      <c r="J14">
        <v>1.50193179320586</v>
      </c>
      <c r="K14">
        <v>3.15124188373595</v>
      </c>
    </row>
    <row r="15" spans="1:11">
      <c r="A15">
        <v>13</v>
      </c>
      <c r="B15">
        <v>2.83476958520783</v>
      </c>
      <c r="C15">
        <v>74.4436753186658</v>
      </c>
      <c r="D15">
        <v>0.674268119764621</v>
      </c>
      <c r="E15">
        <v>103.284475934513</v>
      </c>
      <c r="F15">
        <v>1421.42830096873</v>
      </c>
      <c r="G15">
        <v>25942.5643362113</v>
      </c>
      <c r="H15">
        <v>0.174998587521101</v>
      </c>
      <c r="I15">
        <v>0.141455267547359</v>
      </c>
      <c r="J15">
        <v>1.51654711293583</v>
      </c>
      <c r="K15">
        <v>3.15124188373595</v>
      </c>
    </row>
    <row r="16" spans="1:11">
      <c r="A16">
        <v>14</v>
      </c>
      <c r="B16">
        <v>3.19762845665539</v>
      </c>
      <c r="C16">
        <v>83.7129217677692</v>
      </c>
      <c r="D16">
        <v>0.67025656919249</v>
      </c>
      <c r="E16">
        <v>104.22449520838</v>
      </c>
      <c r="F16">
        <v>1264.03839086668</v>
      </c>
      <c r="G16">
        <v>21670.9233389457</v>
      </c>
      <c r="H16">
        <v>0.175068755182862</v>
      </c>
      <c r="I16">
        <v>0.141426721798441</v>
      </c>
      <c r="J16">
        <v>1.6319417505061</v>
      </c>
      <c r="K16">
        <v>3.15124188373595</v>
      </c>
    </row>
    <row r="17" spans="1:11">
      <c r="A17">
        <v>15</v>
      </c>
      <c r="B17">
        <v>3.64184891169974</v>
      </c>
      <c r="C17">
        <v>94.2791416661456</v>
      </c>
      <c r="D17">
        <v>0.668674563665491</v>
      </c>
      <c r="E17">
        <v>105.326958426238</v>
      </c>
      <c r="F17">
        <v>1122.37282877254</v>
      </c>
      <c r="G17">
        <v>18922.3166276393</v>
      </c>
      <c r="H17">
        <v>0.175128126695267</v>
      </c>
      <c r="I17">
        <v>0.141464970370216</v>
      </c>
      <c r="J17">
        <v>1.80753434834839</v>
      </c>
      <c r="K17">
        <v>3.15124188373595</v>
      </c>
    </row>
    <row r="18" spans="1:11">
      <c r="A18">
        <v>16</v>
      </c>
      <c r="B18">
        <v>3.93867234402207</v>
      </c>
      <c r="C18">
        <v>98.6295161329805</v>
      </c>
      <c r="D18">
        <v>0.665173158312481</v>
      </c>
      <c r="E18">
        <v>105.73137324353</v>
      </c>
      <c r="F18">
        <v>1072.86693755456</v>
      </c>
      <c r="G18">
        <v>17582.4960678989</v>
      </c>
      <c r="H18">
        <v>0.175184418678405</v>
      </c>
      <c r="I18">
        <v>0.141462619158171</v>
      </c>
      <c r="J18">
        <v>1.87712299645816</v>
      </c>
      <c r="K18">
        <v>3.15124188373595</v>
      </c>
    </row>
    <row r="19" spans="1:11">
      <c r="A19">
        <v>17</v>
      </c>
      <c r="B19">
        <v>4.17670935057025</v>
      </c>
      <c r="C19">
        <v>101.681021291063</v>
      </c>
      <c r="D19">
        <v>0.662568844480399</v>
      </c>
      <c r="E19">
        <v>106.007828154508</v>
      </c>
      <c r="F19">
        <v>1040.66959185214</v>
      </c>
      <c r="G19">
        <v>16756.8573755075</v>
      </c>
      <c r="H19">
        <v>0.175228452492194</v>
      </c>
      <c r="I19">
        <v>0.141463129210788</v>
      </c>
      <c r="J19">
        <v>1.92238020306834</v>
      </c>
      <c r="K19">
        <v>3.15124188373595</v>
      </c>
    </row>
    <row r="20" spans="1:11">
      <c r="A20">
        <v>18</v>
      </c>
      <c r="B20">
        <v>4.38297079477977</v>
      </c>
      <c r="C20">
        <v>101.451703144787</v>
      </c>
      <c r="D20">
        <v>0.658703093082472</v>
      </c>
      <c r="E20">
        <v>105.919718904085</v>
      </c>
      <c r="F20">
        <v>1043.021887716</v>
      </c>
      <c r="G20">
        <v>16588.8475500235</v>
      </c>
      <c r="H20">
        <v>0.175268268133475</v>
      </c>
      <c r="I20">
        <v>0.141459210727228</v>
      </c>
      <c r="J20">
        <v>1.92998980007838</v>
      </c>
      <c r="K20">
        <v>3.15124188373595</v>
      </c>
    </row>
    <row r="21" spans="1:11">
      <c r="A21">
        <v>19</v>
      </c>
      <c r="B21">
        <v>4.39663340874725</v>
      </c>
      <c r="C21">
        <v>101.044741723098</v>
      </c>
      <c r="D21">
        <v>0.65851809727639</v>
      </c>
      <c r="E21">
        <v>105.872123475911</v>
      </c>
      <c r="F21">
        <v>1047.22269681343</v>
      </c>
      <c r="G21">
        <v>16756.4203066275</v>
      </c>
      <c r="H21">
        <v>0.175269185610787</v>
      </c>
      <c r="I21">
        <v>0.141468290187704</v>
      </c>
      <c r="J21">
        <v>1.93197108048358</v>
      </c>
      <c r="K21">
        <v>3.15124188373595</v>
      </c>
    </row>
    <row r="22" spans="1:11">
      <c r="A22">
        <v>20</v>
      </c>
      <c r="B22">
        <v>4.58027703396405</v>
      </c>
      <c r="C22">
        <v>102.340697562511</v>
      </c>
      <c r="D22">
        <v>0.656407707152022</v>
      </c>
      <c r="E22">
        <v>105.971930260059</v>
      </c>
      <c r="F22">
        <v>1033.96155631482</v>
      </c>
      <c r="G22">
        <v>16411.4374431111</v>
      </c>
      <c r="H22">
        <v>0.175299101960145</v>
      </c>
      <c r="I22">
        <v>0.141469028502528</v>
      </c>
      <c r="J22">
        <v>1.9600294705039</v>
      </c>
      <c r="K22">
        <v>3.15124188373595</v>
      </c>
    </row>
    <row r="23" spans="1:11">
      <c r="A23">
        <v>21</v>
      </c>
      <c r="B23">
        <v>4.68751809537104</v>
      </c>
      <c r="C23">
        <v>107.396874057398</v>
      </c>
      <c r="D23">
        <v>0.658246033218752</v>
      </c>
      <c r="E23">
        <v>106.533306821067</v>
      </c>
      <c r="F23">
        <v>985.283304144645</v>
      </c>
      <c r="G23">
        <v>15719.3403320264</v>
      </c>
      <c r="H23">
        <v>0.175305610410324</v>
      </c>
      <c r="I23">
        <v>0.141496783421348</v>
      </c>
      <c r="J23">
        <v>2.03938188596532</v>
      </c>
      <c r="K23">
        <v>3.15124188373595</v>
      </c>
    </row>
    <row r="24" spans="1:11">
      <c r="A24">
        <v>22</v>
      </c>
      <c r="B24">
        <v>5.1235248517547</v>
      </c>
      <c r="C24">
        <v>117.973496240019</v>
      </c>
      <c r="D24">
        <v>0.658365427658825</v>
      </c>
      <c r="E24">
        <v>107.64264182914</v>
      </c>
      <c r="F24">
        <v>896.950165067536</v>
      </c>
      <c r="G24">
        <v>14252.9389357207</v>
      </c>
      <c r="H24">
        <v>0.17536071807141</v>
      </c>
      <c r="I24">
        <v>0.141543455314658</v>
      </c>
      <c r="J24">
        <v>2.20951139808041</v>
      </c>
      <c r="K24">
        <v>3.15124188373595</v>
      </c>
    </row>
    <row r="25" spans="1:11">
      <c r="A25">
        <v>23</v>
      </c>
      <c r="B25">
        <v>5.49981043683171</v>
      </c>
      <c r="C25">
        <v>128.361230501943</v>
      </c>
      <c r="D25">
        <v>0.659461805274049</v>
      </c>
      <c r="E25">
        <v>108.753673114566</v>
      </c>
      <c r="F25">
        <v>824.363762424961</v>
      </c>
      <c r="G25">
        <v>13161.1354543166</v>
      </c>
      <c r="H25">
        <v>0.175400812491237</v>
      </c>
      <c r="I25">
        <v>0.141600214319324</v>
      </c>
      <c r="J25">
        <v>2.37714305500198</v>
      </c>
      <c r="K25">
        <v>3.15124188373595</v>
      </c>
    </row>
    <row r="26" spans="1:11">
      <c r="A26">
        <v>24</v>
      </c>
      <c r="B26">
        <v>5.8018274977142</v>
      </c>
      <c r="C26">
        <v>137.54473911349</v>
      </c>
      <c r="D26">
        <v>0.660568670473177</v>
      </c>
      <c r="E26">
        <v>109.743363251833</v>
      </c>
      <c r="F26">
        <v>769.323113396354</v>
      </c>
      <c r="G26">
        <v>12330.5166940008</v>
      </c>
      <c r="H26">
        <v>0.175431365665234</v>
      </c>
      <c r="I26">
        <v>0.14164920215571</v>
      </c>
      <c r="J26">
        <v>2.52139484525201</v>
      </c>
      <c r="K26">
        <v>3.15124188373595</v>
      </c>
    </row>
    <row r="27" spans="1:11">
      <c r="A27">
        <v>25</v>
      </c>
      <c r="B27">
        <v>6.26826927440341</v>
      </c>
      <c r="C27">
        <v>144.780744364932</v>
      </c>
      <c r="D27">
        <v>0.658532662711967</v>
      </c>
      <c r="E27">
        <v>110.452071117592</v>
      </c>
      <c r="F27">
        <v>730.873068723558</v>
      </c>
      <c r="G27">
        <v>11616.3529518867</v>
      </c>
      <c r="H27">
        <v>0.175500742920039</v>
      </c>
      <c r="I27">
        <v>0.14168013895336</v>
      </c>
      <c r="J27">
        <v>2.64210501780503</v>
      </c>
      <c r="K27">
        <v>3.15124188373595</v>
      </c>
    </row>
    <row r="28" spans="1:11">
      <c r="A28">
        <v>26</v>
      </c>
      <c r="B28">
        <v>6.60324919664579</v>
      </c>
      <c r="C28">
        <v>152.528865878331</v>
      </c>
      <c r="D28">
        <v>0.659021629387245</v>
      </c>
      <c r="E28">
        <v>111.275365611679</v>
      </c>
      <c r="F28">
        <v>693.746369362547</v>
      </c>
      <c r="G28">
        <v>11148.4104112483</v>
      </c>
      <c r="H28">
        <v>0.175533561382155</v>
      </c>
      <c r="I28">
        <v>0.141736943778965</v>
      </c>
      <c r="J28">
        <v>2.77816737110082</v>
      </c>
      <c r="K28">
        <v>3.15124188373595</v>
      </c>
    </row>
    <row r="29" spans="1:11">
      <c r="A29">
        <v>27</v>
      </c>
      <c r="B29">
        <v>6.73268478538319</v>
      </c>
      <c r="C29">
        <v>159.472749322995</v>
      </c>
      <c r="D29">
        <v>0.660659284508072</v>
      </c>
      <c r="E29">
        <v>112.047147284843</v>
      </c>
      <c r="F29">
        <v>663.538738595141</v>
      </c>
      <c r="G29">
        <v>10663.4664131392</v>
      </c>
      <c r="H29">
        <v>0.175541572702231</v>
      </c>
      <c r="I29">
        <v>0.141765835810518</v>
      </c>
      <c r="J29">
        <v>2.86619054307748</v>
      </c>
      <c r="K29">
        <v>3.15124188373595</v>
      </c>
    </row>
    <row r="30" spans="1:11">
      <c r="A30">
        <v>28</v>
      </c>
      <c r="B30">
        <v>6.63735651247343</v>
      </c>
      <c r="C30">
        <v>161.958544611685</v>
      </c>
      <c r="D30">
        <v>0.663108121079692</v>
      </c>
      <c r="E30">
        <v>112.372843019945</v>
      </c>
      <c r="F30">
        <v>653.35451846512</v>
      </c>
      <c r="G30">
        <v>10605.0580855104</v>
      </c>
      <c r="H30">
        <v>0.175512855139477</v>
      </c>
      <c r="I30">
        <v>0.141784223643675</v>
      </c>
      <c r="J30">
        <v>2.8975988931926</v>
      </c>
      <c r="K30">
        <v>3.15124188373595</v>
      </c>
    </row>
    <row r="31" spans="1:11">
      <c r="A31">
        <v>29</v>
      </c>
      <c r="B31">
        <v>6.67670444415511</v>
      </c>
      <c r="C31">
        <v>162.803082406985</v>
      </c>
      <c r="D31">
        <v>0.662997755510508</v>
      </c>
      <c r="E31">
        <v>112.457126885158</v>
      </c>
      <c r="F31">
        <v>649.965254721365</v>
      </c>
      <c r="G31">
        <v>10534.307527383</v>
      </c>
      <c r="H31">
        <v>0.175519943523205</v>
      </c>
      <c r="I31">
        <v>0.141786496657919</v>
      </c>
      <c r="J31">
        <v>2.90734058767531</v>
      </c>
      <c r="K31">
        <v>3.15124188373595</v>
      </c>
    </row>
    <row r="32" spans="1:11">
      <c r="A32">
        <v>30</v>
      </c>
      <c r="B32">
        <v>7.09161071293799</v>
      </c>
      <c r="C32">
        <v>173.302417246078</v>
      </c>
      <c r="D32">
        <v>0.662962470083934</v>
      </c>
      <c r="E32">
        <v>113.56212261605</v>
      </c>
      <c r="F32">
        <v>610.587830265673</v>
      </c>
      <c r="G32">
        <v>9867.75992033528</v>
      </c>
      <c r="H32">
        <v>0.175571251777701</v>
      </c>
      <c r="I32">
        <v>0.141835550502737</v>
      </c>
      <c r="J32">
        <v>3.0589448459431</v>
      </c>
      <c r="K32">
        <v>3.15124188373595</v>
      </c>
    </row>
    <row r="33" spans="1:11">
      <c r="A33">
        <v>31</v>
      </c>
      <c r="B33">
        <v>7.54456056670426</v>
      </c>
      <c r="C33">
        <v>182.660096418684</v>
      </c>
      <c r="D33">
        <v>0.662280661270299</v>
      </c>
      <c r="E33">
        <v>114.52509357396</v>
      </c>
      <c r="F33">
        <v>579.307407587984</v>
      </c>
      <c r="G33">
        <v>9337.81979038292</v>
      </c>
      <c r="H33">
        <v>0.175630672819758</v>
      </c>
      <c r="I33">
        <v>0.141882325878726</v>
      </c>
      <c r="J33">
        <v>3.19991774508809</v>
      </c>
      <c r="K33">
        <v>3.15124188373595</v>
      </c>
    </row>
    <row r="34" spans="1:11">
      <c r="A34">
        <v>32</v>
      </c>
      <c r="B34">
        <v>7.87808802192606</v>
      </c>
      <c r="C34">
        <v>193.518549724288</v>
      </c>
      <c r="D34">
        <v>0.663393797909052</v>
      </c>
      <c r="E34">
        <v>115.703941719577</v>
      </c>
      <c r="F34">
        <v>546.802087328781</v>
      </c>
      <c r="G34">
        <v>8854.64477546218</v>
      </c>
      <c r="H34">
        <v>0.175660325832083</v>
      </c>
      <c r="I34">
        <v>0.141940706449246</v>
      </c>
      <c r="J34">
        <v>3.35049777759834</v>
      </c>
      <c r="K34">
        <v>3.15124188373595</v>
      </c>
    </row>
    <row r="35" spans="1:11">
      <c r="A35">
        <v>33</v>
      </c>
      <c r="B35">
        <v>8.1905140489993</v>
      </c>
      <c r="C35">
        <v>200.890604271894</v>
      </c>
      <c r="D35">
        <v>0.663134498998818</v>
      </c>
      <c r="E35">
        <v>116.470994449631</v>
      </c>
      <c r="F35">
        <v>526.736167226929</v>
      </c>
      <c r="G35">
        <v>8503.8027137484</v>
      </c>
      <c r="H35">
        <v>0.175701593784353</v>
      </c>
      <c r="I35">
        <v>0.141974502294775</v>
      </c>
      <c r="J35">
        <v>3.45285796047899</v>
      </c>
      <c r="K35">
        <v>3.15124188373595</v>
      </c>
    </row>
    <row r="36" spans="1:11">
      <c r="A36">
        <v>34</v>
      </c>
      <c r="B36">
        <v>8.5951532839978</v>
      </c>
      <c r="C36">
        <v>208.411930669316</v>
      </c>
      <c r="D36">
        <v>0.662175094722766</v>
      </c>
      <c r="E36">
        <v>117.22818748359</v>
      </c>
      <c r="F36">
        <v>507.726916526561</v>
      </c>
      <c r="G36">
        <v>8155.20212025039</v>
      </c>
      <c r="H36">
        <v>0.175759698487092</v>
      </c>
      <c r="I36">
        <v>0.14200863245123</v>
      </c>
      <c r="J36">
        <v>3.56133331467298</v>
      </c>
      <c r="K36">
        <v>3.15124188373595</v>
      </c>
    </row>
    <row r="37" spans="1:11">
      <c r="A37">
        <v>35</v>
      </c>
      <c r="B37">
        <v>8.92816146950353</v>
      </c>
      <c r="C37">
        <v>215.989378327282</v>
      </c>
      <c r="D37">
        <v>0.662180510362555</v>
      </c>
      <c r="E37">
        <v>118.021687274529</v>
      </c>
      <c r="F37">
        <v>489.914586289233</v>
      </c>
      <c r="G37">
        <v>7882.18426752511</v>
      </c>
      <c r="H37">
        <v>0.175798549491545</v>
      </c>
      <c r="I37">
        <v>0.142050331628411</v>
      </c>
      <c r="J37">
        <v>3.67048361291195</v>
      </c>
      <c r="K37">
        <v>3.15124188373595</v>
      </c>
    </row>
    <row r="38" spans="1:11">
      <c r="A38">
        <v>36</v>
      </c>
      <c r="B38">
        <v>9.22447107920622</v>
      </c>
      <c r="C38">
        <v>225.522908142254</v>
      </c>
      <c r="D38">
        <v>0.66311377936714</v>
      </c>
      <c r="E38">
        <v>119.058418700194</v>
      </c>
      <c r="F38">
        <v>469.204427158827</v>
      </c>
      <c r="G38">
        <v>7590.09496666634</v>
      </c>
      <c r="H38">
        <v>0.175822940835997</v>
      </c>
      <c r="I38">
        <v>0.142104472990675</v>
      </c>
      <c r="J38">
        <v>3.79945953435018</v>
      </c>
      <c r="K38">
        <v>3.15124188373595</v>
      </c>
    </row>
    <row r="39" spans="1:11">
      <c r="A39">
        <v>37</v>
      </c>
      <c r="B39">
        <v>9.60656123288065</v>
      </c>
      <c r="C39">
        <v>232.551015395557</v>
      </c>
      <c r="D39">
        <v>0.66211724998899</v>
      </c>
      <c r="E39">
        <v>119.760364004475</v>
      </c>
      <c r="F39">
        <v>455.024230903017</v>
      </c>
      <c r="G39">
        <v>7313.1845952758</v>
      </c>
      <c r="H39">
        <v>0.175880492906223</v>
      </c>
      <c r="I39">
        <v>0.142133529027942</v>
      </c>
      <c r="J39">
        <v>3.89068535485115</v>
      </c>
      <c r="K39">
        <v>3.15124188373595</v>
      </c>
    </row>
    <row r="40" spans="1:11">
      <c r="A40">
        <v>38</v>
      </c>
      <c r="B40">
        <v>9.91132803372805</v>
      </c>
      <c r="C40">
        <v>242.437377436598</v>
      </c>
      <c r="D40">
        <v>0.662859750510293</v>
      </c>
      <c r="E40">
        <v>120.829858372919</v>
      </c>
      <c r="F40">
        <v>436.468782350823</v>
      </c>
      <c r="G40">
        <v>7032.34352265193</v>
      </c>
      <c r="H40">
        <v>0.175909163808114</v>
      </c>
      <c r="I40">
        <v>0.142185253065777</v>
      </c>
      <c r="J40">
        <v>4.01551420600419</v>
      </c>
      <c r="K40">
        <v>3.15124188373595</v>
      </c>
    </row>
    <row r="41" spans="1:11">
      <c r="A41">
        <v>39</v>
      </c>
      <c r="B41">
        <v>10.3870626804461</v>
      </c>
      <c r="C41">
        <v>251.413440516048</v>
      </c>
      <c r="D41">
        <v>0.662011607912244</v>
      </c>
      <c r="E41">
        <v>121.735814507497</v>
      </c>
      <c r="F41">
        <v>420.885799537534</v>
      </c>
      <c r="G41">
        <v>6752.7046186966</v>
      </c>
      <c r="H41">
        <v>0.175976266211389</v>
      </c>
      <c r="I41">
        <v>0.142227416826967</v>
      </c>
      <c r="J41">
        <v>4.13644755170922</v>
      </c>
      <c r="K41">
        <v>3.15124188373595</v>
      </c>
    </row>
    <row r="42" spans="1:11">
      <c r="A42">
        <v>40</v>
      </c>
      <c r="B42">
        <v>10.7535129676325</v>
      </c>
      <c r="C42">
        <v>260.304983014703</v>
      </c>
      <c r="D42">
        <v>0.662068096954213</v>
      </c>
      <c r="E42">
        <v>122.671213808788</v>
      </c>
      <c r="F42">
        <v>406.509109816397</v>
      </c>
      <c r="G42">
        <v>6529.04609546195</v>
      </c>
      <c r="H42">
        <v>0.176018486349694</v>
      </c>
      <c r="I42">
        <v>0.142274503598931</v>
      </c>
      <c r="J42">
        <v>4.25102521814163</v>
      </c>
      <c r="K42">
        <v>3.15124188373595</v>
      </c>
    </row>
    <row r="43" spans="1:11">
      <c r="A43">
        <v>41</v>
      </c>
      <c r="B43">
        <v>11.0831164262648</v>
      </c>
      <c r="C43">
        <v>270.124529743392</v>
      </c>
      <c r="D43">
        <v>0.662628075397307</v>
      </c>
      <c r="E43">
        <v>123.727100837128</v>
      </c>
      <c r="F43">
        <v>391.731721019934</v>
      </c>
      <c r="G43">
        <v>6308.58173720475</v>
      </c>
      <c r="H43">
        <v>0.176050526835899</v>
      </c>
      <c r="I43">
        <v>0.142327120549008</v>
      </c>
      <c r="J43">
        <v>4.3713760530322</v>
      </c>
      <c r="K43">
        <v>3.15124188373595</v>
      </c>
    </row>
    <row r="44" spans="1:11">
      <c r="A44">
        <v>42</v>
      </c>
      <c r="B44">
        <v>11.4153696784058</v>
      </c>
      <c r="C44">
        <v>278.422887612857</v>
      </c>
      <c r="D44">
        <v>0.662585312234992</v>
      </c>
      <c r="E44">
        <v>124.598593329692</v>
      </c>
      <c r="F44">
        <v>380.056208141966</v>
      </c>
      <c r="G44">
        <v>6115.25985834799</v>
      </c>
      <c r="H44">
        <v>0.176090689088398</v>
      </c>
      <c r="I44">
        <v>0.142368243227376</v>
      </c>
      <c r="J44">
        <v>4.47268816431196</v>
      </c>
      <c r="K44">
        <v>3.15124188373595</v>
      </c>
    </row>
    <row r="45" spans="1:11">
      <c r="A45">
        <v>43</v>
      </c>
      <c r="B45">
        <v>11.8449341256811</v>
      </c>
      <c r="C45">
        <v>286.481002981673</v>
      </c>
      <c r="D45">
        <v>0.661859358954632</v>
      </c>
      <c r="E45">
        <v>125.409206519679</v>
      </c>
      <c r="F45">
        <v>369.366016680863</v>
      </c>
      <c r="G45">
        <v>5919.93830557557</v>
      </c>
      <c r="H45">
        <v>0.176152082820775</v>
      </c>
      <c r="I45">
        <v>0.142405407156443</v>
      </c>
      <c r="J45">
        <v>4.57361087131202</v>
      </c>
      <c r="K45">
        <v>3.15124188373595</v>
      </c>
    </row>
    <row r="46" spans="1:11">
      <c r="A46">
        <v>44</v>
      </c>
      <c r="B46">
        <v>12.1580122967237</v>
      </c>
      <c r="C46">
        <v>296.147610068398</v>
      </c>
      <c r="D46">
        <v>0.662466243654997</v>
      </c>
      <c r="E46">
        <v>126.451162293861</v>
      </c>
      <c r="F46">
        <v>357.309474493614</v>
      </c>
      <c r="G46">
        <v>5743.2999197907</v>
      </c>
      <c r="H46">
        <v>0.176181629178002</v>
      </c>
      <c r="I46">
        <v>0.142457480572669</v>
      </c>
      <c r="J46">
        <v>4.68818780513716</v>
      </c>
      <c r="K46">
        <v>3.15124188373595</v>
      </c>
    </row>
    <row r="47" spans="1:11">
      <c r="A47">
        <v>45</v>
      </c>
      <c r="B47">
        <v>12.6103961988977</v>
      </c>
      <c r="C47">
        <v>304.255522257205</v>
      </c>
      <c r="D47">
        <v>0.661727016408875</v>
      </c>
      <c r="E47">
        <v>127.262305064576</v>
      </c>
      <c r="F47">
        <v>347.78776122468</v>
      </c>
      <c r="G47">
        <v>5572.21094360797</v>
      </c>
      <c r="H47">
        <v>0.176245905043114</v>
      </c>
      <c r="I47">
        <v>0.142495954974098</v>
      </c>
      <c r="J47">
        <v>4.7891406851563</v>
      </c>
      <c r="K47">
        <v>3.15124188373595</v>
      </c>
    </row>
    <row r="48" spans="1:11">
      <c r="A48">
        <v>46</v>
      </c>
      <c r="B48">
        <v>12.9588807728959</v>
      </c>
      <c r="C48">
        <v>314.815940082907</v>
      </c>
      <c r="D48">
        <v>0.662266467757617</v>
      </c>
      <c r="E48">
        <v>128.398507072611</v>
      </c>
      <c r="F48">
        <v>336.12131233956</v>
      </c>
      <c r="G48">
        <v>5399.42373788638</v>
      </c>
      <c r="H48">
        <v>0.176279200673005</v>
      </c>
      <c r="I48">
        <v>0.142552491740655</v>
      </c>
      <c r="J48">
        <v>4.90885491155887</v>
      </c>
      <c r="K48">
        <v>3.15124188373595</v>
      </c>
    </row>
    <row r="49" spans="1:11">
      <c r="A49">
        <v>47</v>
      </c>
      <c r="B49">
        <v>13.3293397616552</v>
      </c>
      <c r="C49">
        <v>323.6364053642</v>
      </c>
      <c r="D49">
        <v>0.662185826377673</v>
      </c>
      <c r="E49">
        <v>129.318699927868</v>
      </c>
      <c r="F49">
        <v>326.96058036796</v>
      </c>
      <c r="G49">
        <v>5248.22442915486</v>
      </c>
      <c r="H49">
        <v>0.176325044771891</v>
      </c>
      <c r="I49">
        <v>0.1425964549349</v>
      </c>
      <c r="J49">
        <v>5.01054860167395</v>
      </c>
      <c r="K49">
        <v>3.15124188373595</v>
      </c>
    </row>
    <row r="50" spans="1:11">
      <c r="A50">
        <v>48</v>
      </c>
      <c r="B50">
        <v>13.7713872602762</v>
      </c>
      <c r="C50">
        <v>332.39257549808</v>
      </c>
      <c r="D50">
        <v>0.661683582354819</v>
      </c>
      <c r="E50">
        <v>130.207817004065</v>
      </c>
      <c r="F50">
        <v>318.347504505828</v>
      </c>
      <c r="G50">
        <v>5096.75978494893</v>
      </c>
      <c r="H50">
        <v>0.176385740270607</v>
      </c>
      <c r="I50">
        <v>0.142638325600116</v>
      </c>
      <c r="J50">
        <v>5.11307353984853</v>
      </c>
      <c r="K50">
        <v>3.15124188373595</v>
      </c>
    </row>
    <row r="51" spans="1:11">
      <c r="A51">
        <v>49</v>
      </c>
      <c r="B51">
        <v>14.1567905448502</v>
      </c>
      <c r="C51">
        <v>341.155854333376</v>
      </c>
      <c r="D51">
        <v>0.661604851764163</v>
      </c>
      <c r="E51">
        <v>131.118325158741</v>
      </c>
      <c r="F51">
        <v>310.170104314481</v>
      </c>
      <c r="G51">
        <v>4965.22663659154</v>
      </c>
      <c r="H51">
        <v>0.176433305321161</v>
      </c>
      <c r="I51">
        <v>0.142682965511109</v>
      </c>
      <c r="J51">
        <v>5.21247946305495</v>
      </c>
      <c r="K51">
        <v>3.15124188373595</v>
      </c>
    </row>
    <row r="52" spans="1:11">
      <c r="A52">
        <v>50</v>
      </c>
      <c r="B52">
        <v>14.5065320604281</v>
      </c>
      <c r="C52">
        <v>351.517622553036</v>
      </c>
      <c r="D52">
        <v>0.662060197760086</v>
      </c>
      <c r="E52">
        <v>132.22943522477</v>
      </c>
      <c r="F52">
        <v>301.027146683418</v>
      </c>
      <c r="G52">
        <v>4829.66117926624</v>
      </c>
      <c r="H52">
        <v>0.176467703038161</v>
      </c>
      <c r="I52">
        <v>0.142738167832781</v>
      </c>
      <c r="J52">
        <v>5.32415495386116</v>
      </c>
      <c r="K52">
        <v>3.15124188373595</v>
      </c>
    </row>
    <row r="53" spans="1:11">
      <c r="A53">
        <v>51</v>
      </c>
      <c r="B53">
        <v>14.9332619778561</v>
      </c>
      <c r="C53">
        <v>359.714488231801</v>
      </c>
      <c r="D53">
        <v>0.661557793059096</v>
      </c>
      <c r="E53">
        <v>133.058125819987</v>
      </c>
      <c r="F53">
        <v>294.167597880825</v>
      </c>
      <c r="G53">
        <v>4708.76159063149</v>
      </c>
      <c r="H53">
        <v>0.176526358771284</v>
      </c>
      <c r="I53">
        <v>0.14277753036751</v>
      </c>
      <c r="J53">
        <v>5.41598177490518</v>
      </c>
      <c r="K53">
        <v>3.15124188373595</v>
      </c>
    </row>
    <row r="54" spans="1:11">
      <c r="A54">
        <v>52</v>
      </c>
      <c r="B54">
        <v>15.2406818480093</v>
      </c>
      <c r="C54">
        <v>369.774992996977</v>
      </c>
      <c r="D54">
        <v>0.662108196579223</v>
      </c>
      <c r="E54">
        <v>134.145834107501</v>
      </c>
      <c r="F54">
        <v>286.164150983958</v>
      </c>
      <c r="G54">
        <v>4591.39751044594</v>
      </c>
      <c r="H54">
        <v>0.176553898706509</v>
      </c>
      <c r="I54">
        <v>0.142831152001264</v>
      </c>
      <c r="J54">
        <v>5.51949491495226</v>
      </c>
      <c r="K54">
        <v>3.15124188373595</v>
      </c>
    </row>
    <row r="55" spans="1:11">
      <c r="A55">
        <v>53</v>
      </c>
      <c r="B55">
        <v>15.7089391057317</v>
      </c>
      <c r="C55">
        <v>378.832053008621</v>
      </c>
      <c r="D55">
        <v>0.661621946887985</v>
      </c>
      <c r="E55">
        <v>135.060793405332</v>
      </c>
      <c r="F55">
        <v>279.322581301406</v>
      </c>
      <c r="G55">
        <v>4470.69619680476</v>
      </c>
      <c r="H55">
        <v>0.176618834576956</v>
      </c>
      <c r="I55">
        <v>0.142874446585758</v>
      </c>
      <c r="J55">
        <v>5.61920196207223</v>
      </c>
      <c r="K55">
        <v>3.15124188373595</v>
      </c>
    </row>
    <row r="56" spans="1:11">
      <c r="A56">
        <v>54</v>
      </c>
      <c r="B56">
        <v>16.0919157730963</v>
      </c>
      <c r="C56">
        <v>387.898177796919</v>
      </c>
      <c r="D56">
        <v>0.661607368532448</v>
      </c>
      <c r="E56">
        <v>136.007128561694</v>
      </c>
      <c r="F56">
        <v>272.794132540314</v>
      </c>
      <c r="G56">
        <v>4366.96367952579</v>
      </c>
      <c r="H56">
        <v>0.176664570966256</v>
      </c>
      <c r="I56">
        <v>0.14292088880346</v>
      </c>
      <c r="J56">
        <v>5.71408454691035</v>
      </c>
      <c r="K56">
        <v>3.15124188373595</v>
      </c>
    </row>
    <row r="57" spans="1:11">
      <c r="A57">
        <v>55</v>
      </c>
      <c r="B57">
        <v>16.4506900102346</v>
      </c>
      <c r="C57">
        <v>398.164551530093</v>
      </c>
      <c r="D57">
        <v>0.661951300526491</v>
      </c>
      <c r="E57">
        <v>137.103012740568</v>
      </c>
      <c r="F57">
        <v>265.760340842602</v>
      </c>
      <c r="G57">
        <v>4261.75706665365</v>
      </c>
      <c r="H57">
        <v>0.176701019827624</v>
      </c>
      <c r="I57">
        <v>0.142975132614043</v>
      </c>
      <c r="J57">
        <v>5.81691291997721</v>
      </c>
      <c r="K57">
        <v>3.15124188373595</v>
      </c>
    </row>
    <row r="58" spans="1:11">
      <c r="A58">
        <v>56</v>
      </c>
      <c r="B58">
        <v>16.8196441007869</v>
      </c>
      <c r="C58">
        <v>407.511910126295</v>
      </c>
      <c r="D58">
        <v>0.661996928978308</v>
      </c>
      <c r="E58">
        <v>138.085138994174</v>
      </c>
      <c r="F58">
        <v>259.664427705401</v>
      </c>
      <c r="G58">
        <v>4164.26318071083</v>
      </c>
      <c r="H58">
        <v>0.17674387690885</v>
      </c>
      <c r="I58">
        <v>0.143022698713477</v>
      </c>
      <c r="J58">
        <v>5.91073500922196</v>
      </c>
      <c r="K58">
        <v>3.15124188373595</v>
      </c>
    </row>
    <row r="59" spans="1:11">
      <c r="A59">
        <v>57</v>
      </c>
      <c r="B59">
        <v>17.2753583520571</v>
      </c>
      <c r="C59">
        <v>416.581691178407</v>
      </c>
      <c r="D59">
        <v>0.661607762547558</v>
      </c>
      <c r="E59">
        <v>139.005556847027</v>
      </c>
      <c r="F59">
        <v>254.011035930914</v>
      </c>
      <c r="G59">
        <v>4065.99620530757</v>
      </c>
      <c r="H59">
        <v>0.17680564303871</v>
      </c>
      <c r="I59">
        <v>0.143066608951803</v>
      </c>
      <c r="J59">
        <v>6.004352006487</v>
      </c>
      <c r="K59">
        <v>3.15124188373595</v>
      </c>
    </row>
    <row r="60" spans="1:11">
      <c r="A60">
        <v>58</v>
      </c>
      <c r="B60">
        <v>17.6128182050909</v>
      </c>
      <c r="C60">
        <v>426.610309660911</v>
      </c>
      <c r="D60">
        <v>0.661975181471264</v>
      </c>
      <c r="E60">
        <v>140.078178250812</v>
      </c>
      <c r="F60">
        <v>248.039825878064</v>
      </c>
      <c r="G60">
        <v>3976.67912581101</v>
      </c>
      <c r="H60">
        <v>0.176839487759513</v>
      </c>
      <c r="I60">
        <v>0.143119295738493</v>
      </c>
      <c r="J60">
        <v>6.10041163432058</v>
      </c>
      <c r="K60">
        <v>3.15124188373595</v>
      </c>
    </row>
    <row r="61" spans="1:11">
      <c r="A61">
        <v>59</v>
      </c>
      <c r="B61">
        <v>18.0698873010621</v>
      </c>
      <c r="C61">
        <v>434.993244516645</v>
      </c>
      <c r="D61">
        <v>0.661499640146744</v>
      </c>
      <c r="E61">
        <v>140.917381147503</v>
      </c>
      <c r="F61">
        <v>243.259747731623</v>
      </c>
      <c r="G61">
        <v>3891.95252454778</v>
      </c>
      <c r="H61">
        <v>0.176903449276773</v>
      </c>
      <c r="I61">
        <v>0.143159425810226</v>
      </c>
      <c r="J61">
        <v>6.1862725666453</v>
      </c>
      <c r="K61">
        <v>3.15124188373595</v>
      </c>
    </row>
    <row r="62" spans="1:11">
      <c r="A62">
        <v>60</v>
      </c>
      <c r="B62">
        <v>18.4279131934959</v>
      </c>
      <c r="C62">
        <v>445.637068715517</v>
      </c>
      <c r="D62">
        <v>0.661863196532242</v>
      </c>
      <c r="E62">
        <v>142.057035897799</v>
      </c>
      <c r="F62">
        <v>237.44960721306</v>
      </c>
      <c r="G62">
        <v>3805.88709804907</v>
      </c>
      <c r="H62">
        <v>0.17693827412843</v>
      </c>
      <c r="I62">
        <v>0.143215756718134</v>
      </c>
      <c r="J62">
        <v>6.28472072768453</v>
      </c>
      <c r="K62">
        <v>3.15124188373595</v>
      </c>
    </row>
    <row r="63" spans="1:11">
      <c r="A63">
        <v>61</v>
      </c>
      <c r="B63">
        <v>18.8072683033146</v>
      </c>
      <c r="C63">
        <v>454.948085881666</v>
      </c>
      <c r="D63">
        <v>0.66187056029763</v>
      </c>
      <c r="E63">
        <v>143.029973981047</v>
      </c>
      <c r="F63">
        <v>232.589937643133</v>
      </c>
      <c r="G63">
        <v>3727.49966190978</v>
      </c>
      <c r="H63">
        <v>0.176983571237169</v>
      </c>
      <c r="I63">
        <v>0.143262781819685</v>
      </c>
      <c r="J63">
        <v>6.37246150543499</v>
      </c>
      <c r="K63">
        <v>3.15124188373595</v>
      </c>
    </row>
    <row r="64" spans="1:11">
      <c r="A64">
        <v>62</v>
      </c>
      <c r="B64">
        <v>19.2564498528833</v>
      </c>
      <c r="C64">
        <v>464.162873114069</v>
      </c>
      <c r="D64">
        <v>0.661569813030485</v>
      </c>
      <c r="E64">
        <v>143.968177724599</v>
      </c>
      <c r="F64">
        <v>227.972449015918</v>
      </c>
      <c r="G64">
        <v>3647.93990460186</v>
      </c>
      <c r="H64">
        <v>0.177043607615245</v>
      </c>
      <c r="I64">
        <v>0.143307587159048</v>
      </c>
      <c r="J64">
        <v>6.46108735151348</v>
      </c>
      <c r="K64">
        <v>3.15124188373595</v>
      </c>
    </row>
    <row r="65" spans="1:11">
      <c r="A65">
        <v>63</v>
      </c>
      <c r="B65">
        <v>19.6617074411072</v>
      </c>
      <c r="C65">
        <v>473.337094816229</v>
      </c>
      <c r="D65">
        <v>0.661495675975231</v>
      </c>
      <c r="E65">
        <v>144.917238710486</v>
      </c>
      <c r="F65">
        <v>223.553885983016</v>
      </c>
      <c r="G65">
        <v>3576.36382484217</v>
      </c>
      <c r="H65">
        <v>0.177093880031433</v>
      </c>
      <c r="I65">
        <v>0.143353779971484</v>
      </c>
      <c r="J65">
        <v>6.54654731396505</v>
      </c>
      <c r="K65">
        <v>3.15124188373595</v>
      </c>
    </row>
    <row r="66" spans="1:11">
      <c r="A66">
        <v>64</v>
      </c>
      <c r="B66">
        <v>20.0292410372443</v>
      </c>
      <c r="C66">
        <v>483.920815877013</v>
      </c>
      <c r="D66">
        <v>0.661789837671834</v>
      </c>
      <c r="E66">
        <v>146.044863565094</v>
      </c>
      <c r="F66">
        <v>218.664590268363</v>
      </c>
      <c r="G66">
        <v>3502.9771238771</v>
      </c>
      <c r="H66">
        <v>0.177131361424072</v>
      </c>
      <c r="I66">
        <v>0.143409197986309</v>
      </c>
      <c r="J66">
        <v>6.63981597944498</v>
      </c>
      <c r="K66">
        <v>3.15124188373595</v>
      </c>
    </row>
    <row r="67" spans="1:11">
      <c r="A67">
        <v>65</v>
      </c>
      <c r="B67">
        <v>20.471191628973</v>
      </c>
      <c r="C67">
        <v>492.725172089919</v>
      </c>
      <c r="D67">
        <v>0.661477287976641</v>
      </c>
      <c r="E67">
        <v>146.937903019084</v>
      </c>
      <c r="F67">
        <v>214.757339222702</v>
      </c>
      <c r="G67">
        <v>3435.82030039574</v>
      </c>
      <c r="H67">
        <v>0.17719034167901</v>
      </c>
      <c r="I67">
        <v>0.143452180290649</v>
      </c>
      <c r="J67">
        <v>6.72139637215282</v>
      </c>
      <c r="K67">
        <v>3.15124188373595</v>
      </c>
    </row>
    <row r="68" spans="1:11">
      <c r="A68">
        <v>66</v>
      </c>
      <c r="B68">
        <v>20.7966280925723</v>
      </c>
      <c r="C68">
        <v>503.059656235603</v>
      </c>
      <c r="D68">
        <v>0.661860301222386</v>
      </c>
      <c r="E68">
        <v>148.049057961209</v>
      </c>
      <c r="F68">
        <v>210.34552386471</v>
      </c>
      <c r="G68">
        <v>3370.85045958</v>
      </c>
      <c r="H68">
        <v>0.177220386967007</v>
      </c>
      <c r="I68">
        <v>0.143506711620803</v>
      </c>
      <c r="J68">
        <v>6.80851220422759</v>
      </c>
      <c r="K68">
        <v>3.15124188373595</v>
      </c>
    </row>
    <row r="69" spans="1:11">
      <c r="A69">
        <v>67</v>
      </c>
      <c r="B69">
        <v>21.2657429413974</v>
      </c>
      <c r="C69">
        <v>512.398592166243</v>
      </c>
      <c r="D69">
        <v>0.66154632264443</v>
      </c>
      <c r="E69">
        <v>148.993935510483</v>
      </c>
      <c r="F69">
        <v>206.511783099802</v>
      </c>
      <c r="G69">
        <v>3304.20160920446</v>
      </c>
      <c r="H69">
        <v>0.177284116649556</v>
      </c>
      <c r="I69">
        <v>0.143551833903434</v>
      </c>
      <c r="J69">
        <v>6.89334437626196</v>
      </c>
      <c r="K69">
        <v>3.15124188373595</v>
      </c>
    </row>
    <row r="70" spans="1:11">
      <c r="A70">
        <v>68</v>
      </c>
      <c r="B70">
        <v>21.6643057151383</v>
      </c>
      <c r="C70">
        <v>521.701105118939</v>
      </c>
      <c r="D70">
        <v>0.661512048685774</v>
      </c>
      <c r="E70">
        <v>149.959579072721</v>
      </c>
      <c r="F70">
        <v>202.82944752811</v>
      </c>
      <c r="G70">
        <v>3245.1680344135</v>
      </c>
      <c r="H70">
        <v>0.177332271001765</v>
      </c>
      <c r="I70">
        <v>0.143598901255771</v>
      </c>
      <c r="J70">
        <v>6.9738121803037</v>
      </c>
      <c r="K70">
        <v>3.15124188373595</v>
      </c>
    </row>
    <row r="71" spans="1:11">
      <c r="A71">
        <v>69</v>
      </c>
      <c r="B71">
        <v>22.0363947468526</v>
      </c>
      <c r="C71">
        <v>532.11986554235</v>
      </c>
      <c r="D71">
        <v>0.661744604282793</v>
      </c>
      <c r="E71">
        <v>151.065514260148</v>
      </c>
      <c r="F71">
        <v>198.858102804015</v>
      </c>
      <c r="G71">
        <v>3185.33553812321</v>
      </c>
      <c r="H71">
        <v>0.177370927521729</v>
      </c>
      <c r="I71">
        <v>0.14365323259974</v>
      </c>
      <c r="J71">
        <v>7.0597560106423</v>
      </c>
      <c r="K71">
        <v>3.15124188373595</v>
      </c>
    </row>
    <row r="72" spans="1:11">
      <c r="A72">
        <v>70</v>
      </c>
      <c r="B72">
        <v>22.4159323937365</v>
      </c>
      <c r="C72">
        <v>541.829439734576</v>
      </c>
      <c r="D72">
        <v>0.661803134023829</v>
      </c>
      <c r="E72">
        <v>152.083997713315</v>
      </c>
      <c r="F72">
        <v>195.294569039872</v>
      </c>
      <c r="G72">
        <v>3128.86637766507</v>
      </c>
      <c r="H72">
        <v>0.177414348415772</v>
      </c>
      <c r="I72">
        <v>0.143702657469302</v>
      </c>
      <c r="J72">
        <v>7.14008213225057</v>
      </c>
      <c r="K72">
        <v>3.15124188373595</v>
      </c>
    </row>
    <row r="73" spans="1:11">
      <c r="A73">
        <v>71</v>
      </c>
      <c r="B73">
        <v>22.8775414373138</v>
      </c>
      <c r="C73">
        <v>551.241978063191</v>
      </c>
      <c r="D73">
        <v>0.661544377031789</v>
      </c>
      <c r="E73">
        <v>153.040014404875</v>
      </c>
      <c r="F73">
        <v>191.95988538077</v>
      </c>
      <c r="G73">
        <v>3071.74723768328</v>
      </c>
      <c r="H73">
        <v>0.177475629021464</v>
      </c>
      <c r="I73">
        <v>0.143748592666768</v>
      </c>
      <c r="J73">
        <v>7.22067507590029</v>
      </c>
      <c r="K73">
        <v>3.15124188373595</v>
      </c>
    </row>
    <row r="74" spans="1:11">
      <c r="A74">
        <v>72</v>
      </c>
      <c r="B74">
        <v>23.2338983970146</v>
      </c>
      <c r="C74">
        <v>561.519286955622</v>
      </c>
      <c r="D74">
        <v>0.661790745378295</v>
      </c>
      <c r="E74">
        <v>154.132264137776</v>
      </c>
      <c r="F74">
        <v>188.446504660208</v>
      </c>
      <c r="G74">
        <v>3018.59727718223</v>
      </c>
      <c r="H74">
        <v>0.177512486377827</v>
      </c>
      <c r="I74">
        <v>0.14380190670454</v>
      </c>
      <c r="J74">
        <v>7.30191714409851</v>
      </c>
      <c r="K74">
        <v>3.15124188373595</v>
      </c>
    </row>
    <row r="75" spans="1:11">
      <c r="A75">
        <v>73</v>
      </c>
      <c r="B75">
        <v>23.6976249016366</v>
      </c>
      <c r="C75">
        <v>570.211167899399</v>
      </c>
      <c r="D75">
        <v>0.661451281737883</v>
      </c>
      <c r="E75">
        <v>155.002561590001</v>
      </c>
      <c r="F75">
        <v>185.573964319036</v>
      </c>
      <c r="G75">
        <v>2968.16137017954</v>
      </c>
      <c r="H75">
        <v>0.177576488217995</v>
      </c>
      <c r="I75">
        <v>0.143843682082597</v>
      </c>
      <c r="J75">
        <v>7.37605431006753</v>
      </c>
      <c r="K75">
        <v>3.15124188373595</v>
      </c>
    </row>
    <row r="76" spans="1:11">
      <c r="A76">
        <v>74</v>
      </c>
      <c r="B76">
        <v>24.0692815242116</v>
      </c>
      <c r="C76">
        <v>580.948249389312</v>
      </c>
      <c r="D76">
        <v>0.66169919313523</v>
      </c>
      <c r="E76">
        <v>156.145180606061</v>
      </c>
      <c r="F76">
        <v>182.144187605888</v>
      </c>
      <c r="G76">
        <v>2916.92307246724</v>
      </c>
      <c r="H76">
        <v>0.177613731305996</v>
      </c>
      <c r="I76">
        <v>0.143899780397179</v>
      </c>
      <c r="J76">
        <v>7.45832824630836</v>
      </c>
      <c r="K76">
        <v>3.15124188373595</v>
      </c>
    </row>
    <row r="77" spans="1:11">
      <c r="A77">
        <v>75</v>
      </c>
      <c r="B77">
        <v>24.4577198184112</v>
      </c>
      <c r="C77">
        <v>590.592125715529</v>
      </c>
      <c r="D77">
        <v>0.661725337745725</v>
      </c>
      <c r="E77">
        <v>157.151464953574</v>
      </c>
      <c r="F77">
        <v>179.169925094883</v>
      </c>
      <c r="G77">
        <v>2869.36273276485</v>
      </c>
      <c r="H77">
        <v>0.177659368485975</v>
      </c>
      <c r="I77">
        <v>0.143948510012157</v>
      </c>
      <c r="J77">
        <v>7.53360397165943</v>
      </c>
      <c r="K77">
        <v>3.15124188373595</v>
      </c>
    </row>
    <row r="78" spans="1:11">
      <c r="A78">
        <v>76</v>
      </c>
      <c r="B78">
        <v>24.910758640487</v>
      </c>
      <c r="C78">
        <v>600.06191949754</v>
      </c>
      <c r="D78">
        <v>0.661517910842734</v>
      </c>
      <c r="E78">
        <v>158.11537082563</v>
      </c>
      <c r="F78">
        <v>176.342379824209</v>
      </c>
      <c r="G78">
        <v>2821.14630461118</v>
      </c>
      <c r="H78">
        <v>0.177718930561219</v>
      </c>
      <c r="I78">
        <v>0.143994770440044</v>
      </c>
      <c r="J78">
        <v>7.60945248242693</v>
      </c>
      <c r="K78">
        <v>3.15124188373595</v>
      </c>
    </row>
    <row r="79" spans="1:11">
      <c r="A79">
        <v>77</v>
      </c>
      <c r="B79">
        <v>25.3276923927641</v>
      </c>
      <c r="C79">
        <v>609.442093951393</v>
      </c>
      <c r="D79">
        <v>0.661448584205038</v>
      </c>
      <c r="E79">
        <v>159.081543942467</v>
      </c>
      <c r="F79">
        <v>173.628221575582</v>
      </c>
      <c r="G79">
        <v>2777.00022467091</v>
      </c>
      <c r="H79">
        <v>0.177770748453809</v>
      </c>
      <c r="I79">
        <v>0.144041658865221</v>
      </c>
      <c r="J79">
        <v>7.68239452866449</v>
      </c>
      <c r="K79">
        <v>3.15124188373595</v>
      </c>
    </row>
    <row r="80" spans="1:11">
      <c r="A80">
        <v>78</v>
      </c>
      <c r="B80">
        <v>25.7062837899944</v>
      </c>
      <c r="C80">
        <v>620.13094277412</v>
      </c>
      <c r="D80">
        <v>0.661656928914369</v>
      </c>
      <c r="E80">
        <v>160.21427120397</v>
      </c>
      <c r="F80">
        <v>170.635489422147</v>
      </c>
      <c r="G80">
        <v>2731.74497781175</v>
      </c>
      <c r="H80">
        <v>0.177810117512107</v>
      </c>
      <c r="I80">
        <v>0.144097015099677</v>
      </c>
      <c r="J80">
        <v>7.76065502236237</v>
      </c>
      <c r="K80">
        <v>3.15124188373595</v>
      </c>
    </row>
    <row r="81" spans="1:11">
      <c r="A81">
        <v>79</v>
      </c>
      <c r="B81">
        <v>26.1554654225059</v>
      </c>
      <c r="C81">
        <v>629.277942849972</v>
      </c>
      <c r="D81">
        <v>0.661438552000464</v>
      </c>
      <c r="E81">
        <v>161.142265402596</v>
      </c>
      <c r="F81">
        <v>168.155181868987</v>
      </c>
      <c r="G81">
        <v>2689.61532626315</v>
      </c>
      <c r="H81">
        <v>0.177869036618362</v>
      </c>
      <c r="I81">
        <v>0.144141812235769</v>
      </c>
      <c r="J81">
        <v>7.83150898558412</v>
      </c>
      <c r="K81">
        <v>3.15124188373595</v>
      </c>
    </row>
    <row r="82" spans="1:11">
      <c r="A82">
        <v>80</v>
      </c>
      <c r="B82">
        <v>26.4942736581038</v>
      </c>
      <c r="C82">
        <v>639.794595977128</v>
      </c>
      <c r="D82">
        <v>0.661723291413192</v>
      </c>
      <c r="E82">
        <v>162.267230810867</v>
      </c>
      <c r="F82">
        <v>165.391123325246</v>
      </c>
      <c r="G82">
        <v>2648.70119758527</v>
      </c>
      <c r="H82">
        <v>0.177901031890264</v>
      </c>
      <c r="I82">
        <v>0.144196786520862</v>
      </c>
      <c r="J82">
        <v>7.90516615129042</v>
      </c>
      <c r="K82">
        <v>3.15124188373595</v>
      </c>
    </row>
    <row r="83" spans="1:11">
      <c r="A83">
        <v>81</v>
      </c>
      <c r="B83">
        <v>26.9641249423342</v>
      </c>
      <c r="C83">
        <v>649.353676723192</v>
      </c>
      <c r="D83">
        <v>0.6615025687043</v>
      </c>
      <c r="E83">
        <v>163.234607251406</v>
      </c>
      <c r="F83">
        <v>162.956414538308</v>
      </c>
      <c r="G83">
        <v>2606.82725275024</v>
      </c>
      <c r="H83">
        <v>0.17796377982425</v>
      </c>
      <c r="I83">
        <v>0.144243180854326</v>
      </c>
      <c r="J83">
        <v>7.9777981750156</v>
      </c>
      <c r="K83">
        <v>3.15124188373595</v>
      </c>
    </row>
    <row r="84" spans="1:11">
      <c r="A84">
        <v>82</v>
      </c>
      <c r="B84">
        <v>27.3754099612869</v>
      </c>
      <c r="C84">
        <v>658.861312129825</v>
      </c>
      <c r="D84">
        <v>0.661462436045892</v>
      </c>
      <c r="E84">
        <v>164.216836148877</v>
      </c>
      <c r="F84">
        <v>160.604887520287</v>
      </c>
      <c r="G84">
        <v>2568.93359143996</v>
      </c>
      <c r="H84">
        <v>0.178013724855945</v>
      </c>
      <c r="I84">
        <v>0.144290892474951</v>
      </c>
      <c r="J84">
        <v>8.04680020010394</v>
      </c>
      <c r="K84">
        <v>3.15124188373595</v>
      </c>
    </row>
    <row r="85" spans="1:11">
      <c r="A85">
        <v>83</v>
      </c>
      <c r="B85">
        <v>27.7583099661789</v>
      </c>
      <c r="C85">
        <v>669.382577288335</v>
      </c>
      <c r="D85">
        <v>0.661628439609942</v>
      </c>
      <c r="E85">
        <v>165.327731696029</v>
      </c>
      <c r="F85">
        <v>158.080521537833</v>
      </c>
      <c r="G85">
        <v>2530.64884833307</v>
      </c>
      <c r="H85">
        <v>0.178054173087791</v>
      </c>
      <c r="I85">
        <v>0.144345190452256</v>
      </c>
      <c r="J85">
        <v>8.1193771613037</v>
      </c>
      <c r="K85">
        <v>3.15124188373595</v>
      </c>
    </row>
    <row r="86" spans="1:11">
      <c r="A86">
        <v>84</v>
      </c>
      <c r="B86">
        <v>28.1450440174932</v>
      </c>
      <c r="C86">
        <v>679.310982810424</v>
      </c>
      <c r="D86">
        <v>0.661684086703391</v>
      </c>
      <c r="E86">
        <v>166.366435958163</v>
      </c>
      <c r="F86">
        <v>155.770110602804</v>
      </c>
      <c r="G86">
        <v>2494.18017881495</v>
      </c>
      <c r="H86">
        <v>0.178098071625982</v>
      </c>
      <c r="I86">
        <v>0.14439556051209</v>
      </c>
      <c r="J86">
        <v>8.18803278261536</v>
      </c>
      <c r="K86">
        <v>3.15124188373595</v>
      </c>
    </row>
    <row r="87" spans="1:11">
      <c r="A87">
        <v>85</v>
      </c>
      <c r="B87">
        <v>28.6093933259047</v>
      </c>
      <c r="C87">
        <v>688.912619086517</v>
      </c>
      <c r="D87">
        <v>0.661493933395636</v>
      </c>
      <c r="E87">
        <v>167.340628886776</v>
      </c>
      <c r="F87">
        <v>153.599083533104</v>
      </c>
      <c r="G87">
        <v>2457.28596004493</v>
      </c>
      <c r="H87">
        <v>0.178158895316198</v>
      </c>
      <c r="I87">
        <v>0.1444424742824</v>
      </c>
      <c r="J87">
        <v>8.25716841544311</v>
      </c>
      <c r="K87">
        <v>3.15124188373595</v>
      </c>
    </row>
    <row r="88" spans="1:11">
      <c r="A88">
        <v>86</v>
      </c>
      <c r="B88">
        <v>28.9791000704002</v>
      </c>
      <c r="C88">
        <v>699.343195935507</v>
      </c>
      <c r="D88">
        <v>0.661671331408091</v>
      </c>
      <c r="E88">
        <v>168.443076643129</v>
      </c>
      <c r="F88">
        <v>151.308181077717</v>
      </c>
      <c r="G88">
        <v>2422.37112883388</v>
      </c>
      <c r="H88">
        <v>0.178197847221688</v>
      </c>
      <c r="I88">
        <v>0.144496083580064</v>
      </c>
      <c r="J88">
        <v>8.32628635483972</v>
      </c>
      <c r="K88">
        <v>3.15124188373595</v>
      </c>
    </row>
    <row r="89" spans="1:11">
      <c r="A89">
        <v>87</v>
      </c>
      <c r="B89">
        <v>29.4475329540455</v>
      </c>
      <c r="C89">
        <v>708.245791628084</v>
      </c>
      <c r="D89">
        <v>0.661410531762102</v>
      </c>
      <c r="E89">
        <v>169.333424257632</v>
      </c>
      <c r="F89">
        <v>149.406248758405</v>
      </c>
      <c r="G89">
        <v>2389.18667302813</v>
      </c>
      <c r="H89">
        <v>0.178261811192802</v>
      </c>
      <c r="I89">
        <v>0.144538895476445</v>
      </c>
      <c r="J89">
        <v>8.39043359088662</v>
      </c>
      <c r="K89">
        <v>3.15124188373595</v>
      </c>
    </row>
    <row r="90" spans="1:11">
      <c r="A90">
        <v>88</v>
      </c>
      <c r="B90">
        <v>29.8299153507698</v>
      </c>
      <c r="C90">
        <v>719.039350933452</v>
      </c>
      <c r="D90">
        <v>0.661589047461602</v>
      </c>
      <c r="E90">
        <v>170.475544643134</v>
      </c>
      <c r="F90">
        <v>147.163499172485</v>
      </c>
      <c r="G90">
        <v>2355.4280622535</v>
      </c>
      <c r="H90">
        <v>0.17830098590661</v>
      </c>
      <c r="I90">
        <v>0.144594694621799</v>
      </c>
      <c r="J90">
        <v>8.45996242417894</v>
      </c>
      <c r="K90">
        <v>3.15124188373595</v>
      </c>
    </row>
    <row r="91" spans="1:11">
      <c r="A91">
        <v>89</v>
      </c>
      <c r="B91">
        <v>30.2256512305119</v>
      </c>
      <c r="C91">
        <v>728.918054405789</v>
      </c>
      <c r="D91">
        <v>0.661619260907343</v>
      </c>
      <c r="E91">
        <v>171.503919960269</v>
      </c>
      <c r="F91">
        <v>145.169057463311</v>
      </c>
      <c r="G91">
        <v>2323.68056785023</v>
      </c>
      <c r="H91">
        <v>0.178347021108898</v>
      </c>
      <c r="I91">
        <v>0.144644478934908</v>
      </c>
      <c r="J91">
        <v>8.5247485643875</v>
      </c>
      <c r="K91">
        <v>3.15124188373595</v>
      </c>
    </row>
    <row r="92" spans="1:11">
      <c r="A92">
        <v>90</v>
      </c>
      <c r="B92">
        <v>30.6813272882133</v>
      </c>
      <c r="C92">
        <v>738.567603660868</v>
      </c>
      <c r="D92">
        <v>0.661465510304178</v>
      </c>
      <c r="E92">
        <v>172.484891077987</v>
      </c>
      <c r="F92">
        <v>143.272391588228</v>
      </c>
      <c r="G92">
        <v>2291.56924840947</v>
      </c>
      <c r="H92">
        <v>0.178406166197132</v>
      </c>
      <c r="I92">
        <v>0.14469165098434</v>
      </c>
      <c r="J92">
        <v>8.58999032887063</v>
      </c>
      <c r="K92">
        <v>3.15124188373595</v>
      </c>
    </row>
    <row r="93" spans="1:11">
      <c r="A93">
        <v>91</v>
      </c>
      <c r="B93">
        <v>31.1068300071272</v>
      </c>
      <c r="C93">
        <v>748.094031920259</v>
      </c>
      <c r="D93">
        <v>0.66140195628808</v>
      </c>
      <c r="E93">
        <v>173.462130306736</v>
      </c>
      <c r="F93">
        <v>141.447922869352</v>
      </c>
      <c r="G93">
        <v>2261.8208387705</v>
      </c>
      <c r="H93">
        <v>0.178459040934095</v>
      </c>
      <c r="I93">
        <v>0.144738984244369</v>
      </c>
      <c r="J93">
        <v>8.65270699418858</v>
      </c>
      <c r="K93">
        <v>3.15124188373595</v>
      </c>
    </row>
    <row r="94" spans="1:11">
      <c r="A94">
        <v>92</v>
      </c>
      <c r="B94">
        <v>31.493829511217</v>
      </c>
      <c r="C94">
        <v>758.847764512994</v>
      </c>
      <c r="D94">
        <v>0.661557778516292</v>
      </c>
      <c r="E94">
        <v>174.596107270031</v>
      </c>
      <c r="F94">
        <v>139.443445542716</v>
      </c>
      <c r="G94">
        <v>2231.33851795329</v>
      </c>
      <c r="H94">
        <v>0.178499826644642</v>
      </c>
      <c r="I94">
        <v>0.144794185985511</v>
      </c>
      <c r="J94">
        <v>8.71909038010723</v>
      </c>
      <c r="K94">
        <v>3.15124188373595</v>
      </c>
    </row>
    <row r="95" spans="1:11">
      <c r="A95">
        <v>93</v>
      </c>
      <c r="B95">
        <v>31.9474945948291</v>
      </c>
      <c r="C95">
        <v>768.216864016095</v>
      </c>
      <c r="D95">
        <v>0.661393493672727</v>
      </c>
      <c r="E95">
        <v>175.545535176789</v>
      </c>
      <c r="F95">
        <v>137.742806598765</v>
      </c>
      <c r="G95">
        <v>2202.66134032664</v>
      </c>
      <c r="H95">
        <v>0.178558604357319</v>
      </c>
      <c r="I95">
        <v>0.144840043150142</v>
      </c>
      <c r="J95">
        <v>8.7805743356377</v>
      </c>
      <c r="K95">
        <v>3.15124188373595</v>
      </c>
    </row>
    <row r="96" spans="1:11">
      <c r="A96">
        <v>94</v>
      </c>
      <c r="B96">
        <v>32.296221949309</v>
      </c>
      <c r="C96">
        <v>778.85287583657</v>
      </c>
      <c r="D96">
        <v>0.661615696942659</v>
      </c>
      <c r="E96">
        <v>176.677892084389</v>
      </c>
      <c r="F96">
        <v>135.8617913716</v>
      </c>
      <c r="G96">
        <v>2174.69218373086</v>
      </c>
      <c r="H96">
        <v>0.178592086457767</v>
      </c>
      <c r="I96">
        <v>0.14489518132203</v>
      </c>
      <c r="J96">
        <v>8.84334191213801</v>
      </c>
      <c r="K96">
        <v>3.15124188373595</v>
      </c>
    </row>
    <row r="97" spans="1:11">
      <c r="A97">
        <v>95</v>
      </c>
      <c r="B97">
        <v>32.7664471424319</v>
      </c>
      <c r="C97">
        <v>788.562292019043</v>
      </c>
      <c r="D97">
        <v>0.661449758269749</v>
      </c>
      <c r="E97">
        <v>177.659562993498</v>
      </c>
      <c r="F97">
        <v>134.188951205295</v>
      </c>
      <c r="G97">
        <v>2146.13945322596</v>
      </c>
      <c r="H97">
        <v>0.178654048218236</v>
      </c>
      <c r="I97">
        <v>0.144942347071305</v>
      </c>
      <c r="J97">
        <v>8.90590703543514</v>
      </c>
      <c r="K97">
        <v>3.15124188373595</v>
      </c>
    </row>
    <row r="98" spans="1:11">
      <c r="A98">
        <v>96</v>
      </c>
      <c r="B98">
        <v>33.1873517856523</v>
      </c>
      <c r="C98">
        <v>798.21782533882</v>
      </c>
      <c r="D98">
        <v>0.661408215708522</v>
      </c>
      <c r="E98">
        <v>178.652621221418</v>
      </c>
      <c r="F98">
        <v>132.565752814607</v>
      </c>
      <c r="G98">
        <v>2119.89012481486</v>
      </c>
      <c r="H98">
        <v>0.178705293016768</v>
      </c>
      <c r="I98">
        <v>0.144990469001663</v>
      </c>
      <c r="J98">
        <v>8.96551287983364</v>
      </c>
      <c r="K98">
        <v>3.15124188373595</v>
      </c>
    </row>
    <row r="99" spans="1:11">
      <c r="A99">
        <v>97</v>
      </c>
      <c r="B99">
        <v>33.5790082976735</v>
      </c>
      <c r="C99">
        <v>808.808509927674</v>
      </c>
      <c r="D99">
        <v>0.661531760913405</v>
      </c>
      <c r="E99">
        <v>179.765226066824</v>
      </c>
      <c r="F99">
        <v>130.829912924063</v>
      </c>
      <c r="G99">
        <v>2093.4159577714</v>
      </c>
      <c r="H99">
        <v>0.178747194477713</v>
      </c>
      <c r="I99">
        <v>0.145044642565916</v>
      </c>
      <c r="J99">
        <v>9.02747622574259</v>
      </c>
      <c r="K99">
        <v>3.15124188373595</v>
      </c>
    </row>
    <row r="100" spans="1:11">
      <c r="A100">
        <v>98</v>
      </c>
      <c r="B100">
        <v>33.9715859831827</v>
      </c>
      <c r="C100">
        <v>818.891089498126</v>
      </c>
      <c r="D100">
        <v>0.661581474322202</v>
      </c>
      <c r="E100">
        <v>180.816837668272</v>
      </c>
      <c r="F100">
        <v>129.219072332233</v>
      </c>
      <c r="G100">
        <v>2068.03839440062</v>
      </c>
      <c r="H100">
        <v>0.178791550478006</v>
      </c>
      <c r="I100">
        <v>0.145095566902156</v>
      </c>
      <c r="J100">
        <v>9.086563804888</v>
      </c>
      <c r="K100">
        <v>3.15124188373595</v>
      </c>
    </row>
    <row r="101" spans="1:11">
      <c r="A101">
        <v>99</v>
      </c>
      <c r="B101">
        <v>34.4377176039068</v>
      </c>
      <c r="C101">
        <v>828.618816847041</v>
      </c>
      <c r="D101">
        <v>0.661433216050304</v>
      </c>
      <c r="E101">
        <v>181.80199381986</v>
      </c>
      <c r="F101">
        <v>127.702080588416</v>
      </c>
      <c r="G101">
        <v>2042.39896515615</v>
      </c>
      <c r="H101">
        <v>0.178851977865709</v>
      </c>
      <c r="I101">
        <v>0.145143037128907</v>
      </c>
      <c r="J101">
        <v>9.1462479597912</v>
      </c>
      <c r="K101">
        <v>3.15124188373595</v>
      </c>
    </row>
    <row r="102" spans="1:11">
      <c r="A102">
        <v>100</v>
      </c>
      <c r="B102">
        <v>34.8175598454602</v>
      </c>
      <c r="C102">
        <v>839.15248667905</v>
      </c>
      <c r="D102">
        <v>0.661567255781076</v>
      </c>
      <c r="E102">
        <v>182.909747682156</v>
      </c>
      <c r="F102">
        <v>126.099068531451</v>
      </c>
      <c r="G102">
        <v>2017.83242406923</v>
      </c>
      <c r="H102">
        <v>0.178892506484309</v>
      </c>
      <c r="I102">
        <v>0.145196749942355</v>
      </c>
      <c r="J102">
        <v>9.2055758171734</v>
      </c>
      <c r="K102">
        <v>3.15124188373595</v>
      </c>
    </row>
    <row r="103" spans="1:11">
      <c r="A103">
        <v>101</v>
      </c>
      <c r="B103">
        <v>35.2894447865814</v>
      </c>
      <c r="C103">
        <v>848.203548529066</v>
      </c>
      <c r="D103">
        <v>0.661357005224713</v>
      </c>
      <c r="E103">
        <v>183.813193585678</v>
      </c>
      <c r="F103">
        <v>124.753482945907</v>
      </c>
      <c r="G103">
        <v>1994.46577449732</v>
      </c>
      <c r="H103">
        <v>0.178956371748802</v>
      </c>
      <c r="I103">
        <v>0.145240221098762</v>
      </c>
      <c r="J103">
        <v>9.2613985956927</v>
      </c>
      <c r="K103">
        <v>3.15124188373595</v>
      </c>
    </row>
    <row r="104" spans="1:11">
      <c r="A104">
        <v>102</v>
      </c>
      <c r="B104">
        <v>35.6801742168955</v>
      </c>
      <c r="C104">
        <v>859.029390680604</v>
      </c>
      <c r="D104">
        <v>0.661491307623682</v>
      </c>
      <c r="E104">
        <v>184.952730915365</v>
      </c>
      <c r="F104">
        <v>123.181288177162</v>
      </c>
      <c r="G104">
        <v>1970.65420915044</v>
      </c>
      <c r="H104">
        <v>0.178997054072581</v>
      </c>
      <c r="I104">
        <v>0.145295683103951</v>
      </c>
      <c r="J104">
        <v>9.32081779319468</v>
      </c>
      <c r="K104">
        <v>3.15124188373595</v>
      </c>
    </row>
    <row r="105" spans="1:11">
      <c r="A105">
        <v>103</v>
      </c>
      <c r="B105">
        <v>36.0816088953438</v>
      </c>
      <c r="C105">
        <v>869.073487257974</v>
      </c>
      <c r="D105">
        <v>0.661520943857976</v>
      </c>
      <c r="E105">
        <v>185.995407969483</v>
      </c>
      <c r="F105">
        <v>121.757651657217</v>
      </c>
      <c r="G105">
        <v>1948.05333106749</v>
      </c>
      <c r="H105">
        <v>0.179043437180124</v>
      </c>
      <c r="I105">
        <v>0.145346105666655</v>
      </c>
      <c r="J105">
        <v>9.37690675332623</v>
      </c>
      <c r="K105">
        <v>3.15124188373595</v>
      </c>
    </row>
    <row r="106" spans="1:11">
      <c r="A106">
        <v>104</v>
      </c>
      <c r="B106">
        <v>36.539220455282</v>
      </c>
      <c r="C106">
        <v>878.850996517405</v>
      </c>
      <c r="D106">
        <v>0.661400842635545</v>
      </c>
      <c r="E106">
        <v>186.987503784018</v>
      </c>
      <c r="F106">
        <v>120.403057338951</v>
      </c>
      <c r="G106">
        <v>1925.24058163804</v>
      </c>
      <c r="H106">
        <v>0.179102222037308</v>
      </c>
      <c r="I106">
        <v>0.1453938405488</v>
      </c>
      <c r="J106">
        <v>9.43343353204374</v>
      </c>
      <c r="K106">
        <v>3.15124188373595</v>
      </c>
    </row>
    <row r="107" spans="1:11">
      <c r="A107">
        <v>105</v>
      </c>
      <c r="B107">
        <v>36.9713617816328</v>
      </c>
      <c r="C107">
        <v>888.483498117113</v>
      </c>
      <c r="D107">
        <v>0.661342462586254</v>
      </c>
      <c r="E107">
        <v>187.971694298726</v>
      </c>
      <c r="F107">
        <v>119.097706541907</v>
      </c>
      <c r="G107">
        <v>1903.9208405918</v>
      </c>
      <c r="H107">
        <v>0.179155870280333</v>
      </c>
      <c r="I107">
        <v>0.145441432171338</v>
      </c>
      <c r="J107">
        <v>9.48781787655823</v>
      </c>
      <c r="K107">
        <v>3.15124188373595</v>
      </c>
    </row>
    <row r="108" spans="1:11">
      <c r="A108">
        <v>106</v>
      </c>
      <c r="B108">
        <v>37.3651709426817</v>
      </c>
      <c r="C108">
        <v>899.279389286224</v>
      </c>
      <c r="D108">
        <v>0.661463399120244</v>
      </c>
      <c r="E108">
        <v>189.104776051908</v>
      </c>
      <c r="F108">
        <v>117.667932999185</v>
      </c>
      <c r="G108">
        <v>1882.07744057294</v>
      </c>
      <c r="H108">
        <v>0.179197796824288</v>
      </c>
      <c r="I108">
        <v>0.145496419310282</v>
      </c>
      <c r="J108">
        <v>9.54475901002162</v>
      </c>
      <c r="K108">
        <v>3.15124188373595</v>
      </c>
    </row>
    <row r="109" spans="1:11">
      <c r="A109">
        <v>107</v>
      </c>
      <c r="B109">
        <v>37.8221270819454</v>
      </c>
      <c r="C109">
        <v>908.803944231777</v>
      </c>
      <c r="D109">
        <v>0.66133323690354</v>
      </c>
      <c r="E109">
        <v>190.0681062614</v>
      </c>
      <c r="F109">
        <v>116.434735563925</v>
      </c>
      <c r="G109">
        <v>1861.38780350796</v>
      </c>
      <c r="H109">
        <v>0.179256435298266</v>
      </c>
      <c r="I109">
        <v>0.145542931488084</v>
      </c>
      <c r="J109">
        <v>9.59838614132301</v>
      </c>
      <c r="K109">
        <v>3.15124188373595</v>
      </c>
    </row>
    <row r="110" spans="1:11">
      <c r="A110">
        <v>108</v>
      </c>
      <c r="B110">
        <v>38.1788260736015</v>
      </c>
      <c r="C110">
        <v>919.523907854499</v>
      </c>
      <c r="D110">
        <v>0.661512536038184</v>
      </c>
      <c r="E110">
        <v>191.204249076563</v>
      </c>
      <c r="F110">
        <v>115.077319928503</v>
      </c>
      <c r="G110">
        <v>1841.12234315259</v>
      </c>
      <c r="H110">
        <v>0.179291141194342</v>
      </c>
      <c r="I110">
        <v>0.14559808288586</v>
      </c>
      <c r="J110">
        <v>9.65239253688895</v>
      </c>
      <c r="K110">
        <v>3.15124188373595</v>
      </c>
    </row>
    <row r="111" spans="1:11">
      <c r="A111">
        <v>109</v>
      </c>
      <c r="B111">
        <v>38.6493511918664</v>
      </c>
      <c r="C111">
        <v>929.337913082964</v>
      </c>
      <c r="D111">
        <v>0.661381445739905</v>
      </c>
      <c r="E111">
        <v>192.194819175831</v>
      </c>
      <c r="F111">
        <v>113.862079052652</v>
      </c>
      <c r="G111">
        <v>1820.49738065767</v>
      </c>
      <c r="H111">
        <v>0.179352474152211</v>
      </c>
      <c r="I111">
        <v>0.145645704375241</v>
      </c>
      <c r="J111">
        <v>9.70670808421975</v>
      </c>
      <c r="K111">
        <v>3.15124188373595</v>
      </c>
    </row>
    <row r="112" spans="1:11">
      <c r="A112">
        <v>110</v>
      </c>
      <c r="B112">
        <v>39.0776815788612</v>
      </c>
      <c r="C112">
        <v>939.09793014526</v>
      </c>
      <c r="D112">
        <v>0.661340185161704</v>
      </c>
      <c r="E112">
        <v>193.194311379251</v>
      </c>
      <c r="F112">
        <v>112.678713826695</v>
      </c>
      <c r="G112">
        <v>1801.31162418892</v>
      </c>
      <c r="H112">
        <v>0.179404688719121</v>
      </c>
      <c r="I112">
        <v>0.145694042845689</v>
      </c>
      <c r="J112">
        <v>9.75860032982807</v>
      </c>
      <c r="K112">
        <v>3.15124188373595</v>
      </c>
    </row>
    <row r="113" spans="1:11">
      <c r="A113">
        <v>111</v>
      </c>
      <c r="B113">
        <v>39.4764914674474</v>
      </c>
      <c r="C113">
        <v>949.734406965086</v>
      </c>
      <c r="D113">
        <v>0.66143507057828</v>
      </c>
      <c r="E113">
        <v>194.3063688013</v>
      </c>
      <c r="F113">
        <v>111.41677731169</v>
      </c>
      <c r="G113">
        <v>1781.97407018225</v>
      </c>
      <c r="H113">
        <v>0.179447777632061</v>
      </c>
      <c r="I113">
        <v>0.14574802096728</v>
      </c>
      <c r="J113">
        <v>9.81206039054088</v>
      </c>
      <c r="K113">
        <v>3.15124188373595</v>
      </c>
    </row>
    <row r="114" spans="1:11">
      <c r="A114">
        <v>112</v>
      </c>
      <c r="B114">
        <v>39.8739363713757</v>
      </c>
      <c r="C114">
        <v>959.928778224702</v>
      </c>
      <c r="D114">
        <v>0.661478687747444</v>
      </c>
      <c r="E114">
        <v>195.366154655336</v>
      </c>
      <c r="F114">
        <v>110.233539535898</v>
      </c>
      <c r="G114">
        <v>1763.35061958291</v>
      </c>
      <c r="H114">
        <v>0.179492552624481</v>
      </c>
      <c r="I114">
        <v>0.145799256795067</v>
      </c>
      <c r="J114">
        <v>9.86333333208628</v>
      </c>
      <c r="K114">
        <v>3.15124188373595</v>
      </c>
    </row>
    <row r="115" spans="1:11">
      <c r="A115">
        <v>113</v>
      </c>
      <c r="B115">
        <v>40.3414579728544</v>
      </c>
      <c r="C115">
        <v>969.743789737042</v>
      </c>
      <c r="D115">
        <v>0.661357998160966</v>
      </c>
      <c r="E115">
        <v>196.357807629163</v>
      </c>
      <c r="F115">
        <v>109.117839212739</v>
      </c>
      <c r="G115">
        <v>1744.57026835916</v>
      </c>
      <c r="H115">
        <v>0.179552651067251</v>
      </c>
      <c r="I115">
        <v>0.145847031713957</v>
      </c>
      <c r="J115">
        <v>9.91527603784506</v>
      </c>
      <c r="K115">
        <v>3.15124188373595</v>
      </c>
    </row>
    <row r="116" spans="1:11">
      <c r="A116">
        <v>114</v>
      </c>
      <c r="B116">
        <v>40.7293908229653</v>
      </c>
      <c r="C116">
        <v>980.349370456412</v>
      </c>
      <c r="D116">
        <v>0.661462736889839</v>
      </c>
      <c r="E116">
        <v>197.467849132732</v>
      </c>
      <c r="F116">
        <v>107.937384482448</v>
      </c>
      <c r="G116">
        <v>1726.39914895721</v>
      </c>
      <c r="H116">
        <v>0.179594432856748</v>
      </c>
      <c r="I116">
        <v>0.145900723596218</v>
      </c>
      <c r="J116">
        <v>9.96668273575778</v>
      </c>
      <c r="K116">
        <v>3.15124188373595</v>
      </c>
    </row>
    <row r="117" spans="1:11">
      <c r="A117">
        <v>115</v>
      </c>
      <c r="B117">
        <v>41.2040153098266</v>
      </c>
      <c r="C117">
        <v>989.50771927986</v>
      </c>
      <c r="D117">
        <v>0.661287205847913</v>
      </c>
      <c r="E117">
        <v>198.379786600548</v>
      </c>
      <c r="F117">
        <v>106.938374369722</v>
      </c>
      <c r="G117">
        <v>1709.11638458569</v>
      </c>
      <c r="H117">
        <v>0.179658179459526</v>
      </c>
      <c r="I117">
        <v>0.145944606405707</v>
      </c>
      <c r="J117">
        <v>10.0156125959699</v>
      </c>
      <c r="K117">
        <v>3.15124188373595</v>
      </c>
    </row>
    <row r="118" spans="1:11">
      <c r="A118">
        <v>116</v>
      </c>
      <c r="B118">
        <v>41.6015603158747</v>
      </c>
      <c r="C118">
        <v>1000.35108652225</v>
      </c>
      <c r="D118">
        <v>0.661391429485658</v>
      </c>
      <c r="E118">
        <v>199.5155192691</v>
      </c>
      <c r="F118">
        <v>105.77920927137</v>
      </c>
      <c r="G118">
        <v>1691.46946131665</v>
      </c>
      <c r="H118">
        <v>0.179700091027471</v>
      </c>
      <c r="I118">
        <v>0.145999709839925</v>
      </c>
      <c r="J118">
        <v>10.0669465142098</v>
      </c>
      <c r="K118">
        <v>3.15124188373595</v>
      </c>
    </row>
    <row r="119" spans="1:11">
      <c r="A119">
        <v>117</v>
      </c>
      <c r="B119">
        <v>42.0076622722249</v>
      </c>
      <c r="C119">
        <v>1010.51430833883</v>
      </c>
      <c r="D119">
        <v>0.661418800715767</v>
      </c>
      <c r="E119">
        <v>200.567327467926</v>
      </c>
      <c r="F119">
        <v>104.715337578969</v>
      </c>
      <c r="G119">
        <v>1674.60714315501</v>
      </c>
      <c r="H119">
        <v>0.179746790576796</v>
      </c>
      <c r="I119">
        <v>0.146050502753684</v>
      </c>
      <c r="J119">
        <v>10.1158651219315</v>
      </c>
      <c r="K119">
        <v>3.15124188373595</v>
      </c>
    </row>
    <row r="120" spans="1:11">
      <c r="A120">
        <v>118</v>
      </c>
      <c r="B120">
        <v>42.466857410685</v>
      </c>
      <c r="C120">
        <v>1020.38335260854</v>
      </c>
      <c r="D120">
        <v>0.661321058350463</v>
      </c>
      <c r="E120">
        <v>201.566358325596</v>
      </c>
      <c r="F120">
        <v>103.702541457156</v>
      </c>
      <c r="G120">
        <v>1657.61954530824</v>
      </c>
      <c r="H120">
        <v>0.179805278807084</v>
      </c>
      <c r="I120">
        <v>0.14609856423428</v>
      </c>
      <c r="J120">
        <v>10.1652333983754</v>
      </c>
      <c r="K120">
        <v>3.15124188373595</v>
      </c>
    </row>
    <row r="121" spans="1:11">
      <c r="A121">
        <v>119</v>
      </c>
      <c r="B121">
        <v>42.9043535474922</v>
      </c>
      <c r="C121">
        <v>1030.09164153706</v>
      </c>
      <c r="D121">
        <v>0.661266944479967</v>
      </c>
      <c r="E121">
        <v>202.554367197866</v>
      </c>
      <c r="F121">
        <v>102.725177701845</v>
      </c>
      <c r="G121">
        <v>1641.6369302638</v>
      </c>
      <c r="H121">
        <v>0.17985952421043</v>
      </c>
      <c r="I121">
        <v>0.146146267704972</v>
      </c>
      <c r="J121">
        <v>10.2127942258735</v>
      </c>
      <c r="K121">
        <v>3.15124188373595</v>
      </c>
    </row>
    <row r="122" spans="1:11">
      <c r="A122">
        <v>120</v>
      </c>
      <c r="B122">
        <v>43.3038621898787</v>
      </c>
      <c r="C122">
        <v>1040.91428243899</v>
      </c>
      <c r="D122">
        <v>0.66136335948407</v>
      </c>
      <c r="E122">
        <v>203.685122028681</v>
      </c>
      <c r="F122">
        <v>101.657118853378</v>
      </c>
      <c r="G122">
        <v>1625.25548069267</v>
      </c>
      <c r="H122">
        <v>0.179902403121298</v>
      </c>
      <c r="I122">
        <v>0.146200995743285</v>
      </c>
      <c r="J122">
        <v>10.2621523977453</v>
      </c>
      <c r="K122">
        <v>3.15124188373595</v>
      </c>
    </row>
    <row r="123" spans="1:11">
      <c r="A123">
        <v>121</v>
      </c>
      <c r="B123">
        <v>43.7634840377175</v>
      </c>
      <c r="C123">
        <v>1050.54998265172</v>
      </c>
      <c r="D123">
        <v>0.661256052172148</v>
      </c>
      <c r="E123">
        <v>204.657331334093</v>
      </c>
      <c r="F123">
        <v>100.724714362457</v>
      </c>
      <c r="G123">
        <v>1609.67097486555</v>
      </c>
      <c r="H123">
        <v>0.179960928774747</v>
      </c>
      <c r="I123">
        <v>0.146247899820363</v>
      </c>
      <c r="J123">
        <v>10.3092436419825</v>
      </c>
      <c r="K123">
        <v>3.15124188373595</v>
      </c>
    </row>
    <row r="124" spans="1:11">
      <c r="A124">
        <v>122</v>
      </c>
      <c r="B124">
        <v>44.1268880811898</v>
      </c>
      <c r="C124">
        <v>1061.33117773567</v>
      </c>
      <c r="D124">
        <v>0.661404320618828</v>
      </c>
      <c r="E124">
        <v>205.794967143966</v>
      </c>
      <c r="F124">
        <v>99.7015343993157</v>
      </c>
      <c r="G124">
        <v>1594.33914741873</v>
      </c>
      <c r="H124">
        <v>0.179996685683928</v>
      </c>
      <c r="I124">
        <v>0.146302970458908</v>
      </c>
      <c r="J124">
        <v>10.3561633039573</v>
      </c>
      <c r="K124">
        <v>3.15124188373595</v>
      </c>
    </row>
    <row r="125" spans="1:11">
      <c r="A125">
        <v>123</v>
      </c>
      <c r="B125">
        <v>44.5977829178317</v>
      </c>
      <c r="C125">
        <v>1071.21857667036</v>
      </c>
      <c r="D125">
        <v>0.66129671004859</v>
      </c>
      <c r="E125">
        <v>206.79074696004</v>
      </c>
      <c r="F125">
        <v>98.7812844461543</v>
      </c>
      <c r="G125">
        <v>1578.78922163682</v>
      </c>
      <c r="H125">
        <v>0.180057518594471</v>
      </c>
      <c r="I125">
        <v>0.146350838059031</v>
      </c>
      <c r="J125">
        <v>10.4037074423969</v>
      </c>
      <c r="K125">
        <v>3.15124188373595</v>
      </c>
    </row>
    <row r="126" spans="1:11">
      <c r="A126">
        <v>124</v>
      </c>
      <c r="B126">
        <v>45.0320981665021</v>
      </c>
      <c r="C126">
        <v>1081.05202666657</v>
      </c>
      <c r="D126">
        <v>0.661256281641173</v>
      </c>
      <c r="E126">
        <v>207.793513919394</v>
      </c>
      <c r="F126">
        <v>97.8827515382074</v>
      </c>
      <c r="G126">
        <v>1564.19264972514</v>
      </c>
      <c r="H126">
        <v>0.180110492737092</v>
      </c>
      <c r="I126">
        <v>0.14639924989526</v>
      </c>
      <c r="J126">
        <v>10.4492485808924</v>
      </c>
      <c r="K126">
        <v>3.15124188373595</v>
      </c>
    </row>
    <row r="127" spans="1:11">
      <c r="A127">
        <v>125</v>
      </c>
      <c r="B127">
        <v>45.4369455801299</v>
      </c>
      <c r="C127">
        <v>1091.71771959575</v>
      </c>
      <c r="D127">
        <v>0.661330784818877</v>
      </c>
      <c r="E127">
        <v>208.903459067268</v>
      </c>
      <c r="F127">
        <v>96.926471950333</v>
      </c>
      <c r="G127">
        <v>1549.47934203317</v>
      </c>
      <c r="H127">
        <v>0.180154583843626</v>
      </c>
      <c r="I127">
        <v>0.146452980628669</v>
      </c>
      <c r="J127">
        <v>10.4958316823568</v>
      </c>
      <c r="K127">
        <v>3.15124188373595</v>
      </c>
    </row>
    <row r="128" spans="1:11">
      <c r="A128">
        <v>126</v>
      </c>
      <c r="B128">
        <v>45.8385832794754</v>
      </c>
      <c r="C128">
        <v>1101.99424050619</v>
      </c>
      <c r="D128">
        <v>0.6613687849565</v>
      </c>
      <c r="E128">
        <v>209.968130389008</v>
      </c>
      <c r="F128">
        <v>96.0225952519255</v>
      </c>
      <c r="G128">
        <v>1535.25805241744</v>
      </c>
      <c r="H128">
        <v>0.180199749848006</v>
      </c>
      <c r="I128">
        <v>0.146504363329269</v>
      </c>
      <c r="J128">
        <v>10.5406983749358</v>
      </c>
      <c r="K128">
        <v>3.15124188373595</v>
      </c>
    </row>
    <row r="129" spans="1:11">
      <c r="A129">
        <v>127</v>
      </c>
      <c r="B129">
        <v>46.3073541223507</v>
      </c>
      <c r="C129">
        <v>1111.8690661435</v>
      </c>
      <c r="D129">
        <v>0.661267129365933</v>
      </c>
      <c r="E129">
        <v>210.963107571989</v>
      </c>
      <c r="F129">
        <v>95.1697912534805</v>
      </c>
      <c r="G129">
        <v>1520.94816809268</v>
      </c>
      <c r="H129">
        <v>0.180259588657462</v>
      </c>
      <c r="I129">
        <v>0.146552269815324</v>
      </c>
      <c r="J129">
        <v>10.5862786408595</v>
      </c>
      <c r="K129">
        <v>3.15124188373595</v>
      </c>
    </row>
    <row r="130" spans="1:11">
      <c r="A130">
        <v>128</v>
      </c>
      <c r="B130">
        <v>46.7019912349873</v>
      </c>
      <c r="C130">
        <v>1122.52497169066</v>
      </c>
      <c r="D130">
        <v>0.661350957294135</v>
      </c>
      <c r="E130">
        <v>212.073354151056</v>
      </c>
      <c r="F130">
        <v>94.2663634170265</v>
      </c>
      <c r="G130">
        <v>1506.98962865469</v>
      </c>
      <c r="H130">
        <v>0.180302407982687</v>
      </c>
      <c r="I130">
        <v>0.146605852640381</v>
      </c>
      <c r="J130">
        <v>10.6312300135365</v>
      </c>
      <c r="K130">
        <v>3.15124188373595</v>
      </c>
    </row>
    <row r="131" spans="1:11">
      <c r="A131">
        <v>129</v>
      </c>
      <c r="B131">
        <v>47.1789461460574</v>
      </c>
      <c r="C131">
        <v>1131.7598035403</v>
      </c>
      <c r="D131">
        <v>0.661200331605656</v>
      </c>
      <c r="E131">
        <v>212.990326745165</v>
      </c>
      <c r="F131">
        <v>93.4971772235337</v>
      </c>
      <c r="G131">
        <v>1493.72388935819</v>
      </c>
      <c r="H131">
        <v>0.180366042965846</v>
      </c>
      <c r="I131">
        <v>0.146649964334049</v>
      </c>
      <c r="J131">
        <v>10.6744372055213</v>
      </c>
      <c r="K131">
        <v>3.15124188373595</v>
      </c>
    </row>
    <row r="132" spans="1:11">
      <c r="A132">
        <v>130</v>
      </c>
      <c r="B132">
        <v>47.582293933608</v>
      </c>
      <c r="C132">
        <v>1142.61059581104</v>
      </c>
      <c r="D132">
        <v>0.661282987693526</v>
      </c>
      <c r="E132">
        <v>214.121429287942</v>
      </c>
      <c r="F132">
        <v>92.6092820371314</v>
      </c>
      <c r="G132">
        <v>1480.14657342208</v>
      </c>
      <c r="H132">
        <v>0.180408998141548</v>
      </c>
      <c r="I132">
        <v>0.146704693480916</v>
      </c>
      <c r="J132">
        <v>10.7192364844297</v>
      </c>
      <c r="K132">
        <v>3.15124188373595</v>
      </c>
    </row>
    <row r="133" spans="1:11">
      <c r="A133">
        <v>131</v>
      </c>
      <c r="B133">
        <v>47.9924022437978</v>
      </c>
      <c r="C133">
        <v>1152.86087037036</v>
      </c>
      <c r="D133">
        <v>0.66130751241856</v>
      </c>
      <c r="E133">
        <v>215.178790850815</v>
      </c>
      <c r="F133">
        <v>91.7858777634509</v>
      </c>
      <c r="G133">
        <v>1467.10778254829</v>
      </c>
      <c r="H133">
        <v>0.180456000817553</v>
      </c>
      <c r="I133">
        <v>0.146755675256439</v>
      </c>
      <c r="J133">
        <v>10.7622328886742</v>
      </c>
      <c r="K133">
        <v>3.15124188373595</v>
      </c>
    </row>
    <row r="134" spans="1:11">
      <c r="A134">
        <v>132</v>
      </c>
      <c r="B134">
        <v>48.4530362988164</v>
      </c>
      <c r="C134">
        <v>1162.79496336014</v>
      </c>
      <c r="D134">
        <v>0.661225269482634</v>
      </c>
      <c r="E134">
        <v>216.181702304062</v>
      </c>
      <c r="F134">
        <v>91.001724517537</v>
      </c>
      <c r="G134">
        <v>1453.9969185907</v>
      </c>
      <c r="H134">
        <v>0.180514257490077</v>
      </c>
      <c r="I134">
        <v>0.14680389602539</v>
      </c>
      <c r="J134">
        <v>10.8056953448436</v>
      </c>
      <c r="K134">
        <v>3.15124188373595</v>
      </c>
    </row>
    <row r="135" spans="1:11">
      <c r="A135">
        <v>133</v>
      </c>
      <c r="B135">
        <v>48.8950421513253</v>
      </c>
      <c r="C135">
        <v>1172.55584507154</v>
      </c>
      <c r="D135">
        <v>0.661174550302569</v>
      </c>
      <c r="E135">
        <v>217.17111071914</v>
      </c>
      <c r="F135">
        <v>90.2441852734298</v>
      </c>
      <c r="G135">
        <v>1441.59694389117</v>
      </c>
      <c r="H135">
        <v>0.180568991557909</v>
      </c>
      <c r="I135">
        <v>0.146851597113559</v>
      </c>
      <c r="J135">
        <v>10.8476307103616</v>
      </c>
      <c r="K135">
        <v>3.15124188373595</v>
      </c>
    </row>
    <row r="136" spans="1:11">
      <c r="A136">
        <v>134</v>
      </c>
      <c r="B136">
        <v>49.2994854317395</v>
      </c>
      <c r="C136">
        <v>1183.39413600118</v>
      </c>
      <c r="D136">
        <v>0.661252917314468</v>
      </c>
      <c r="E136">
        <v>218.298513547699</v>
      </c>
      <c r="F136">
        <v>89.4176705012623</v>
      </c>
      <c r="G136">
        <v>1428.87662853254</v>
      </c>
      <c r="H136">
        <v>0.180612694609833</v>
      </c>
      <c r="I136">
        <v>0.146906032342026</v>
      </c>
      <c r="J136">
        <v>10.8908332641634</v>
      </c>
      <c r="K136">
        <v>3.15124188373595</v>
      </c>
    </row>
    <row r="137" spans="1:11">
      <c r="A137">
        <v>135</v>
      </c>
      <c r="B137">
        <v>49.7614384215347</v>
      </c>
      <c r="C137">
        <v>1193.10882926139</v>
      </c>
      <c r="D137">
        <v>0.661161560842659</v>
      </c>
      <c r="E137">
        <v>219.275950819761</v>
      </c>
      <c r="F137">
        <v>88.6896017621345</v>
      </c>
      <c r="G137">
        <v>1416.74234361696</v>
      </c>
      <c r="H137">
        <v>0.180671144858222</v>
      </c>
      <c r="I137">
        <v>0.146953140947907</v>
      </c>
      <c r="J137">
        <v>10.9324804289968</v>
      </c>
      <c r="K137">
        <v>3.15124188373595</v>
      </c>
    </row>
    <row r="138" spans="1:11">
      <c r="A138">
        <v>136</v>
      </c>
      <c r="B138">
        <v>50.1306627441393</v>
      </c>
      <c r="C138">
        <v>1203.93528921518</v>
      </c>
      <c r="D138">
        <v>0.661286462477764</v>
      </c>
      <c r="E138">
        <v>220.413482665614</v>
      </c>
      <c r="F138">
        <v>87.8920552242128</v>
      </c>
      <c r="G138">
        <v>1404.75085127293</v>
      </c>
      <c r="H138">
        <v>0.180707831900718</v>
      </c>
      <c r="I138">
        <v>0.14700806605411</v>
      </c>
      <c r="J138">
        <v>10.9736177314879</v>
      </c>
      <c r="K138">
        <v>3.15124188373595</v>
      </c>
    </row>
    <row r="139" spans="1:11">
      <c r="A139">
        <v>137</v>
      </c>
      <c r="B139">
        <v>50.6020684410943</v>
      </c>
      <c r="C139">
        <v>1213.87299939179</v>
      </c>
      <c r="D139">
        <v>0.661195316610697</v>
      </c>
      <c r="E139">
        <v>221.411739828439</v>
      </c>
      <c r="F139">
        <v>87.1725023780067</v>
      </c>
      <c r="G139">
        <v>1392.63446877777</v>
      </c>
      <c r="H139">
        <v>0.180768274843384</v>
      </c>
      <c r="I139">
        <v>0.147056028912881</v>
      </c>
      <c r="J139">
        <v>11.0155708223955</v>
      </c>
      <c r="K139">
        <v>3.15124188373595</v>
      </c>
    </row>
    <row r="140" spans="1:11">
      <c r="A140">
        <v>138</v>
      </c>
      <c r="B140">
        <v>51.0414191625294</v>
      </c>
      <c r="C140">
        <v>1223.75645657535</v>
      </c>
      <c r="D140">
        <v>0.661155778680763</v>
      </c>
      <c r="E140">
        <v>222.415379267424</v>
      </c>
      <c r="F140">
        <v>86.4684687525187</v>
      </c>
      <c r="G140">
        <v>1381.17918341651</v>
      </c>
      <c r="H140">
        <v>0.180821875877637</v>
      </c>
      <c r="I140">
        <v>0.147104403823575</v>
      </c>
      <c r="J140">
        <v>11.0558518029376</v>
      </c>
      <c r="K140">
        <v>3.15124188373595</v>
      </c>
    </row>
    <row r="141" spans="1:11">
      <c r="A141">
        <v>139</v>
      </c>
      <c r="B141">
        <v>51.4515412865978</v>
      </c>
      <c r="C141">
        <v>1234.4390775107</v>
      </c>
      <c r="D141">
        <v>0.66121512716014</v>
      </c>
      <c r="E141">
        <v>223.522051788339</v>
      </c>
      <c r="F141">
        <v>85.7201856728827</v>
      </c>
      <c r="G141">
        <v>1369.62497615048</v>
      </c>
      <c r="H141">
        <v>0.180866843234097</v>
      </c>
      <c r="I141">
        <v>0.147157847118659</v>
      </c>
      <c r="J141">
        <v>11.0968173773008</v>
      </c>
      <c r="K141">
        <v>3.15124188373595</v>
      </c>
    </row>
    <row r="142" spans="1:11">
      <c r="A142">
        <v>140</v>
      </c>
      <c r="B142">
        <v>51.85691943655</v>
      </c>
      <c r="C142">
        <v>1244.77605856314</v>
      </c>
      <c r="D142">
        <v>0.661248086649661</v>
      </c>
      <c r="E142">
        <v>224.589209819235</v>
      </c>
      <c r="F142">
        <v>85.0083404144388</v>
      </c>
      <c r="G142">
        <v>1358.42482106248</v>
      </c>
      <c r="H142">
        <v>0.180912386039885</v>
      </c>
      <c r="I142">
        <v>0.14720925886589</v>
      </c>
      <c r="J142">
        <v>11.1363981181975</v>
      </c>
      <c r="K142">
        <v>3.15124188373595</v>
      </c>
    </row>
    <row r="143" spans="1:11">
      <c r="A143">
        <v>141</v>
      </c>
      <c r="B143">
        <v>52.3269357291157</v>
      </c>
      <c r="C143">
        <v>1254.68985758142</v>
      </c>
      <c r="D143">
        <v>0.661160023529774</v>
      </c>
      <c r="E143">
        <v>225.585099664997</v>
      </c>
      <c r="F143">
        <v>84.336656016375</v>
      </c>
      <c r="G143">
        <v>1347.1821110292</v>
      </c>
      <c r="H143">
        <v>0.180972033572608</v>
      </c>
      <c r="I143">
        <v>0.147257168975776</v>
      </c>
      <c r="J143">
        <v>11.1767149147928</v>
      </c>
      <c r="K143">
        <v>3.15124188373595</v>
      </c>
    </row>
    <row r="144" spans="1:11">
      <c r="A144">
        <v>142</v>
      </c>
      <c r="B144">
        <v>52.7273236822668</v>
      </c>
      <c r="C144">
        <v>1265.38027615253</v>
      </c>
      <c r="D144">
        <v>0.661228255434538</v>
      </c>
      <c r="E144">
        <v>226.694023998106</v>
      </c>
      <c r="F144">
        <v>83.6241475549316</v>
      </c>
      <c r="G144">
        <v>1336.13778346837</v>
      </c>
      <c r="H144">
        <v>0.18101574502142</v>
      </c>
      <c r="I144">
        <v>0.147310577405047</v>
      </c>
      <c r="J144">
        <v>11.2163602674681</v>
      </c>
      <c r="K144">
        <v>3.15124188373595</v>
      </c>
    </row>
    <row r="145" spans="1:11">
      <c r="A145">
        <v>143</v>
      </c>
      <c r="B145">
        <v>53.2063895054435</v>
      </c>
      <c r="C145">
        <v>1274.66699182356</v>
      </c>
      <c r="D145">
        <v>0.661096052640132</v>
      </c>
      <c r="E145">
        <v>227.613265041813</v>
      </c>
      <c r="F145">
        <v>83.0148953450945</v>
      </c>
      <c r="G145">
        <v>1325.65722634755</v>
      </c>
      <c r="H145">
        <v>0.181079291849912</v>
      </c>
      <c r="I145">
        <v>0.147354774383733</v>
      </c>
      <c r="J145">
        <v>11.2547895425878</v>
      </c>
      <c r="K145">
        <v>3.15124188373595</v>
      </c>
    </row>
    <row r="146" spans="1:11">
      <c r="A146">
        <v>144</v>
      </c>
      <c r="B146">
        <v>53.6148577905017</v>
      </c>
      <c r="C146">
        <v>1285.51754414495</v>
      </c>
      <c r="D146">
        <v>0.661162567759064</v>
      </c>
      <c r="E146">
        <v>228.739102782106</v>
      </c>
      <c r="F146">
        <v>82.3141989839291</v>
      </c>
      <c r="G146">
        <v>1314.90048722512</v>
      </c>
      <c r="H146">
        <v>0.181123165153972</v>
      </c>
      <c r="I146">
        <v>0.147409115323708</v>
      </c>
      <c r="J146">
        <v>11.2942497251779</v>
      </c>
      <c r="K146">
        <v>3.15124188373595</v>
      </c>
    </row>
    <row r="147" spans="1:11">
      <c r="A147">
        <v>145</v>
      </c>
      <c r="B147">
        <v>54.0285454348545</v>
      </c>
      <c r="C147">
        <v>1295.83139364912</v>
      </c>
      <c r="D147">
        <v>0.661184103342688</v>
      </c>
      <c r="E147">
        <v>229.799402207395</v>
      </c>
      <c r="F147">
        <v>81.6590394743373</v>
      </c>
      <c r="G147">
        <v>1304.5307042544</v>
      </c>
      <c r="H147">
        <v>0.181170470366515</v>
      </c>
      <c r="I147">
        <v>0.147460155696931</v>
      </c>
      <c r="J147">
        <v>11.3323285364144</v>
      </c>
      <c r="K147">
        <v>3.15124188373595</v>
      </c>
    </row>
    <row r="148" spans="1:11">
      <c r="A148">
        <v>146</v>
      </c>
      <c r="B148">
        <v>54.4905970262444</v>
      </c>
      <c r="C148">
        <v>1305.81015043922</v>
      </c>
      <c r="D148">
        <v>0.661112926638288</v>
      </c>
      <c r="E148">
        <v>230.803839684487</v>
      </c>
      <c r="F148">
        <v>81.0350163769875</v>
      </c>
      <c r="G148">
        <v>1294.12352189611</v>
      </c>
      <c r="H148">
        <v>0.181228559978</v>
      </c>
      <c r="I148">
        <v>0.147508410146687</v>
      </c>
      <c r="J148">
        <v>11.3708860559041</v>
      </c>
      <c r="K148">
        <v>3.15124188373595</v>
      </c>
    </row>
    <row r="149" spans="1:11">
      <c r="A149">
        <v>147</v>
      </c>
      <c r="B149">
        <v>54.9365610343268</v>
      </c>
      <c r="C149">
        <v>1315.6050110898</v>
      </c>
      <c r="D149">
        <v>0.66106483673846</v>
      </c>
      <c r="E149">
        <v>231.792689785099</v>
      </c>
      <c r="F149">
        <v>80.431699510193</v>
      </c>
      <c r="G149">
        <v>1284.23985289699</v>
      </c>
      <c r="H149">
        <v>0.181283718527783</v>
      </c>
      <c r="I149">
        <v>0.147556016353755</v>
      </c>
      <c r="J149">
        <v>11.4081476967676</v>
      </c>
      <c r="K149">
        <v>3.15124188373595</v>
      </c>
    </row>
    <row r="150" spans="1:11">
      <c r="A150">
        <v>148</v>
      </c>
      <c r="B150">
        <v>55.3454207839208</v>
      </c>
      <c r="C150">
        <v>1326.45043150359</v>
      </c>
      <c r="D150">
        <v>0.661129396890018</v>
      </c>
      <c r="E150">
        <v>232.915948550308</v>
      </c>
      <c r="F150">
        <v>79.7740680035298</v>
      </c>
      <c r="G150">
        <v>1274.08750576328</v>
      </c>
      <c r="H150">
        <v>0.181328160369973</v>
      </c>
      <c r="I150">
        <v>0.147610131686206</v>
      </c>
      <c r="J150">
        <v>11.4463003005241</v>
      </c>
      <c r="K150">
        <v>3.15124188373595</v>
      </c>
    </row>
    <row r="151" spans="1:11">
      <c r="A151">
        <v>149</v>
      </c>
      <c r="B151">
        <v>55.8095470353417</v>
      </c>
      <c r="C151">
        <v>1336.21941598187</v>
      </c>
      <c r="D151">
        <v>0.661049495420616</v>
      </c>
      <c r="E151">
        <v>233.895805383215</v>
      </c>
      <c r="F151">
        <v>79.1908466981253</v>
      </c>
      <c r="G151">
        <v>1264.3890018003</v>
      </c>
      <c r="H151">
        <v>0.181386578794881</v>
      </c>
      <c r="I151">
        <v>0.147657303300046</v>
      </c>
      <c r="J151">
        <v>11.4833914654123</v>
      </c>
      <c r="K151">
        <v>3.15124188373595</v>
      </c>
    </row>
    <row r="152" spans="1:11">
      <c r="A152">
        <v>150</v>
      </c>
      <c r="B152">
        <v>56.1839647588838</v>
      </c>
      <c r="C152">
        <v>1347.07926262446</v>
      </c>
      <c r="D152">
        <v>0.66115621246416</v>
      </c>
      <c r="E152">
        <v>235.032050340634</v>
      </c>
      <c r="F152">
        <v>78.552428102799</v>
      </c>
      <c r="G152">
        <v>1254.75946620919</v>
      </c>
      <c r="H152">
        <v>0.18142411156097</v>
      </c>
      <c r="I152">
        <v>0.147712035323911</v>
      </c>
      <c r="J152">
        <v>11.5197664326407</v>
      </c>
      <c r="K152">
        <v>3.15124188373595</v>
      </c>
    </row>
    <row r="153" spans="1:11">
      <c r="A153">
        <v>151</v>
      </c>
      <c r="B153">
        <v>56.6560636796214</v>
      </c>
      <c r="C153">
        <v>1357.04907350959</v>
      </c>
      <c r="D153">
        <v>0.661076937896181</v>
      </c>
      <c r="E153">
        <v>236.030630839907</v>
      </c>
      <c r="F153">
        <v>77.9753282262797</v>
      </c>
      <c r="G153">
        <v>1245.06893530284</v>
      </c>
      <c r="H153">
        <v>0.181484261770535</v>
      </c>
      <c r="I153">
        <v>0.147759977888539</v>
      </c>
      <c r="J153">
        <v>11.5570686799548</v>
      </c>
      <c r="K153">
        <v>3.15124188373595</v>
      </c>
    </row>
    <row r="154" spans="1:11">
      <c r="A154">
        <v>152</v>
      </c>
      <c r="B154">
        <v>57.0998248186665</v>
      </c>
      <c r="C154">
        <v>1366.96383191159</v>
      </c>
      <c r="D154">
        <v>0.661038141647901</v>
      </c>
      <c r="E154">
        <v>237.033205794123</v>
      </c>
      <c r="F154">
        <v>77.4097634888435</v>
      </c>
      <c r="G154">
        <v>1235.85408813727</v>
      </c>
      <c r="H154">
        <v>0.181538407718445</v>
      </c>
      <c r="I154">
        <v>0.147808226585995</v>
      </c>
      <c r="J154">
        <v>11.5929616797158</v>
      </c>
      <c r="K154">
        <v>3.15124188373595</v>
      </c>
    </row>
    <row r="155" spans="1:11">
      <c r="A155">
        <v>153</v>
      </c>
      <c r="B155">
        <v>57.5147051660927</v>
      </c>
      <c r="C155">
        <v>1377.65362854011</v>
      </c>
      <c r="D155">
        <v>0.661085786442727</v>
      </c>
      <c r="E155">
        <v>238.135674917092</v>
      </c>
      <c r="F155">
        <v>76.8091084245988</v>
      </c>
      <c r="G155">
        <v>1226.54963655934</v>
      </c>
      <c r="H155">
        <v>0.18158416714596</v>
      </c>
      <c r="I155">
        <v>0.147861349221665</v>
      </c>
      <c r="J155">
        <v>11.6292927331</v>
      </c>
      <c r="K155">
        <v>3.15124188373595</v>
      </c>
    </row>
    <row r="156" spans="1:11">
      <c r="A156">
        <v>154</v>
      </c>
      <c r="B156">
        <v>57.9235278945636</v>
      </c>
      <c r="C156">
        <v>1388.03439751816</v>
      </c>
      <c r="D156">
        <v>0.661114232548396</v>
      </c>
      <c r="E156">
        <v>239.203478402789</v>
      </c>
      <c r="F156">
        <v>76.2346719326851</v>
      </c>
      <c r="G156">
        <v>1217.5087765866</v>
      </c>
      <c r="H156">
        <v>0.181630084038919</v>
      </c>
      <c r="I156">
        <v>0.147912701152831</v>
      </c>
      <c r="J156">
        <v>11.6644785251731</v>
      </c>
      <c r="K156">
        <v>3.15124188373595</v>
      </c>
    </row>
    <row r="157" spans="1:11">
      <c r="A157">
        <v>155</v>
      </c>
      <c r="B157">
        <v>58.394868287288</v>
      </c>
      <c r="C157">
        <v>1397.97035137028</v>
      </c>
      <c r="D157">
        <v>0.661036101906466</v>
      </c>
      <c r="E157">
        <v>240.198334043865</v>
      </c>
      <c r="F157">
        <v>75.6928405687281</v>
      </c>
      <c r="G157">
        <v>1208.45754864711</v>
      </c>
      <c r="H157">
        <v>0.181689606921375</v>
      </c>
      <c r="I157">
        <v>0.147960514353443</v>
      </c>
      <c r="J157">
        <v>11.7004075374718</v>
      </c>
      <c r="K157">
        <v>3.15124188373595</v>
      </c>
    </row>
    <row r="158" spans="1:11">
      <c r="A158">
        <v>156</v>
      </c>
      <c r="B158">
        <v>58.8003523617619</v>
      </c>
      <c r="C158">
        <v>1408.68308356735</v>
      </c>
      <c r="D158">
        <v>0.661092261593405</v>
      </c>
      <c r="E158">
        <v>241.304749465178</v>
      </c>
      <c r="F158">
        <v>75.1172127786966</v>
      </c>
      <c r="G158">
        <v>1199.50911893391</v>
      </c>
      <c r="H158">
        <v>0.181734113340349</v>
      </c>
      <c r="I158">
        <v>0.148013697512248</v>
      </c>
      <c r="J158">
        <v>11.7356529283545</v>
      </c>
      <c r="K158">
        <v>3.15124188373595</v>
      </c>
    </row>
    <row r="159" spans="1:11">
      <c r="A159">
        <v>157</v>
      </c>
      <c r="B159">
        <v>59.2814367353887</v>
      </c>
      <c r="C159">
        <v>1418.00104398716</v>
      </c>
      <c r="D159">
        <v>0.660973988856606</v>
      </c>
      <c r="E159">
        <v>242.223934481805</v>
      </c>
      <c r="F159">
        <v>74.6236029760194</v>
      </c>
      <c r="G159">
        <v>1191.03600745964</v>
      </c>
      <c r="H159">
        <v>0.181797605687396</v>
      </c>
      <c r="I159">
        <v>0.148057861490105</v>
      </c>
      <c r="J159">
        <v>11.7700662126481</v>
      </c>
      <c r="K159">
        <v>3.15124188373595</v>
      </c>
    </row>
    <row r="160" spans="1:11">
      <c r="A160">
        <v>158</v>
      </c>
      <c r="B160">
        <v>59.6945709034962</v>
      </c>
      <c r="C160">
        <v>1428.84499614435</v>
      </c>
      <c r="D160">
        <v>0.661027976950166</v>
      </c>
      <c r="E160">
        <v>243.343961299591</v>
      </c>
      <c r="F160">
        <v>74.0572610826353</v>
      </c>
      <c r="G160">
        <v>1182.31117298617</v>
      </c>
      <c r="H160">
        <v>0.181842313432905</v>
      </c>
      <c r="I160">
        <v>0.148111800304181</v>
      </c>
      <c r="J160">
        <v>11.8051184601221</v>
      </c>
      <c r="K160">
        <v>3.15124188373595</v>
      </c>
    </row>
    <row r="161" spans="1:11">
      <c r="A161">
        <v>159</v>
      </c>
      <c r="B161">
        <v>60.1115709494638</v>
      </c>
      <c r="C161">
        <v>1439.20436084674</v>
      </c>
      <c r="D161">
        <v>0.661046551780718</v>
      </c>
      <c r="E161">
        <v>244.405187233274</v>
      </c>
      <c r="F161">
        <v>73.5241983729283</v>
      </c>
      <c r="G161">
        <v>1173.87495925925</v>
      </c>
      <c r="H161">
        <v>0.181889930416321</v>
      </c>
      <c r="I161">
        <v>0.148162800883973</v>
      </c>
      <c r="J161">
        <v>11.8390862782465</v>
      </c>
      <c r="K161">
        <v>3.15124188373595</v>
      </c>
    </row>
    <row r="162" spans="1:11">
      <c r="A162">
        <v>160</v>
      </c>
      <c r="B162">
        <v>60.575098472563</v>
      </c>
      <c r="C162">
        <v>1449.21120594581</v>
      </c>
      <c r="D162">
        <v>0.660983428138274</v>
      </c>
      <c r="E162">
        <v>245.409234941825</v>
      </c>
      <c r="F162">
        <v>73.0165116664407</v>
      </c>
      <c r="G162">
        <v>1165.42509771746</v>
      </c>
      <c r="H162">
        <v>0.181947916483508</v>
      </c>
      <c r="I162">
        <v>0.148210989463951</v>
      </c>
      <c r="J162">
        <v>11.8735395640293</v>
      </c>
      <c r="K162">
        <v>3.15124188373595</v>
      </c>
    </row>
    <row r="163" spans="1:11">
      <c r="A163">
        <v>161</v>
      </c>
      <c r="B163">
        <v>61.0246707128978</v>
      </c>
      <c r="C163">
        <v>1459.02431330532</v>
      </c>
      <c r="D163">
        <v>0.660937310809734</v>
      </c>
      <c r="E163">
        <v>246.395856939779</v>
      </c>
      <c r="F163">
        <v>72.5254171305476</v>
      </c>
      <c r="G163">
        <v>1157.37397250001</v>
      </c>
      <c r="H163">
        <v>0.182003465250523</v>
      </c>
      <c r="I163">
        <v>0.148258422330564</v>
      </c>
      <c r="J163">
        <v>11.906886961736</v>
      </c>
      <c r="K163">
        <v>3.15124188373595</v>
      </c>
    </row>
    <row r="164" spans="1:11">
      <c r="A164">
        <v>162</v>
      </c>
      <c r="B164">
        <v>61.4376070031271</v>
      </c>
      <c r="C164">
        <v>1469.86985193262</v>
      </c>
      <c r="D164">
        <v>0.660990951544795</v>
      </c>
      <c r="E164">
        <v>247.514307325079</v>
      </c>
      <c r="F164">
        <v>71.9902832124555</v>
      </c>
      <c r="G164">
        <v>1149.08936351618</v>
      </c>
      <c r="H164">
        <v>0.182048591490667</v>
      </c>
      <c r="I164">
        <v>0.148312194296238</v>
      </c>
      <c r="J164">
        <v>11.9408550343654</v>
      </c>
      <c r="K164">
        <v>3.15124188373595</v>
      </c>
    </row>
    <row r="165" spans="1:11">
      <c r="A165">
        <v>163</v>
      </c>
      <c r="B165">
        <v>61.9038654864365</v>
      </c>
      <c r="C165">
        <v>1479.67313487744</v>
      </c>
      <c r="D165">
        <v>0.660919429424104</v>
      </c>
      <c r="E165">
        <v>248.494308956816</v>
      </c>
      <c r="F165">
        <v>71.5133257689673</v>
      </c>
      <c r="G165">
        <v>1141.17185032541</v>
      </c>
      <c r="H165">
        <v>0.182107025551393</v>
      </c>
      <c r="I165">
        <v>0.148359316344779</v>
      </c>
      <c r="J165">
        <v>11.9741101571676</v>
      </c>
      <c r="K165">
        <v>3.15124188373595</v>
      </c>
    </row>
    <row r="166" spans="1:11">
      <c r="A166">
        <v>164</v>
      </c>
      <c r="B166">
        <v>62.2830366292314</v>
      </c>
      <c r="C166">
        <v>1490.55708028818</v>
      </c>
      <c r="D166">
        <v>0.661011595762499</v>
      </c>
      <c r="E166">
        <v>249.628340051718</v>
      </c>
      <c r="F166">
        <v>70.9911403766038</v>
      </c>
      <c r="G166">
        <v>1133.27162869646</v>
      </c>
      <c r="H166">
        <v>0.182145346878048</v>
      </c>
      <c r="I166">
        <v>0.148413818367515</v>
      </c>
      <c r="J166">
        <v>12.006526830279</v>
      </c>
      <c r="K166">
        <v>3.15124188373595</v>
      </c>
    </row>
    <row r="167" spans="1:11">
      <c r="A167">
        <v>165</v>
      </c>
      <c r="B167">
        <v>62.756038703387</v>
      </c>
      <c r="C167">
        <v>1500.54379509984</v>
      </c>
      <c r="D167">
        <v>0.660941038118886</v>
      </c>
      <c r="E167">
        <v>250.625450380455</v>
      </c>
      <c r="F167">
        <v>70.5186661473204</v>
      </c>
      <c r="G167">
        <v>1125.35582885076</v>
      </c>
      <c r="H167">
        <v>0.182205292525098</v>
      </c>
      <c r="I167">
        <v>0.148461647186931</v>
      </c>
      <c r="J167">
        <v>12.039930010255</v>
      </c>
      <c r="K167">
        <v>3.15124188373595</v>
      </c>
    </row>
    <row r="168" spans="1:11">
      <c r="A168">
        <v>166</v>
      </c>
      <c r="B168">
        <v>63.2038088277761</v>
      </c>
      <c r="C168">
        <v>1510.47410358687</v>
      </c>
      <c r="D168">
        <v>0.660902750959054</v>
      </c>
      <c r="E168">
        <v>251.625312035828</v>
      </c>
      <c r="F168">
        <v>70.0550553463981</v>
      </c>
      <c r="G168">
        <v>1117.79293814832</v>
      </c>
      <c r="H168">
        <v>0.182259935933157</v>
      </c>
      <c r="I168">
        <v>0.148509693832478</v>
      </c>
      <c r="J168">
        <v>12.0721349522028</v>
      </c>
      <c r="K168">
        <v>3.15124188373595</v>
      </c>
    </row>
    <row r="169" spans="1:11">
      <c r="A169">
        <v>167</v>
      </c>
      <c r="B169">
        <v>63.6231095874986</v>
      </c>
      <c r="C169">
        <v>1521.16280163612</v>
      </c>
      <c r="D169">
        <v>0.66094105067812</v>
      </c>
      <c r="E169">
        <v>252.722772240392</v>
      </c>
      <c r="F169">
        <v>69.5628020960453</v>
      </c>
      <c r="G169">
        <v>1110.14528686598</v>
      </c>
      <c r="H169">
        <v>0.182306433648669</v>
      </c>
      <c r="I169">
        <v>0.148562466196726</v>
      </c>
      <c r="J169">
        <v>12.1046062008893</v>
      </c>
      <c r="K169">
        <v>3.15124188373595</v>
      </c>
    </row>
    <row r="170" spans="1:11">
      <c r="A170">
        <v>168</v>
      </c>
      <c r="B170">
        <v>64.0351964315643</v>
      </c>
      <c r="C170">
        <v>1531.5739119955</v>
      </c>
      <c r="D170">
        <v>0.660965425476174</v>
      </c>
      <c r="E170">
        <v>253.789735419183</v>
      </c>
      <c r="F170">
        <v>69.0899381984185</v>
      </c>
      <c r="G170">
        <v>1102.6992308507</v>
      </c>
      <c r="H170">
        <v>0.182352731433678</v>
      </c>
      <c r="I170">
        <v>0.148613687881009</v>
      </c>
      <c r="J170">
        <v>12.1361090759603</v>
      </c>
      <c r="K170">
        <v>3.15124188373595</v>
      </c>
    </row>
    <row r="171" spans="1:11">
      <c r="A171">
        <v>169</v>
      </c>
      <c r="B171">
        <v>64.5079947025166</v>
      </c>
      <c r="C171">
        <v>1541.51764148677</v>
      </c>
      <c r="D171">
        <v>0.660894653321946</v>
      </c>
      <c r="E171">
        <v>254.781893915178</v>
      </c>
      <c r="F171">
        <v>68.6442659352384</v>
      </c>
      <c r="G171">
        <v>1095.26614538785</v>
      </c>
      <c r="H171">
        <v>0.182412194728001</v>
      </c>
      <c r="I171">
        <v>0.148661320585961</v>
      </c>
      <c r="J171">
        <v>12.1683514262308</v>
      </c>
      <c r="K171">
        <v>3.15124188373595</v>
      </c>
    </row>
    <row r="172" spans="1:11">
      <c r="A172">
        <v>170</v>
      </c>
      <c r="B172">
        <v>64.9181341786804</v>
      </c>
      <c r="C172">
        <v>1552.24275188217</v>
      </c>
      <c r="D172">
        <v>0.660941161485799</v>
      </c>
      <c r="E172">
        <v>255.884820836231</v>
      </c>
      <c r="F172">
        <v>68.1699732839928</v>
      </c>
      <c r="G172">
        <v>1087.87342241135</v>
      </c>
      <c r="H172">
        <v>0.182457433449477</v>
      </c>
      <c r="I172">
        <v>0.148714236613647</v>
      </c>
      <c r="J172">
        <v>12.1999167725968</v>
      </c>
      <c r="K172">
        <v>3.15124188373595</v>
      </c>
    </row>
    <row r="173" spans="1:11">
      <c r="A173">
        <v>171</v>
      </c>
      <c r="B173">
        <v>65.4012345190773</v>
      </c>
      <c r="C173">
        <v>1561.57381272642</v>
      </c>
      <c r="D173">
        <v>0.660833578602</v>
      </c>
      <c r="E173">
        <v>256.801905560471</v>
      </c>
      <c r="F173">
        <v>67.7626289988366</v>
      </c>
      <c r="G173">
        <v>1080.89360148453</v>
      </c>
      <c r="H173">
        <v>0.182520911615468</v>
      </c>
      <c r="I173">
        <v>0.148758265690931</v>
      </c>
      <c r="J173">
        <v>12.2309306929699</v>
      </c>
      <c r="K173">
        <v>3.15124188373595</v>
      </c>
    </row>
    <row r="174" spans="1:11">
      <c r="A174">
        <v>172</v>
      </c>
      <c r="B174">
        <v>65.8187458447923</v>
      </c>
      <c r="C174">
        <v>1572.40543992756</v>
      </c>
      <c r="D174">
        <v>0.660877528441282</v>
      </c>
      <c r="E174">
        <v>257.915604015503</v>
      </c>
      <c r="F174">
        <v>67.2958412882075</v>
      </c>
      <c r="G174">
        <v>1073.67924394905</v>
      </c>
      <c r="H174">
        <v>0.182566400581339</v>
      </c>
      <c r="I174">
        <v>0.1488117873292</v>
      </c>
      <c r="J174">
        <v>12.2623083535011</v>
      </c>
      <c r="K174">
        <v>3.15124188373595</v>
      </c>
    </row>
    <row r="175" spans="1:11">
      <c r="A175">
        <v>173</v>
      </c>
      <c r="B175">
        <v>66.2389085416025</v>
      </c>
      <c r="C175">
        <v>1582.79575436326</v>
      </c>
      <c r="D175">
        <v>0.660893228545278</v>
      </c>
      <c r="E175">
        <v>258.97613231671</v>
      </c>
      <c r="F175">
        <v>66.8540755396753</v>
      </c>
      <c r="G175">
        <v>1066.6869028908</v>
      </c>
      <c r="H175">
        <v>0.18261434665313</v>
      </c>
      <c r="I175">
        <v>0.148862670138615</v>
      </c>
      <c r="J175">
        <v>12.2928149366264</v>
      </c>
      <c r="K175">
        <v>3.15124188373595</v>
      </c>
    </row>
    <row r="176" spans="1:11">
      <c r="A176">
        <v>174</v>
      </c>
      <c r="B176">
        <v>66.7040271108009</v>
      </c>
      <c r="C176">
        <v>1592.81649716187</v>
      </c>
      <c r="D176">
        <v>0.660836021158407</v>
      </c>
      <c r="E176">
        <v>259.97815042515</v>
      </c>
      <c r="F176">
        <v>66.433482522705</v>
      </c>
      <c r="G176">
        <v>1059.69792711242</v>
      </c>
      <c r="H176">
        <v>0.182672291902282</v>
      </c>
      <c r="I176">
        <v>0.148910709879653</v>
      </c>
      <c r="J176">
        <v>12.3238079091907</v>
      </c>
      <c r="K176">
        <v>3.15124188373595</v>
      </c>
    </row>
    <row r="177" spans="1:11">
      <c r="A177">
        <v>175</v>
      </c>
      <c r="B177">
        <v>67.1570023824361</v>
      </c>
      <c r="C177">
        <v>1602.63387753803</v>
      </c>
      <c r="D177">
        <v>0.660791312638341</v>
      </c>
      <c r="E177">
        <v>260.961047687582</v>
      </c>
      <c r="F177">
        <v>66.0265257144284</v>
      </c>
      <c r="G177">
        <v>1053.02158511662</v>
      </c>
      <c r="H177">
        <v>0.18272821765808</v>
      </c>
      <c r="I177">
        <v>0.148957899733487</v>
      </c>
      <c r="J177">
        <v>12.3538512710547</v>
      </c>
      <c r="K177">
        <v>3.15124188373595</v>
      </c>
    </row>
    <row r="178" spans="1:11">
      <c r="A178">
        <v>176</v>
      </c>
      <c r="B178">
        <v>67.5738092639236</v>
      </c>
      <c r="C178">
        <v>1613.47335170506</v>
      </c>
      <c r="D178">
        <v>0.660836059446967</v>
      </c>
      <c r="E178">
        <v>262.074086594218</v>
      </c>
      <c r="F178">
        <v>65.5829529593758</v>
      </c>
      <c r="G178">
        <v>1046.13632908511</v>
      </c>
      <c r="H178">
        <v>0.182773997077884</v>
      </c>
      <c r="I178">
        <v>0.14901130639556</v>
      </c>
      <c r="J178">
        <v>12.3843195742909</v>
      </c>
      <c r="K178">
        <v>3.15124188373595</v>
      </c>
    </row>
    <row r="179" spans="1:11">
      <c r="A179">
        <v>177</v>
      </c>
      <c r="B179">
        <v>68.0422421460803</v>
      </c>
      <c r="C179">
        <v>1623.29391382086</v>
      </c>
      <c r="D179">
        <v>0.660770722076081</v>
      </c>
      <c r="E179">
        <v>263.052295917977</v>
      </c>
      <c r="F179">
        <v>65.1861908833329</v>
      </c>
      <c r="G179">
        <v>1039.55915250411</v>
      </c>
      <c r="H179">
        <v>0.182832497022527</v>
      </c>
      <c r="I179">
        <v>0.149058284791955</v>
      </c>
      <c r="J179">
        <v>12.4143236420153</v>
      </c>
      <c r="K179">
        <v>3.15124188373595</v>
      </c>
    </row>
    <row r="180" spans="1:11">
      <c r="A180">
        <v>178</v>
      </c>
      <c r="B180">
        <v>68.4258691483181</v>
      </c>
      <c r="C180">
        <v>1634.19432614014</v>
      </c>
      <c r="D180">
        <v>0.660850960106445</v>
      </c>
      <c r="E180">
        <v>264.183343899325</v>
      </c>
      <c r="F180">
        <v>64.7513855809367</v>
      </c>
      <c r="G180">
        <v>1032.96169912123</v>
      </c>
      <c r="H180">
        <v>0.182871570965297</v>
      </c>
      <c r="I180">
        <v>0.149112526453826</v>
      </c>
      <c r="J180">
        <v>12.4434217927921</v>
      </c>
      <c r="K180">
        <v>3.15124188373595</v>
      </c>
    </row>
    <row r="181" spans="1:11">
      <c r="A181">
        <v>179</v>
      </c>
      <c r="B181">
        <v>68.9000060061388</v>
      </c>
      <c r="C181">
        <v>1644.18457331734</v>
      </c>
      <c r="D181">
        <v>0.6607868635409</v>
      </c>
      <c r="E181">
        <v>265.177411514916</v>
      </c>
      <c r="F181">
        <v>64.3579490060424</v>
      </c>
      <c r="G181">
        <v>1026.38209067154</v>
      </c>
      <c r="H181">
        <v>0.182931393861299</v>
      </c>
      <c r="I181">
        <v>0.149160161964214</v>
      </c>
      <c r="J181">
        <v>12.4735309274522</v>
      </c>
      <c r="K181">
        <v>3.15124188373595</v>
      </c>
    </row>
    <row r="182" spans="1:11">
      <c r="A182">
        <v>180</v>
      </c>
      <c r="B182">
        <v>69.3515449041764</v>
      </c>
      <c r="C182">
        <v>1654.11647006671</v>
      </c>
      <c r="D182">
        <v>0.660748821948029</v>
      </c>
      <c r="E182">
        <v>266.173081558295</v>
      </c>
      <c r="F182">
        <v>63.9715212567902</v>
      </c>
      <c r="G182">
        <v>1020.0711973598</v>
      </c>
      <c r="H182">
        <v>0.182986511763078</v>
      </c>
      <c r="I182">
        <v>0.149207938994808</v>
      </c>
      <c r="J182">
        <v>12.5026130019131</v>
      </c>
      <c r="K182">
        <v>3.15124188373595</v>
      </c>
    </row>
    <row r="183" spans="1:11">
      <c r="A183">
        <v>181</v>
      </c>
      <c r="B183">
        <v>69.7750641602788</v>
      </c>
      <c r="C183">
        <v>1664.79658564841</v>
      </c>
      <c r="D183">
        <v>0.660779430833481</v>
      </c>
      <c r="E183">
        <v>267.264784846804</v>
      </c>
      <c r="F183">
        <v>63.5611268297173</v>
      </c>
      <c r="G183">
        <v>1013.67787608133</v>
      </c>
      <c r="H183">
        <v>0.1830337170263</v>
      </c>
      <c r="I183">
        <v>0.149260332868302</v>
      </c>
      <c r="J183">
        <v>12.5318413046375</v>
      </c>
      <c r="K183">
        <v>3.15124188373595</v>
      </c>
    </row>
    <row r="184" spans="1:11">
      <c r="A184">
        <v>182</v>
      </c>
      <c r="B184">
        <v>70.1903248354429</v>
      </c>
      <c r="C184">
        <v>1675.22666607208</v>
      </c>
      <c r="D184">
        <v>0.660800089212463</v>
      </c>
      <c r="E184">
        <v>268.32964790747</v>
      </c>
      <c r="F184">
        <v>63.1653907313856</v>
      </c>
      <c r="G184">
        <v>1007.44204613508</v>
      </c>
      <c r="H184">
        <v>0.183080410693775</v>
      </c>
      <c r="I184">
        <v>0.14931136569019</v>
      </c>
      <c r="J184">
        <v>12.5602343033296</v>
      </c>
      <c r="K184">
        <v>3.15124188373595</v>
      </c>
    </row>
    <row r="185" spans="1:11">
      <c r="A185">
        <v>183</v>
      </c>
      <c r="B185">
        <v>70.6647559535393</v>
      </c>
      <c r="C185">
        <v>1685.16519784077</v>
      </c>
      <c r="D185">
        <v>0.660734793616209</v>
      </c>
      <c r="E185">
        <v>269.317611937698</v>
      </c>
      <c r="F185">
        <v>62.7928627185414</v>
      </c>
      <c r="G185">
        <v>1001.23675008502</v>
      </c>
      <c r="H185">
        <v>0.183139878383171</v>
      </c>
      <c r="I185">
        <v>0.149358744613884</v>
      </c>
      <c r="J185">
        <v>12.589355269402</v>
      </c>
      <c r="K185">
        <v>3.15124188373595</v>
      </c>
    </row>
    <row r="186" spans="1:11">
      <c r="A186">
        <v>184</v>
      </c>
      <c r="B186">
        <v>71.0792702933126</v>
      </c>
      <c r="C186">
        <v>1695.89413097762</v>
      </c>
      <c r="D186">
        <v>0.660773358380112</v>
      </c>
      <c r="E186">
        <v>270.416190086231</v>
      </c>
      <c r="F186">
        <v>62.3956088963408</v>
      </c>
      <c r="G186">
        <v>995.029381747322</v>
      </c>
      <c r="H186">
        <v>0.18318581243089</v>
      </c>
      <c r="I186">
        <v>0.149411356980154</v>
      </c>
      <c r="J186">
        <v>12.6178176856288</v>
      </c>
      <c r="K186">
        <v>3.15124188373595</v>
      </c>
    </row>
    <row r="187" spans="1:11">
      <c r="A187">
        <v>185</v>
      </c>
      <c r="B187">
        <v>71.564450840329</v>
      </c>
      <c r="C187">
        <v>1705.22161154993</v>
      </c>
      <c r="D187">
        <v>0.660674046738413</v>
      </c>
      <c r="E187">
        <v>271.329296360782</v>
      </c>
      <c r="F187">
        <v>62.0543079030644</v>
      </c>
      <c r="G187">
        <v>989.189950898451</v>
      </c>
      <c r="H187">
        <v>0.183249321229946</v>
      </c>
      <c r="I187">
        <v>0.149455159479341</v>
      </c>
      <c r="J187">
        <v>12.6459340796276</v>
      </c>
      <c r="K187">
        <v>3.15124188373595</v>
      </c>
    </row>
    <row r="188" spans="1:11">
      <c r="A188">
        <v>186</v>
      </c>
      <c r="B188">
        <v>71.9861779976252</v>
      </c>
      <c r="C188">
        <v>1716.03537959527</v>
      </c>
      <c r="D188">
        <v>0.660709715639834</v>
      </c>
      <c r="E188">
        <v>272.436137674588</v>
      </c>
      <c r="F188">
        <v>61.6632664945616</v>
      </c>
      <c r="G188">
        <v>983.128112859341</v>
      </c>
      <c r="H188">
        <v>0.183295561391692</v>
      </c>
      <c r="I188">
        <v>0.149508246882049</v>
      </c>
      <c r="J188">
        <v>12.6742211740067</v>
      </c>
      <c r="K188">
        <v>3.15124188373595</v>
      </c>
    </row>
    <row r="189" spans="1:11">
      <c r="A189">
        <v>187</v>
      </c>
      <c r="B189">
        <v>72.4094447442688</v>
      </c>
      <c r="C189">
        <v>1726.44432449395</v>
      </c>
      <c r="D189">
        <v>0.660722634710472</v>
      </c>
      <c r="E189">
        <v>273.494590721551</v>
      </c>
      <c r="F189">
        <v>61.2914910865113</v>
      </c>
      <c r="G189">
        <v>977.241503520854</v>
      </c>
      <c r="H189">
        <v>0.183343860881266</v>
      </c>
      <c r="I189">
        <v>0.149558947069984</v>
      </c>
      <c r="J189">
        <v>12.7017930478432</v>
      </c>
      <c r="K189">
        <v>3.15124188373595</v>
      </c>
    </row>
    <row r="190" spans="1:11">
      <c r="A190">
        <v>188</v>
      </c>
      <c r="B190">
        <v>72.8763138456703</v>
      </c>
      <c r="C190">
        <v>1736.46620083317</v>
      </c>
      <c r="D190">
        <v>0.660669770081577</v>
      </c>
      <c r="E190">
        <v>274.493105641763</v>
      </c>
      <c r="F190">
        <v>60.9377521286089</v>
      </c>
      <c r="G190">
        <v>971.370968681391</v>
      </c>
      <c r="H190">
        <v>0.183401827678494</v>
      </c>
      <c r="I190">
        <v>0.149606765382031</v>
      </c>
      <c r="J190">
        <v>12.7298471677399</v>
      </c>
      <c r="K190">
        <v>3.15124188373595</v>
      </c>
    </row>
    <row r="191" spans="1:11">
      <c r="A191">
        <v>189</v>
      </c>
      <c r="B191">
        <v>73.3325958253134</v>
      </c>
      <c r="C191">
        <v>1746.27484462145</v>
      </c>
      <c r="D191">
        <v>0.660625980172155</v>
      </c>
      <c r="E191">
        <v>275.470872800452</v>
      </c>
      <c r="F191">
        <v>60.5954711264351</v>
      </c>
      <c r="G191">
        <v>965.75190992128</v>
      </c>
      <c r="H191">
        <v>0.18345813261072</v>
      </c>
      <c r="I191">
        <v>0.149653647543797</v>
      </c>
      <c r="J191">
        <v>12.7570806025509</v>
      </c>
      <c r="K191">
        <v>3.15124188373595</v>
      </c>
    </row>
    <row r="192" spans="1:11">
      <c r="A192">
        <v>190</v>
      </c>
      <c r="B192">
        <v>73.7531731580311</v>
      </c>
      <c r="C192">
        <v>1757.10243424321</v>
      </c>
      <c r="D192">
        <v>0.66066328559019</v>
      </c>
      <c r="E192">
        <v>276.577912593858</v>
      </c>
      <c r="F192">
        <v>60.222070645332</v>
      </c>
      <c r="G192">
        <v>959.941339076955</v>
      </c>
      <c r="H192">
        <v>0.183504552096662</v>
      </c>
      <c r="I192">
        <v>0.149706666963465</v>
      </c>
      <c r="J192">
        <v>12.7845968189417</v>
      </c>
      <c r="K192">
        <v>3.15124188373595</v>
      </c>
    </row>
    <row r="193" spans="1:11">
      <c r="A193">
        <v>191</v>
      </c>
      <c r="B193">
        <v>74.2238864220189</v>
      </c>
      <c r="C193">
        <v>1766.92505535406</v>
      </c>
      <c r="D193">
        <v>0.660602506881382</v>
      </c>
      <c r="E193">
        <v>277.552597505247</v>
      </c>
      <c r="F193">
        <v>59.887286450231</v>
      </c>
      <c r="G193">
        <v>954.397581389811</v>
      </c>
      <c r="H193">
        <v>0.183563170496192</v>
      </c>
      <c r="I193">
        <v>0.149753419173409</v>
      </c>
      <c r="J193">
        <v>12.8118275006356</v>
      </c>
      <c r="K193">
        <v>3.15124188373595</v>
      </c>
    </row>
    <row r="194" spans="1:11">
      <c r="A194">
        <v>192</v>
      </c>
      <c r="B194">
        <v>74.6117859839192</v>
      </c>
      <c r="C194">
        <v>1777.83533426222</v>
      </c>
      <c r="D194">
        <v>0.660672751522778</v>
      </c>
      <c r="E194">
        <v>278.679985097424</v>
      </c>
      <c r="F194">
        <v>59.5197681623262</v>
      </c>
      <c r="G194">
        <v>948.805210614252</v>
      </c>
      <c r="H194">
        <v>0.183602978373082</v>
      </c>
      <c r="I194">
        <v>0.14980737394965</v>
      </c>
      <c r="J194">
        <v>12.8381212113357</v>
      </c>
      <c r="K194">
        <v>3.15124188373595</v>
      </c>
    </row>
    <row r="195" spans="1:11">
      <c r="A195">
        <v>193</v>
      </c>
      <c r="B195">
        <v>75.0873092004288</v>
      </c>
      <c r="C195">
        <v>1787.81674206652</v>
      </c>
      <c r="D195">
        <v>0.6606134430942</v>
      </c>
      <c r="E195">
        <v>279.669561667227</v>
      </c>
      <c r="F195">
        <v>59.1874684000146</v>
      </c>
      <c r="G195">
        <v>943.256148653722</v>
      </c>
      <c r="H195">
        <v>0.183662755991982</v>
      </c>
      <c r="I195">
        <v>0.149854744956587</v>
      </c>
      <c r="J195">
        <v>12.865426926365</v>
      </c>
      <c r="K195">
        <v>3.15124188373595</v>
      </c>
    </row>
    <row r="196" spans="1:11">
      <c r="A196">
        <v>194</v>
      </c>
      <c r="B196">
        <v>75.542498318597</v>
      </c>
      <c r="C196">
        <v>1797.73722495135</v>
      </c>
      <c r="D196">
        <v>0.66057537425795</v>
      </c>
      <c r="E196">
        <v>280.659647872858</v>
      </c>
      <c r="F196">
        <v>58.8608532200486</v>
      </c>
      <c r="G196">
        <v>937.91636917798</v>
      </c>
      <c r="H196">
        <v>0.183718343493012</v>
      </c>
      <c r="I196">
        <v>0.149902189302606</v>
      </c>
      <c r="J196">
        <v>12.8918458541691</v>
      </c>
      <c r="K196">
        <v>3.15124188373595</v>
      </c>
    </row>
    <row r="197" spans="1:11">
      <c r="A197">
        <v>195</v>
      </c>
      <c r="B197">
        <v>75.970142791189</v>
      </c>
      <c r="C197">
        <v>1808.40157488394</v>
      </c>
      <c r="D197">
        <v>0.660599472959362</v>
      </c>
      <c r="E197">
        <v>281.74485520014</v>
      </c>
      <c r="F197">
        <v>58.5137440686371</v>
      </c>
      <c r="G197">
        <v>932.494983224294</v>
      </c>
      <c r="H197">
        <v>0.183766243770163</v>
      </c>
      <c r="I197">
        <v>0.149954176172985</v>
      </c>
      <c r="J197">
        <v>12.9183274231645</v>
      </c>
      <c r="K197">
        <v>3.15124188373595</v>
      </c>
    </row>
    <row r="198" spans="1:11">
      <c r="A198">
        <v>196</v>
      </c>
      <c r="B198">
        <v>76.3885616995084</v>
      </c>
      <c r="C198">
        <v>1818.84054005225</v>
      </c>
      <c r="D198">
        <v>0.660616690379224</v>
      </c>
      <c r="E198">
        <v>282.806495478238</v>
      </c>
      <c r="F198">
        <v>58.1779131242805</v>
      </c>
      <c r="G198">
        <v>927.198681380576</v>
      </c>
      <c r="H198">
        <v>0.183813355654859</v>
      </c>
      <c r="I198">
        <v>0.150004968880739</v>
      </c>
      <c r="J198">
        <v>12.9440754362451</v>
      </c>
      <c r="K198">
        <v>3.15124188373595</v>
      </c>
    </row>
    <row r="199" spans="1:11">
      <c r="A199">
        <v>197</v>
      </c>
      <c r="B199">
        <v>76.864834938817</v>
      </c>
      <c r="C199">
        <v>1828.76157083867</v>
      </c>
      <c r="D199">
        <v>0.660555445706312</v>
      </c>
      <c r="E199">
        <v>283.788849200925</v>
      </c>
      <c r="F199">
        <v>57.8622979689757</v>
      </c>
      <c r="G199">
        <v>921.946653762729</v>
      </c>
      <c r="H199">
        <v>0.183872891209606</v>
      </c>
      <c r="I199">
        <v>0.150052026457908</v>
      </c>
      <c r="J199">
        <v>12.9705343390211</v>
      </c>
      <c r="K199">
        <v>3.15124188373595</v>
      </c>
    </row>
    <row r="200" spans="1:11">
      <c r="A200">
        <v>198</v>
      </c>
      <c r="B200">
        <v>77.2835694222797</v>
      </c>
      <c r="C200">
        <v>1839.48653356274</v>
      </c>
      <c r="D200">
        <v>0.660587295243205</v>
      </c>
      <c r="E200">
        <v>284.88227584822</v>
      </c>
      <c r="F200">
        <v>57.5249369839814</v>
      </c>
      <c r="G200">
        <v>916.662602147924</v>
      </c>
      <c r="H200">
        <v>0.183919503595036</v>
      </c>
      <c r="I200">
        <v>0.150104301324423</v>
      </c>
      <c r="J200">
        <v>12.9963607305286</v>
      </c>
      <c r="K200">
        <v>3.15124188373595</v>
      </c>
    </row>
    <row r="201" spans="1:11">
      <c r="A201">
        <v>199</v>
      </c>
      <c r="B201">
        <v>77.7709469609854</v>
      </c>
      <c r="C201">
        <v>1848.79443738799</v>
      </c>
      <c r="D201">
        <v>0.66049439259356</v>
      </c>
      <c r="E201">
        <v>285.789605499457</v>
      </c>
      <c r="F201">
        <v>57.2353230765765</v>
      </c>
      <c r="G201">
        <v>911.713688854017</v>
      </c>
      <c r="H201">
        <v>0.183983091064792</v>
      </c>
      <c r="I201">
        <v>0.150147791246866</v>
      </c>
      <c r="J201">
        <v>13.0219906874055</v>
      </c>
      <c r="K201">
        <v>3.15124188373595</v>
      </c>
    </row>
    <row r="202" spans="1:11">
      <c r="A202">
        <v>200</v>
      </c>
      <c r="B202">
        <v>78.1968319302074</v>
      </c>
      <c r="C202">
        <v>1859.58466949095</v>
      </c>
      <c r="D202">
        <v>0.660523042531656</v>
      </c>
      <c r="E202">
        <v>286.889018797308</v>
      </c>
      <c r="F202">
        <v>56.9032153588606</v>
      </c>
      <c r="G202">
        <v>906.550820189575</v>
      </c>
      <c r="H202">
        <v>0.184030070848119</v>
      </c>
      <c r="I202">
        <v>0.150200424534623</v>
      </c>
      <c r="J202">
        <v>13.0476573494632</v>
      </c>
      <c r="K202">
        <v>3.15124188373595</v>
      </c>
    </row>
    <row r="203" spans="1:11">
      <c r="A203">
        <v>201</v>
      </c>
      <c r="B203">
        <v>78.6232195302707</v>
      </c>
      <c r="C203">
        <v>1870.00130840896</v>
      </c>
      <c r="D203">
        <v>0.660533259293837</v>
      </c>
      <c r="E203">
        <v>287.944168184627</v>
      </c>
      <c r="F203">
        <v>56.5862421861673</v>
      </c>
      <c r="G203">
        <v>901.529258658846</v>
      </c>
      <c r="H203">
        <v>0.184078754490559</v>
      </c>
      <c r="I203">
        <v>0.150250885430297</v>
      </c>
      <c r="J203">
        <v>13.0727242291827</v>
      </c>
      <c r="K203">
        <v>3.15124188373595</v>
      </c>
    </row>
    <row r="204" spans="1:11">
      <c r="A204">
        <v>202</v>
      </c>
      <c r="B204">
        <v>79.0920367611928</v>
      </c>
      <c r="C204">
        <v>1880.01228172495</v>
      </c>
      <c r="D204">
        <v>0.660483537273281</v>
      </c>
      <c r="E204">
        <v>288.937792658297</v>
      </c>
      <c r="F204">
        <v>56.2849232181561</v>
      </c>
      <c r="G204">
        <v>896.533665731598</v>
      </c>
      <c r="H204">
        <v>0.184136805357077</v>
      </c>
      <c r="I204">
        <v>0.150298415725682</v>
      </c>
      <c r="J204">
        <v>13.0982650286832</v>
      </c>
      <c r="K204">
        <v>3.15124188373595</v>
      </c>
    </row>
    <row r="205" spans="1:11">
      <c r="A205">
        <v>203</v>
      </c>
      <c r="B205">
        <v>79.5516151151714</v>
      </c>
      <c r="C205">
        <v>1889.79953325367</v>
      </c>
      <c r="D205">
        <v>0.660440231152979</v>
      </c>
      <c r="E205">
        <v>289.909052210049</v>
      </c>
      <c r="F205">
        <v>55.993424204045</v>
      </c>
      <c r="G205">
        <v>891.745079720604</v>
      </c>
      <c r="H205">
        <v>0.184193503413873</v>
      </c>
      <c r="I205">
        <v>0.150344927559711</v>
      </c>
      <c r="J205">
        <v>13.1230918742675</v>
      </c>
      <c r="K205">
        <v>3.15124188373595</v>
      </c>
    </row>
    <row r="206" spans="1:11">
      <c r="A206">
        <v>204</v>
      </c>
      <c r="B206">
        <v>79.9759509529329</v>
      </c>
      <c r="C206">
        <v>1900.60942907143</v>
      </c>
      <c r="D206">
        <v>0.660471151811127</v>
      </c>
      <c r="E206">
        <v>291.009485662932</v>
      </c>
      <c r="F206">
        <v>55.6749563100807</v>
      </c>
      <c r="G206">
        <v>886.777341514911</v>
      </c>
      <c r="H206">
        <v>0.184240564646144</v>
      </c>
      <c r="I206">
        <v>0.150397536542081</v>
      </c>
      <c r="J206">
        <v>13.1480986315702</v>
      </c>
      <c r="K206">
        <v>3.15124188373595</v>
      </c>
    </row>
    <row r="207" spans="1:11">
      <c r="A207">
        <v>205</v>
      </c>
      <c r="B207">
        <v>80.4491033141285</v>
      </c>
      <c r="C207">
        <v>1910.41983333168</v>
      </c>
      <c r="D207">
        <v>0.66041368355292</v>
      </c>
      <c r="E207">
        <v>291.979022674495</v>
      </c>
      <c r="F207">
        <v>55.3890537984735</v>
      </c>
      <c r="G207">
        <v>882.047001251038</v>
      </c>
      <c r="H207">
        <v>0.184299356254354</v>
      </c>
      <c r="I207">
        <v>0.150443986652485</v>
      </c>
      <c r="J207">
        <v>13.1729483778084</v>
      </c>
      <c r="K207">
        <v>3.15124188373595</v>
      </c>
    </row>
    <row r="208" spans="1:11">
      <c r="A208">
        <v>206</v>
      </c>
      <c r="B208">
        <v>80.8411888509806</v>
      </c>
      <c r="C208">
        <v>1921.33396045303</v>
      </c>
      <c r="D208">
        <v>0.660475385741876</v>
      </c>
      <c r="E208">
        <v>293.102116929774</v>
      </c>
      <c r="F208">
        <v>55.0744165793691</v>
      </c>
      <c r="G208">
        <v>877.245858058705</v>
      </c>
      <c r="H208">
        <v>0.184339894076672</v>
      </c>
      <c r="I208">
        <v>0.150497629875224</v>
      </c>
      <c r="J208">
        <v>13.1968547918534</v>
      </c>
      <c r="K208">
        <v>3.15124188373595</v>
      </c>
    </row>
    <row r="209" spans="1:11">
      <c r="A209">
        <v>207</v>
      </c>
      <c r="B209">
        <v>81.3183705022869</v>
      </c>
      <c r="C209">
        <v>1931.29453302442</v>
      </c>
      <c r="D209">
        <v>0.660419581778827</v>
      </c>
      <c r="E209">
        <v>294.085805625915</v>
      </c>
      <c r="F209">
        <v>54.7903725281975</v>
      </c>
      <c r="G209">
        <v>872.508131905516</v>
      </c>
      <c r="H209">
        <v>0.184399701102449</v>
      </c>
      <c r="I209">
        <v>0.150544669554116</v>
      </c>
      <c r="J209">
        <v>13.221758114531</v>
      </c>
      <c r="K209">
        <v>3.15124188373595</v>
      </c>
    </row>
    <row r="210" spans="1:11">
      <c r="A210">
        <v>208</v>
      </c>
      <c r="B210">
        <v>81.7771875560665</v>
      </c>
      <c r="C210">
        <v>1941.19091991961</v>
      </c>
      <c r="D210">
        <v>0.660381210944715</v>
      </c>
      <c r="E210">
        <v>295.068936171879</v>
      </c>
      <c r="F210">
        <v>54.5110456886236</v>
      </c>
      <c r="G210">
        <v>867.936714135955</v>
      </c>
      <c r="H210">
        <v>0.184455767168788</v>
      </c>
      <c r="I210">
        <v>0.150591719668412</v>
      </c>
      <c r="J210">
        <v>13.24589068446</v>
      </c>
      <c r="K210">
        <v>3.15124188373595</v>
      </c>
    </row>
    <row r="211" spans="1:11">
      <c r="A211">
        <v>209</v>
      </c>
      <c r="B211">
        <v>82.208955470674</v>
      </c>
      <c r="C211">
        <v>1951.83223563172</v>
      </c>
      <c r="D211">
        <v>0.660399649133692</v>
      </c>
      <c r="E211">
        <v>296.146878575139</v>
      </c>
      <c r="F211">
        <v>54.2138535240613</v>
      </c>
      <c r="G211">
        <v>863.283524701288</v>
      </c>
      <c r="H211">
        <v>0.184504364926694</v>
      </c>
      <c r="I211">
        <v>0.150643269301881</v>
      </c>
      <c r="J211">
        <v>13.2700286524157</v>
      </c>
      <c r="K211">
        <v>3.15124188373595</v>
      </c>
    </row>
    <row r="212" spans="1:11">
      <c r="A212">
        <v>210</v>
      </c>
      <c r="B212">
        <v>82.6305826109878</v>
      </c>
      <c r="C212">
        <v>1962.27070444957</v>
      </c>
      <c r="D212">
        <v>0.660413630871467</v>
      </c>
      <c r="E212">
        <v>297.204245124311</v>
      </c>
      <c r="F212">
        <v>53.9254582388321</v>
      </c>
      <c r="G212">
        <v>858.730908135822</v>
      </c>
      <c r="H212">
        <v>0.184551924237667</v>
      </c>
      <c r="I212">
        <v>0.150693774791503</v>
      </c>
      <c r="J212">
        <v>13.2935119817605</v>
      </c>
      <c r="K212">
        <v>3.15124188373595</v>
      </c>
    </row>
    <row r="213" spans="1:11">
      <c r="A213">
        <v>211</v>
      </c>
      <c r="B213">
        <v>83.1089386628159</v>
      </c>
      <c r="C213">
        <v>1972.16202598081</v>
      </c>
      <c r="D213">
        <v>0.660355319903128</v>
      </c>
      <c r="E213">
        <v>298.179588758572</v>
      </c>
      <c r="F213">
        <v>53.6549966646141</v>
      </c>
      <c r="G213">
        <v>854.233766447865</v>
      </c>
      <c r="H213">
        <v>0.184611591160978</v>
      </c>
      <c r="I213">
        <v>0.150740445737651</v>
      </c>
      <c r="J213">
        <v>13.3176850352536</v>
      </c>
      <c r="K213">
        <v>3.15124188373595</v>
      </c>
    </row>
    <row r="214" spans="1:11">
      <c r="A214">
        <v>212</v>
      </c>
      <c r="B214">
        <v>83.5318426454271</v>
      </c>
      <c r="C214">
        <v>1982.87552010976</v>
      </c>
      <c r="D214">
        <v>0.660381346499254</v>
      </c>
      <c r="E214">
        <v>299.267071377832</v>
      </c>
      <c r="F214">
        <v>53.3650982388557</v>
      </c>
      <c r="G214">
        <v>849.682635867187</v>
      </c>
      <c r="H214">
        <v>0.184658881152629</v>
      </c>
      <c r="I214">
        <v>0.150792349914669</v>
      </c>
      <c r="J214">
        <v>13.3412566066239</v>
      </c>
      <c r="K214">
        <v>3.15124188373595</v>
      </c>
    </row>
    <row r="215" spans="1:11">
      <c r="A215">
        <v>213</v>
      </c>
      <c r="B215">
        <v>84.0215775749464</v>
      </c>
      <c r="C215">
        <v>1992.14789597498</v>
      </c>
      <c r="D215">
        <v>0.660293376537152</v>
      </c>
      <c r="E215">
        <v>300.166835955767</v>
      </c>
      <c r="F215">
        <v>53.116712438808</v>
      </c>
      <c r="G215">
        <v>845.442641732826</v>
      </c>
      <c r="H215">
        <v>0.184722597713946</v>
      </c>
      <c r="I215">
        <v>0.150835443335142</v>
      </c>
      <c r="J215">
        <v>13.3647391716066</v>
      </c>
      <c r="K215">
        <v>3.15124188373595</v>
      </c>
    </row>
    <row r="216" spans="1:11">
      <c r="A216">
        <v>214</v>
      </c>
      <c r="B216">
        <v>84.4516509151714</v>
      </c>
      <c r="C216">
        <v>2002.90848854601</v>
      </c>
      <c r="D216">
        <v>0.660315921105384</v>
      </c>
      <c r="E216">
        <v>301.258180968987</v>
      </c>
      <c r="F216">
        <v>52.8313437839066</v>
      </c>
      <c r="G216">
        <v>840.994344755989</v>
      </c>
      <c r="H216">
        <v>0.184770320874237</v>
      </c>
      <c r="I216">
        <v>0.150887598959057</v>
      </c>
      <c r="J216">
        <v>13.388167756885</v>
      </c>
      <c r="K216">
        <v>3.15124188373595</v>
      </c>
    </row>
    <row r="217" spans="1:11">
      <c r="A217">
        <v>215</v>
      </c>
      <c r="B217">
        <v>84.8812425498585</v>
      </c>
      <c r="C217">
        <v>2013.32262719952</v>
      </c>
      <c r="D217">
        <v>0.660323488798631</v>
      </c>
      <c r="E217">
        <v>302.308875342477</v>
      </c>
      <c r="F217">
        <v>52.558067691946</v>
      </c>
      <c r="G217">
        <v>836.662063810469</v>
      </c>
      <c r="H217">
        <v>0.184819425536709</v>
      </c>
      <c r="I217">
        <v>0.150937768479468</v>
      </c>
      <c r="J217">
        <v>13.4110830246711</v>
      </c>
      <c r="K217">
        <v>3.15124188373595</v>
      </c>
    </row>
    <row r="218" spans="1:11">
      <c r="A218">
        <v>216</v>
      </c>
      <c r="B218">
        <v>85.3522410709799</v>
      </c>
      <c r="C218">
        <v>2023.3108333258</v>
      </c>
      <c r="D218">
        <v>0.660275962025625</v>
      </c>
      <c r="E218">
        <v>303.296245263477</v>
      </c>
      <c r="F218">
        <v>52.2986113567853</v>
      </c>
      <c r="G218">
        <v>832.363782551365</v>
      </c>
      <c r="H218">
        <v>0.184877623670317</v>
      </c>
      <c r="I218">
        <v>0.150984946832907</v>
      </c>
      <c r="J218">
        <v>13.4344604692836</v>
      </c>
      <c r="K218">
        <v>3.15124188373595</v>
      </c>
    </row>
    <row r="219" spans="1:11">
      <c r="A219">
        <v>217</v>
      </c>
      <c r="B219">
        <v>85.8151768198294</v>
      </c>
      <c r="C219">
        <v>2033.06387895067</v>
      </c>
      <c r="D219">
        <v>0.660232744447787</v>
      </c>
      <c r="E219">
        <v>304.259594011927</v>
      </c>
      <c r="F219">
        <v>52.0477236458966</v>
      </c>
      <c r="G219">
        <v>828.239564948829</v>
      </c>
      <c r="H219">
        <v>0.18493473811032</v>
      </c>
      <c r="I219">
        <v>0.151031025263646</v>
      </c>
      <c r="J219">
        <v>13.4572125956407</v>
      </c>
      <c r="K219">
        <v>3.15124188373595</v>
      </c>
    </row>
    <row r="220" spans="1:11">
      <c r="A220">
        <v>218</v>
      </c>
      <c r="B220">
        <v>86.243336969469</v>
      </c>
      <c r="C220">
        <v>2043.84998544399</v>
      </c>
      <c r="D220">
        <v>0.660258053227217</v>
      </c>
      <c r="E220">
        <v>305.352764032897</v>
      </c>
      <c r="F220">
        <v>51.7730497246315</v>
      </c>
      <c r="G220">
        <v>823.944860709836</v>
      </c>
      <c r="H220">
        <v>0.184982455417621</v>
      </c>
      <c r="I220">
        <v>0.151083198211704</v>
      </c>
      <c r="J220">
        <v>13.480071190303</v>
      </c>
      <c r="K220">
        <v>3.15124188373595</v>
      </c>
    </row>
    <row r="221" spans="1:11">
      <c r="A221">
        <v>219</v>
      </c>
      <c r="B221">
        <v>86.7191338970657</v>
      </c>
      <c r="C221">
        <v>2053.63416628641</v>
      </c>
      <c r="D221">
        <v>0.660202903544846</v>
      </c>
      <c r="E221">
        <v>306.315562526073</v>
      </c>
      <c r="F221">
        <v>51.5263860833728</v>
      </c>
      <c r="G221">
        <v>819.866364728865</v>
      </c>
      <c r="H221">
        <v>0.185041477190584</v>
      </c>
      <c r="I221">
        <v>0.151129273145691</v>
      </c>
      <c r="J221">
        <v>13.5028645869267</v>
      </c>
      <c r="K221">
        <v>3.15124188373595</v>
      </c>
    </row>
    <row r="222" spans="1:11">
      <c r="A222">
        <v>220</v>
      </c>
      <c r="B222">
        <v>87.1154053239799</v>
      </c>
      <c r="C222">
        <v>2064.54635246362</v>
      </c>
      <c r="D222">
        <v>0.660257162229259</v>
      </c>
      <c r="E222">
        <v>307.433737000093</v>
      </c>
      <c r="F222">
        <v>51.254042710065</v>
      </c>
      <c r="G222">
        <v>815.698993382956</v>
      </c>
      <c r="H222">
        <v>0.185082754057287</v>
      </c>
      <c r="I222">
        <v>0.151182580428209</v>
      </c>
      <c r="J222">
        <v>13.5247254354679</v>
      </c>
      <c r="K222">
        <v>3.15124188373595</v>
      </c>
    </row>
    <row r="223" spans="1:11">
      <c r="A223">
        <v>221</v>
      </c>
      <c r="B223">
        <v>87.5945399348162</v>
      </c>
      <c r="C223">
        <v>2074.47395246855</v>
      </c>
      <c r="D223">
        <v>0.660203844321258</v>
      </c>
      <c r="E223">
        <v>308.41013288784</v>
      </c>
      <c r="F223">
        <v>51.0087614260769</v>
      </c>
      <c r="G223">
        <v>811.611531068983</v>
      </c>
      <c r="H223">
        <v>0.185142663579517</v>
      </c>
      <c r="I223">
        <v>0.151229223174593</v>
      </c>
      <c r="J223">
        <v>13.5475567468551</v>
      </c>
      <c r="K223">
        <v>3.15124188373595</v>
      </c>
    </row>
    <row r="224" spans="1:11">
      <c r="A224">
        <v>222</v>
      </c>
      <c r="B224">
        <v>88.0570426128196</v>
      </c>
      <c r="C224">
        <v>2084.33334201062</v>
      </c>
      <c r="D224">
        <v>0.660164895393364</v>
      </c>
      <c r="E224">
        <v>309.384900509095</v>
      </c>
      <c r="F224">
        <v>50.7674779236632</v>
      </c>
      <c r="G224">
        <v>807.658680426964</v>
      </c>
      <c r="H224">
        <v>0.185199228192519</v>
      </c>
      <c r="I224">
        <v>0.151275816500962</v>
      </c>
      <c r="J224">
        <v>13.5697141205313</v>
      </c>
      <c r="K224">
        <v>3.15124188373595</v>
      </c>
    </row>
    <row r="225" spans="1:11">
      <c r="A225">
        <v>223</v>
      </c>
      <c r="B225">
        <v>88.4930134826422</v>
      </c>
      <c r="C225">
        <v>2094.9439295893</v>
      </c>
      <c r="D225">
        <v>0.66017828257731</v>
      </c>
      <c r="E225">
        <v>310.454744227771</v>
      </c>
      <c r="F225">
        <v>50.5103480009719</v>
      </c>
      <c r="G225">
        <v>803.623183690636</v>
      </c>
      <c r="H225">
        <v>0.185248538776551</v>
      </c>
      <c r="I225">
        <v>0.151326895593407</v>
      </c>
      <c r="J225">
        <v>13.5918391124379</v>
      </c>
      <c r="K225">
        <v>3.15124188373595</v>
      </c>
    </row>
    <row r="226" spans="1:11">
      <c r="A226">
        <v>224</v>
      </c>
      <c r="B226">
        <v>88.9179598672817</v>
      </c>
      <c r="C226">
        <v>2105.37276003161</v>
      </c>
      <c r="D226">
        <v>0.660189171730129</v>
      </c>
      <c r="E226">
        <v>311.506805555165</v>
      </c>
      <c r="F226">
        <v>50.2601481955578</v>
      </c>
      <c r="G226">
        <v>799.669218759416</v>
      </c>
      <c r="H226">
        <v>0.185296581408816</v>
      </c>
      <c r="I226">
        <v>0.151377068394721</v>
      </c>
      <c r="J226">
        <v>13.6133714564507</v>
      </c>
      <c r="K226">
        <v>3.15124188373595</v>
      </c>
    </row>
    <row r="227" spans="1:11">
      <c r="A227">
        <v>225</v>
      </c>
      <c r="B227">
        <v>89.3986703653177</v>
      </c>
      <c r="C227">
        <v>2115.22176320901</v>
      </c>
      <c r="D227">
        <v>0.660132888975067</v>
      </c>
      <c r="E227">
        <v>312.473699560124</v>
      </c>
      <c r="F227">
        <v>50.0261243367432</v>
      </c>
      <c r="G227">
        <v>795.780263906022</v>
      </c>
      <c r="H227">
        <v>0.185356443709205</v>
      </c>
      <c r="I227">
        <v>0.151423286878224</v>
      </c>
      <c r="J227">
        <v>13.635569221414</v>
      </c>
      <c r="K227">
        <v>3.15124188373595</v>
      </c>
    </row>
    <row r="228" spans="1:11">
      <c r="A228">
        <v>226</v>
      </c>
      <c r="B228">
        <v>89.8257840820993</v>
      </c>
      <c r="C228">
        <v>2125.91619715261</v>
      </c>
      <c r="D228">
        <v>0.660153741012093</v>
      </c>
      <c r="E228">
        <v>313.554415814463</v>
      </c>
      <c r="F228">
        <v>49.7744676237975</v>
      </c>
      <c r="G228">
        <v>791.820543891339</v>
      </c>
      <c r="H228">
        <v>0.185404424400902</v>
      </c>
      <c r="I228">
        <v>0.15147478608836</v>
      </c>
      <c r="J228">
        <v>13.6571999852571</v>
      </c>
      <c r="K228">
        <v>3.15124188373595</v>
      </c>
    </row>
    <row r="229" spans="1:11">
      <c r="A229">
        <v>227</v>
      </c>
      <c r="B229">
        <v>90.3180748119532</v>
      </c>
      <c r="C229">
        <v>2135.13656868481</v>
      </c>
      <c r="D229">
        <v>0.660069499649467</v>
      </c>
      <c r="E229">
        <v>314.444774416505</v>
      </c>
      <c r="F229">
        <v>49.5595216147037</v>
      </c>
      <c r="G229">
        <v>788.154551988457</v>
      </c>
      <c r="H229">
        <v>0.185468322230311</v>
      </c>
      <c r="I229">
        <v>0.151517398058251</v>
      </c>
      <c r="J229">
        <v>13.6788166559038</v>
      </c>
      <c r="K229">
        <v>3.15124188373595</v>
      </c>
    </row>
    <row r="230" spans="1:11">
      <c r="A230">
        <v>228</v>
      </c>
      <c r="B230">
        <v>90.7524473454262</v>
      </c>
      <c r="C230">
        <v>2145.86071667621</v>
      </c>
      <c r="D230">
        <v>0.66008659821516</v>
      </c>
      <c r="E230">
        <v>315.527314014653</v>
      </c>
      <c r="F230">
        <v>49.3118430771133</v>
      </c>
      <c r="G230">
        <v>784.283677418542</v>
      </c>
      <c r="H230">
        <v>0.185516805808805</v>
      </c>
      <c r="I230">
        <v>0.151569047829221</v>
      </c>
      <c r="J230">
        <v>13.7003211611537</v>
      </c>
      <c r="K230">
        <v>3.15124188373595</v>
      </c>
    </row>
    <row r="231" spans="1:11">
      <c r="A231">
        <v>229</v>
      </c>
      <c r="B231">
        <v>91.1853882252093</v>
      </c>
      <c r="C231">
        <v>2156.26238740869</v>
      </c>
      <c r="D231">
        <v>0.660091539393819</v>
      </c>
      <c r="E231">
        <v>316.572421099246</v>
      </c>
      <c r="F231">
        <v>49.0739659254758</v>
      </c>
      <c r="G231">
        <v>780.509476590217</v>
      </c>
      <c r="H231">
        <v>0.185566374457233</v>
      </c>
      <c r="I231">
        <v>0.151618875659902</v>
      </c>
      <c r="J231">
        <v>13.7213776782987</v>
      </c>
      <c r="K231">
        <v>3.15124188373595</v>
      </c>
    </row>
    <row r="232" spans="1:11">
      <c r="A232">
        <v>230</v>
      </c>
      <c r="B232">
        <v>91.658836625401</v>
      </c>
      <c r="C232">
        <v>2166.21565129016</v>
      </c>
      <c r="D232">
        <v>0.660045433619843</v>
      </c>
      <c r="E232">
        <v>317.552141023334</v>
      </c>
      <c r="F232">
        <v>48.8484823120251</v>
      </c>
      <c r="G232">
        <v>776.776078835776</v>
      </c>
      <c r="H232">
        <v>0.185624784211841</v>
      </c>
      <c r="I232">
        <v>0.151665638035099</v>
      </c>
      <c r="J232">
        <v>13.7428817921322</v>
      </c>
      <c r="K232">
        <v>3.15124188373595</v>
      </c>
    </row>
    <row r="233" spans="1:11">
      <c r="A233">
        <v>231</v>
      </c>
      <c r="B233">
        <v>92.125252924303</v>
      </c>
      <c r="C233">
        <v>2175.9210493217</v>
      </c>
      <c r="D233">
        <v>0.660001935426385</v>
      </c>
      <c r="E233">
        <v>318.506100697158</v>
      </c>
      <c r="F233">
        <v>48.6306003423539</v>
      </c>
      <c r="G233">
        <v>773.191991531842</v>
      </c>
      <c r="H233">
        <v>0.185682345891115</v>
      </c>
      <c r="I233">
        <v>0.15171121727572</v>
      </c>
      <c r="J233">
        <v>13.7638343536091</v>
      </c>
      <c r="K233">
        <v>3.15124188373595</v>
      </c>
    </row>
    <row r="234" spans="1:11">
      <c r="A234">
        <v>232</v>
      </c>
      <c r="B234">
        <v>92.5573756255016</v>
      </c>
      <c r="C234">
        <v>2186.67670331757</v>
      </c>
      <c r="D234">
        <v>0.660022194327687</v>
      </c>
      <c r="E234">
        <v>319.591270995195</v>
      </c>
      <c r="F234">
        <v>48.391399956627</v>
      </c>
      <c r="G234">
        <v>769.443262537766</v>
      </c>
      <c r="H234">
        <v>0.185730744896712</v>
      </c>
      <c r="I234">
        <v>0.151762925027676</v>
      </c>
      <c r="J234">
        <v>13.7848424912659</v>
      </c>
      <c r="K234">
        <v>3.15124188373595</v>
      </c>
    </row>
    <row r="235" spans="1:11">
      <c r="A235">
        <v>233</v>
      </c>
      <c r="B235">
        <v>93.0360666562907</v>
      </c>
      <c r="C235">
        <v>2196.4203409414</v>
      </c>
      <c r="D235">
        <v>0.659968547007554</v>
      </c>
      <c r="E235">
        <v>320.545708416161</v>
      </c>
      <c r="F235">
        <v>48.1767287224838</v>
      </c>
      <c r="G235">
        <v>765.895477437458</v>
      </c>
      <c r="H235">
        <v>0.185790056063992</v>
      </c>
      <c r="I235">
        <v>0.151808551387978</v>
      </c>
      <c r="J235">
        <v>13.8058498021546</v>
      </c>
      <c r="K235">
        <v>3.15124188373595</v>
      </c>
    </row>
    <row r="236" spans="1:11">
      <c r="A236">
        <v>234</v>
      </c>
      <c r="B236">
        <v>93.4366055934823</v>
      </c>
      <c r="C236">
        <v>2207.32472094307</v>
      </c>
      <c r="D236">
        <v>0.660016196914781</v>
      </c>
      <c r="E236">
        <v>321.658309942932</v>
      </c>
      <c r="F236">
        <v>47.9387314073434</v>
      </c>
      <c r="G236">
        <v>762.243477335439</v>
      </c>
      <c r="H236">
        <v>0.185832093254027</v>
      </c>
      <c r="I236">
        <v>0.151861497234607</v>
      </c>
      <c r="J236">
        <v>13.825947642594</v>
      </c>
      <c r="K236">
        <v>3.15124188373595</v>
      </c>
    </row>
    <row r="237" spans="1:11">
      <c r="A237">
        <v>235</v>
      </c>
      <c r="B237">
        <v>93.9180129700008</v>
      </c>
      <c r="C237">
        <v>2217.2065978933</v>
      </c>
      <c r="D237">
        <v>0.65996452933163</v>
      </c>
      <c r="E237">
        <v>322.625946498443</v>
      </c>
      <c r="F237">
        <v>47.7250730836818</v>
      </c>
      <c r="G237">
        <v>758.68546507779</v>
      </c>
      <c r="H237">
        <v>0.185892177675477</v>
      </c>
      <c r="I237">
        <v>0.151907675954209</v>
      </c>
      <c r="J237">
        <v>13.8469811937549</v>
      </c>
      <c r="K237">
        <v>3.15124188373595</v>
      </c>
    </row>
    <row r="238" spans="1:11">
      <c r="A238">
        <v>236</v>
      </c>
      <c r="B238">
        <v>94.3843286316902</v>
      </c>
      <c r="C238">
        <v>2227.01537102592</v>
      </c>
      <c r="D238">
        <v>0.65992472219583</v>
      </c>
      <c r="E238">
        <v>323.59085654978</v>
      </c>
      <c r="F238">
        <v>47.5148704866516</v>
      </c>
      <c r="G238">
        <v>755.238306280055</v>
      </c>
      <c r="H238">
        <v>0.185949269828979</v>
      </c>
      <c r="I238">
        <v>0.151953746579842</v>
      </c>
      <c r="J238">
        <v>13.8674222143244</v>
      </c>
      <c r="K238">
        <v>3.15124188373595</v>
      </c>
    </row>
    <row r="239" spans="1:11">
      <c r="A239">
        <v>237</v>
      </c>
      <c r="B239">
        <v>94.8246579817418</v>
      </c>
      <c r="C239">
        <v>2237.58677814079</v>
      </c>
      <c r="D239">
        <v>0.659933486783985</v>
      </c>
      <c r="E239">
        <v>324.651668248892</v>
      </c>
      <c r="F239">
        <v>47.2903880018464</v>
      </c>
      <c r="G239">
        <v>751.707060817892</v>
      </c>
      <c r="H239">
        <v>0.185999320070544</v>
      </c>
      <c r="I239">
        <v>0.152004317356367</v>
      </c>
      <c r="J239">
        <v>13.8878078327991</v>
      </c>
      <c r="K239">
        <v>3.15124188373595</v>
      </c>
    </row>
    <row r="240" spans="1:11">
      <c r="A240">
        <v>238</v>
      </c>
      <c r="B240">
        <v>95.253094452293</v>
      </c>
      <c r="C240">
        <v>2247.99666019611</v>
      </c>
      <c r="D240">
        <v>0.659941370263876</v>
      </c>
      <c r="E240">
        <v>325.697366688421</v>
      </c>
      <c r="F240">
        <v>47.071398636708</v>
      </c>
      <c r="G240">
        <v>748.242172026789</v>
      </c>
      <c r="H240">
        <v>0.18604788862916</v>
      </c>
      <c r="I240">
        <v>0.152054111488472</v>
      </c>
      <c r="J240">
        <v>13.9076500652804</v>
      </c>
      <c r="K240">
        <v>3.15124188373595</v>
      </c>
    </row>
    <row r="241" spans="1:11">
      <c r="A241">
        <v>239</v>
      </c>
      <c r="B241">
        <v>95.7364630134587</v>
      </c>
      <c r="C241">
        <v>2257.78986501223</v>
      </c>
      <c r="D241">
        <v>0.659886356252249</v>
      </c>
      <c r="E241">
        <v>326.654279593958</v>
      </c>
      <c r="F241">
        <v>46.8672255845678</v>
      </c>
      <c r="G241">
        <v>744.850781940132</v>
      </c>
      <c r="H241">
        <v>0.186108011176007</v>
      </c>
      <c r="I241">
        <v>0.152099808581794</v>
      </c>
      <c r="J241">
        <v>13.928130822391</v>
      </c>
      <c r="K241">
        <v>3.15124188373595</v>
      </c>
    </row>
    <row r="242" spans="1:11">
      <c r="A242">
        <v>240</v>
      </c>
      <c r="B242">
        <v>96.1679104610977</v>
      </c>
      <c r="C242">
        <v>2268.45719647731</v>
      </c>
      <c r="D242">
        <v>0.659902498228938</v>
      </c>
      <c r="E242">
        <v>327.727339892022</v>
      </c>
      <c r="F242">
        <v>46.6468342847295</v>
      </c>
      <c r="G242">
        <v>741.375232423717</v>
      </c>
      <c r="H242">
        <v>0.186156707930182</v>
      </c>
      <c r="I242">
        <v>0.152150865832432</v>
      </c>
      <c r="J242">
        <v>13.9480816706077</v>
      </c>
      <c r="K242">
        <v>3.15124188373595</v>
      </c>
    </row>
    <row r="243" spans="1:11">
      <c r="A243">
        <v>241</v>
      </c>
      <c r="B243">
        <v>96.6629898174977</v>
      </c>
      <c r="C243">
        <v>2277.60800964684</v>
      </c>
      <c r="D243">
        <v>0.659820975028573</v>
      </c>
      <c r="E243">
        <v>328.606339669918</v>
      </c>
      <c r="F243">
        <v>46.459419916813</v>
      </c>
      <c r="G243">
        <v>738.181126913599</v>
      </c>
      <c r="H243">
        <v>0.186220840372553</v>
      </c>
      <c r="I243">
        <v>0.152192907501407</v>
      </c>
      <c r="J243">
        <v>13.9680676369237</v>
      </c>
      <c r="K243">
        <v>3.15124188373595</v>
      </c>
    </row>
    <row r="244" spans="1:11">
      <c r="A244">
        <v>242</v>
      </c>
      <c r="B244">
        <v>97.1018489404289</v>
      </c>
      <c r="C244">
        <v>2288.28791259897</v>
      </c>
      <c r="D244">
        <v>0.659833094286933</v>
      </c>
      <c r="E244">
        <v>329.679209540906</v>
      </c>
      <c r="F244">
        <v>46.2425843983487</v>
      </c>
      <c r="G244">
        <v>734.783692856761</v>
      </c>
      <c r="H244">
        <v>0.18627011337442</v>
      </c>
      <c r="I244">
        <v>0.15224401742524</v>
      </c>
      <c r="J244">
        <v>13.9879082910415</v>
      </c>
      <c r="K244">
        <v>3.15124188373595</v>
      </c>
    </row>
    <row r="245" spans="1:11">
      <c r="A245">
        <v>243</v>
      </c>
      <c r="B245">
        <v>97.5383454402568</v>
      </c>
      <c r="C245">
        <v>2298.66692026025</v>
      </c>
      <c r="D245">
        <v>0.659835397750733</v>
      </c>
      <c r="E245">
        <v>330.717565270289</v>
      </c>
      <c r="F245">
        <v>46.0337885377926</v>
      </c>
      <c r="G245">
        <v>731.467782457537</v>
      </c>
      <c r="H245">
        <v>0.186320195210087</v>
      </c>
      <c r="I245">
        <v>0.152293452607752</v>
      </c>
      <c r="J245">
        <v>14.0073506261095</v>
      </c>
      <c r="K245">
        <v>3.15124188373595</v>
      </c>
    </row>
    <row r="246" spans="1:11">
      <c r="A246">
        <v>244</v>
      </c>
      <c r="B246">
        <v>98.0145492507216</v>
      </c>
      <c r="C246">
        <v>2308.57229549255</v>
      </c>
      <c r="D246">
        <v>0.659790057112129</v>
      </c>
      <c r="E246">
        <v>331.688157174556</v>
      </c>
      <c r="F246">
        <v>45.8362716786838</v>
      </c>
      <c r="G246">
        <v>728.198693268336</v>
      </c>
      <c r="H246">
        <v>0.186378882490373</v>
      </c>
      <c r="I246">
        <v>0.152339732344959</v>
      </c>
      <c r="J246">
        <v>14.0272235229463</v>
      </c>
      <c r="K246">
        <v>3.15124188373595</v>
      </c>
    </row>
    <row r="247" spans="1:11">
      <c r="A247">
        <v>245</v>
      </c>
      <c r="B247">
        <v>98.4846257834747</v>
      </c>
      <c r="C247">
        <v>2318.2155069016</v>
      </c>
      <c r="D247">
        <v>0.659745923622502</v>
      </c>
      <c r="E247">
        <v>332.631125120266</v>
      </c>
      <c r="F247">
        <v>45.6456039617765</v>
      </c>
      <c r="G247">
        <v>725.060135866917</v>
      </c>
      <c r="H247">
        <v>0.186436928572322</v>
      </c>
      <c r="I247">
        <v>0.152384741651988</v>
      </c>
      <c r="J247">
        <v>14.0466062860767</v>
      </c>
      <c r="K247">
        <v>3.15124188373595</v>
      </c>
    </row>
    <row r="248" spans="1:11">
      <c r="A248">
        <v>246</v>
      </c>
      <c r="B248">
        <v>98.9209202445527</v>
      </c>
      <c r="C248">
        <v>2328.93318273387</v>
      </c>
      <c r="D248">
        <v>0.659761531884251</v>
      </c>
      <c r="E248">
        <v>333.707448929338</v>
      </c>
      <c r="F248">
        <v>45.4355443559201</v>
      </c>
      <c r="G248">
        <v>721.760534745851</v>
      </c>
      <c r="H248">
        <v>0.186486045380969</v>
      </c>
      <c r="I248">
        <v>0.152435950200011</v>
      </c>
      <c r="J248">
        <v>14.0660114789121</v>
      </c>
      <c r="K248">
        <v>3.15124188373595</v>
      </c>
    </row>
    <row r="249" spans="1:11">
      <c r="A249">
        <v>247</v>
      </c>
      <c r="B249">
        <v>99.4027984777869</v>
      </c>
      <c r="C249">
        <v>2338.62109458615</v>
      </c>
      <c r="D249">
        <v>0.659708690717052</v>
      </c>
      <c r="E249">
        <v>334.651810393767</v>
      </c>
      <c r="F249">
        <v>45.2473242335158</v>
      </c>
      <c r="G249">
        <v>718.651042745579</v>
      </c>
      <c r="H249">
        <v>0.186545707480877</v>
      </c>
      <c r="I249">
        <v>0.152481051400712</v>
      </c>
      <c r="J249">
        <v>14.0854592065552</v>
      </c>
      <c r="K249">
        <v>3.15124188373595</v>
      </c>
    </row>
    <row r="250" spans="1:11">
      <c r="A250">
        <v>248</v>
      </c>
      <c r="B250">
        <v>99.8077677708595</v>
      </c>
      <c r="C250">
        <v>2349.51143410311</v>
      </c>
      <c r="D250">
        <v>0.659750361704878</v>
      </c>
      <c r="E250">
        <v>335.758126761147</v>
      </c>
      <c r="F250">
        <v>45.0375960679131</v>
      </c>
      <c r="G250">
        <v>715.423747556387</v>
      </c>
      <c r="H250">
        <v>0.186588538068947</v>
      </c>
      <c r="I250">
        <v>0.152533607848118</v>
      </c>
      <c r="J250">
        <v>14.10402977958</v>
      </c>
      <c r="K250">
        <v>3.15124188373595</v>
      </c>
    </row>
    <row r="251" spans="1:11">
      <c r="A251">
        <v>249</v>
      </c>
      <c r="B251">
        <v>100.291796391722</v>
      </c>
      <c r="C251">
        <v>2359.33375487526</v>
      </c>
      <c r="D251">
        <v>0.659699634321388</v>
      </c>
      <c r="E251">
        <v>336.715423653897</v>
      </c>
      <c r="F251">
        <v>44.8500966458956</v>
      </c>
      <c r="G251">
        <v>712.302968780903</v>
      </c>
      <c r="H251">
        <v>0.186648869742969</v>
      </c>
      <c r="I251">
        <v>0.152579251412142</v>
      </c>
      <c r="J251">
        <v>14.1234948593465</v>
      </c>
      <c r="K251">
        <v>3.15124188373595</v>
      </c>
    </row>
    <row r="252" spans="1:11">
      <c r="A252">
        <v>250</v>
      </c>
      <c r="B252">
        <v>100.762115763705</v>
      </c>
      <c r="C252">
        <v>2369.07707319796</v>
      </c>
      <c r="D252">
        <v>0.659658680500721</v>
      </c>
      <c r="E252">
        <v>337.668841736924</v>
      </c>
      <c r="F252">
        <v>44.6656413686196</v>
      </c>
      <c r="G252">
        <v>709.275012600639</v>
      </c>
      <c r="H252">
        <v>0.186706525927207</v>
      </c>
      <c r="I252">
        <v>0.152624727713018</v>
      </c>
      <c r="J252">
        <v>14.1424363249272</v>
      </c>
      <c r="K252">
        <v>3.15124188373595</v>
      </c>
    </row>
    <row r="253" spans="1:11">
      <c r="A253">
        <v>251</v>
      </c>
      <c r="B253">
        <v>101.207033546846</v>
      </c>
      <c r="C253">
        <v>2379.59973206512</v>
      </c>
      <c r="D253">
        <v>0.659663108635939</v>
      </c>
      <c r="E253">
        <v>338.719550793366</v>
      </c>
      <c r="F253">
        <v>44.4681286101201</v>
      </c>
      <c r="G253">
        <v>706.161029622838</v>
      </c>
      <c r="H253">
        <v>0.186757353233077</v>
      </c>
      <c r="I253">
        <v>0.152674746364809</v>
      </c>
      <c r="J253">
        <v>14.1613109118067</v>
      </c>
      <c r="K253">
        <v>3.15124188373595</v>
      </c>
    </row>
    <row r="254" spans="1:11">
      <c r="A254">
        <v>252</v>
      </c>
      <c r="B254">
        <v>101.639192334867</v>
      </c>
      <c r="C254">
        <v>2389.98079704027</v>
      </c>
      <c r="D254">
        <v>0.659668021069609</v>
      </c>
      <c r="E254">
        <v>339.757758925307</v>
      </c>
      <c r="F254">
        <v>44.2749778814629</v>
      </c>
      <c r="G254">
        <v>703.100997326045</v>
      </c>
      <c r="H254">
        <v>0.186806497209414</v>
      </c>
      <c r="I254">
        <v>0.152724113332931</v>
      </c>
      <c r="J254">
        <v>14.1796816986857</v>
      </c>
      <c r="K254">
        <v>3.15124188373595</v>
      </c>
    </row>
    <row r="255" spans="1:11">
      <c r="A255">
        <v>253</v>
      </c>
      <c r="B255">
        <v>102.12555653328</v>
      </c>
      <c r="C255">
        <v>2399.70336855893</v>
      </c>
      <c r="D255">
        <v>0.659613615993047</v>
      </c>
      <c r="E255">
        <v>340.703014511477</v>
      </c>
      <c r="F255">
        <v>44.0955946107723</v>
      </c>
      <c r="G255">
        <v>700.122363229353</v>
      </c>
      <c r="H255">
        <v>0.186866945918287</v>
      </c>
      <c r="I255">
        <v>0.152769214512044</v>
      </c>
      <c r="J255">
        <v>14.1986617442373</v>
      </c>
      <c r="K255">
        <v>3.15124188373595</v>
      </c>
    </row>
    <row r="256" spans="1:11">
      <c r="A256">
        <v>254</v>
      </c>
      <c r="B256">
        <v>102.561542898191</v>
      </c>
      <c r="C256">
        <v>2410.33474235488</v>
      </c>
      <c r="D256">
        <v>0.659625368146836</v>
      </c>
      <c r="E256">
        <v>341.767423553115</v>
      </c>
      <c r="F256">
        <v>43.9011001528764</v>
      </c>
      <c r="G256">
        <v>697.048348469086</v>
      </c>
      <c r="H256">
        <v>0.186916395399305</v>
      </c>
      <c r="I256">
        <v>0.15281978842426</v>
      </c>
      <c r="J256">
        <v>14.2171512270345</v>
      </c>
      <c r="K256">
        <v>3.15124188373595</v>
      </c>
    </row>
    <row r="257" spans="1:11">
      <c r="A257">
        <v>255</v>
      </c>
      <c r="B257">
        <v>103.059675573286</v>
      </c>
      <c r="C257">
        <v>2419.39679164452</v>
      </c>
      <c r="D257">
        <v>0.659545690261007</v>
      </c>
      <c r="E257">
        <v>342.632938816055</v>
      </c>
      <c r="F257">
        <v>43.7366649784442</v>
      </c>
      <c r="G257">
        <v>694.247628581336</v>
      </c>
      <c r="H257">
        <v>0.186980816270021</v>
      </c>
      <c r="I257">
        <v>0.152861164167452</v>
      </c>
      <c r="J257">
        <v>14.2357041058821</v>
      </c>
      <c r="K257">
        <v>3.15124188373595</v>
      </c>
    </row>
    <row r="258" spans="1:11">
      <c r="A258">
        <v>256</v>
      </c>
      <c r="B258">
        <v>103.503285063302</v>
      </c>
      <c r="C258">
        <v>2430.02331543183</v>
      </c>
      <c r="D258">
        <v>0.659553144874495</v>
      </c>
      <c r="E258">
        <v>343.695111941499</v>
      </c>
      <c r="F258">
        <v>43.545403969622</v>
      </c>
      <c r="G258">
        <v>691.24350045577</v>
      </c>
      <c r="H258">
        <v>0.187030918813774</v>
      </c>
      <c r="I258">
        <v>0.152911693008567</v>
      </c>
      <c r="J258">
        <v>14.2540984415818</v>
      </c>
      <c r="K258">
        <v>3.15124188373595</v>
      </c>
    </row>
    <row r="259" spans="1:11">
      <c r="A259">
        <v>257</v>
      </c>
      <c r="B259">
        <v>103.943606620284</v>
      </c>
      <c r="C259">
        <v>2440.36879874188</v>
      </c>
      <c r="D259">
        <v>0.659552763176789</v>
      </c>
      <c r="E259">
        <v>344.725471653801</v>
      </c>
      <c r="F259">
        <v>43.3608014414183</v>
      </c>
      <c r="G259">
        <v>688.308750468388</v>
      </c>
      <c r="H259">
        <v>0.187081569515552</v>
      </c>
      <c r="I259">
        <v>0.152960681681472</v>
      </c>
      <c r="J259">
        <v>14.2721323655859</v>
      </c>
      <c r="K259">
        <v>3.15124188373595</v>
      </c>
    </row>
    <row r="260" spans="1:11">
      <c r="A260">
        <v>258</v>
      </c>
      <c r="B260">
        <v>104.422910970191</v>
      </c>
      <c r="C260">
        <v>2450.21209244008</v>
      </c>
      <c r="D260">
        <v>0.65950761113239</v>
      </c>
      <c r="E260">
        <v>345.685322890163</v>
      </c>
      <c r="F260">
        <v>43.1866070911031</v>
      </c>
      <c r="G260">
        <v>685.426376917885</v>
      </c>
      <c r="H260">
        <v>0.187140602032215</v>
      </c>
      <c r="I260">
        <v>0.153006407027773</v>
      </c>
      <c r="J260">
        <v>14.2905775564947</v>
      </c>
      <c r="K260">
        <v>3.15124188373595</v>
      </c>
    </row>
    <row r="261" spans="1:11">
      <c r="A261">
        <v>259</v>
      </c>
      <c r="B261">
        <v>104.896880714739</v>
      </c>
      <c r="C261">
        <v>2459.77697899557</v>
      </c>
      <c r="D261">
        <v>0.659462491930359</v>
      </c>
      <c r="E261">
        <v>346.615519552072</v>
      </c>
      <c r="F261">
        <v>43.0186752009071</v>
      </c>
      <c r="G261">
        <v>682.660225972713</v>
      </c>
      <c r="H261">
        <v>0.187199174882639</v>
      </c>
      <c r="I261">
        <v>0.153050768331985</v>
      </c>
      <c r="J261">
        <v>14.3085836442581</v>
      </c>
      <c r="K261">
        <v>3.15124188373595</v>
      </c>
    </row>
    <row r="262" spans="1:11">
      <c r="A262">
        <v>260</v>
      </c>
      <c r="B262">
        <v>105.337628697802</v>
      </c>
      <c r="C262">
        <v>2470.44795487757</v>
      </c>
      <c r="D262">
        <v>0.659473717956805</v>
      </c>
      <c r="E262">
        <v>347.68200392254</v>
      </c>
      <c r="F262">
        <v>42.8328581936563</v>
      </c>
      <c r="G262">
        <v>679.734758928844</v>
      </c>
      <c r="H262">
        <v>0.187249055623129</v>
      </c>
      <c r="I262">
        <v>0.153101437326782</v>
      </c>
      <c r="J262">
        <v>14.3265934257947</v>
      </c>
      <c r="K262">
        <v>3.15124188373595</v>
      </c>
    </row>
    <row r="263" spans="1:11">
      <c r="A263">
        <v>261</v>
      </c>
      <c r="B263">
        <v>105.823031701721</v>
      </c>
      <c r="C263">
        <v>2480.06353411893</v>
      </c>
      <c r="D263">
        <v>0.659421066836463</v>
      </c>
      <c r="E263">
        <v>348.614421404999</v>
      </c>
      <c r="F263">
        <v>42.6667887617933</v>
      </c>
      <c r="G263">
        <v>676.992006678177</v>
      </c>
      <c r="H263">
        <v>0.187309132409678</v>
      </c>
      <c r="I263">
        <v>0.153145930769381</v>
      </c>
      <c r="J263">
        <v>14.3446725598198</v>
      </c>
      <c r="K263">
        <v>3.15124188373595</v>
      </c>
    </row>
    <row r="264" spans="1:11">
      <c r="A264">
        <v>262</v>
      </c>
      <c r="B264">
        <v>106.232678628033</v>
      </c>
      <c r="C264">
        <v>2490.9329203157</v>
      </c>
      <c r="D264">
        <v>0.659457224313082</v>
      </c>
      <c r="E264">
        <v>349.713646929514</v>
      </c>
      <c r="F264">
        <v>42.4806087964295</v>
      </c>
      <c r="G264">
        <v>674.118890008266</v>
      </c>
      <c r="H264">
        <v>0.18735280127881</v>
      </c>
      <c r="I264">
        <v>0.153198065932931</v>
      </c>
      <c r="J264">
        <v>14.3619142791679</v>
      </c>
      <c r="K264">
        <v>3.15124188373595</v>
      </c>
    </row>
    <row r="265" spans="1:11">
      <c r="A265">
        <v>263</v>
      </c>
      <c r="B265">
        <v>106.719709306716</v>
      </c>
      <c r="C265">
        <v>2500.68026717204</v>
      </c>
      <c r="D265">
        <v>0.659406811689075</v>
      </c>
      <c r="E265">
        <v>350.658855320001</v>
      </c>
      <c r="F265">
        <v>42.3150245615942</v>
      </c>
      <c r="G265">
        <v>671.363912188138</v>
      </c>
      <c r="H265">
        <v>0.187413452849726</v>
      </c>
      <c r="I265">
        <v>0.153243096596796</v>
      </c>
      <c r="J265">
        <v>14.3800038492428</v>
      </c>
      <c r="K265">
        <v>3.15124188373595</v>
      </c>
    </row>
    <row r="266" spans="1:11">
      <c r="A266">
        <v>264</v>
      </c>
      <c r="B266">
        <v>107.194282776561</v>
      </c>
      <c r="C266">
        <v>2510.3415319851</v>
      </c>
      <c r="D266">
        <v>0.659364409092275</v>
      </c>
      <c r="E266">
        <v>351.598950956426</v>
      </c>
      <c r="F266">
        <v>42.1521715582671</v>
      </c>
      <c r="G266">
        <v>668.687955412886</v>
      </c>
      <c r="H266">
        <v>0.187471715748289</v>
      </c>
      <c r="I266">
        <v>0.153287898719541</v>
      </c>
      <c r="J266">
        <v>14.3976284766672</v>
      </c>
      <c r="K266">
        <v>3.15124188373595</v>
      </c>
    </row>
    <row r="267" spans="1:11">
      <c r="A267">
        <v>265</v>
      </c>
      <c r="B267">
        <v>107.644094628432</v>
      </c>
      <c r="C267">
        <v>2520.80435047699</v>
      </c>
      <c r="D267">
        <v>0.659364670098867</v>
      </c>
      <c r="E267">
        <v>352.638306080684</v>
      </c>
      <c r="F267">
        <v>41.9772152908481</v>
      </c>
      <c r="G267">
        <v>665.923552922537</v>
      </c>
      <c r="H267">
        <v>0.187523367474949</v>
      </c>
      <c r="I267">
        <v>0.153337313571354</v>
      </c>
      <c r="J267">
        <v>14.4151841227884</v>
      </c>
      <c r="K267">
        <v>3.15124188373595</v>
      </c>
    </row>
    <row r="268" spans="1:11">
      <c r="A268">
        <v>266</v>
      </c>
      <c r="B268">
        <v>108.080273259603</v>
      </c>
      <c r="C268">
        <v>2531.14576317179</v>
      </c>
      <c r="D268">
        <v>0.659366595759116</v>
      </c>
      <c r="E268">
        <v>353.667781595087</v>
      </c>
      <c r="F268">
        <v>41.8057104674525</v>
      </c>
      <c r="G268">
        <v>663.202689344973</v>
      </c>
      <c r="H268">
        <v>0.187573143510823</v>
      </c>
      <c r="I268">
        <v>0.153386200331244</v>
      </c>
      <c r="J268">
        <v>14.4322681559838</v>
      </c>
      <c r="K268">
        <v>3.15124188373595</v>
      </c>
    </row>
    <row r="269" spans="1:11">
      <c r="A269">
        <v>267</v>
      </c>
      <c r="B269">
        <v>108.57000705808</v>
      </c>
      <c r="C269">
        <v>2540.78098066243</v>
      </c>
      <c r="D269">
        <v>0.659312205511037</v>
      </c>
      <c r="E269">
        <v>354.599501977556</v>
      </c>
      <c r="F269">
        <v>41.647173735727</v>
      </c>
      <c r="G269">
        <v>660.570889481223</v>
      </c>
      <c r="H269">
        <v>0.18763398527945</v>
      </c>
      <c r="I269">
        <v>0.153430622846208</v>
      </c>
      <c r="J269">
        <v>14.4499297676746</v>
      </c>
      <c r="K269">
        <v>3.15124188373595</v>
      </c>
    </row>
    <row r="270" spans="1:11">
      <c r="A270">
        <v>268</v>
      </c>
      <c r="B270">
        <v>109.010819692841</v>
      </c>
      <c r="C270">
        <v>2551.36633080559</v>
      </c>
      <c r="D270">
        <v>0.659319769923471</v>
      </c>
      <c r="E270">
        <v>355.654116245625</v>
      </c>
      <c r="F270">
        <v>41.4743839990504</v>
      </c>
      <c r="G270">
        <v>657.833821384326</v>
      </c>
      <c r="H270">
        <v>0.187684234862287</v>
      </c>
      <c r="I270">
        <v>0.153480665808897</v>
      </c>
      <c r="J270">
        <v>14.4671424137084</v>
      </c>
      <c r="K270">
        <v>3.15124188373595</v>
      </c>
    </row>
    <row r="271" spans="1:11">
      <c r="A271">
        <v>269</v>
      </c>
      <c r="B271">
        <v>109.512299896086</v>
      </c>
      <c r="C271">
        <v>2560.31813086147</v>
      </c>
      <c r="D271">
        <v>0.659241160847521</v>
      </c>
      <c r="E271">
        <v>356.503782836029</v>
      </c>
      <c r="F271">
        <v>41.3293745220932</v>
      </c>
      <c r="G271">
        <v>655.365369335587</v>
      </c>
      <c r="H271">
        <v>0.187748997479679</v>
      </c>
      <c r="I271">
        <v>0.153521270191577</v>
      </c>
      <c r="J271">
        <v>14.4844290510881</v>
      </c>
      <c r="K271">
        <v>3.15124188373595</v>
      </c>
    </row>
    <row r="272" spans="1:11">
      <c r="A272">
        <v>270</v>
      </c>
      <c r="B272">
        <v>109.961002426626</v>
      </c>
      <c r="C272">
        <v>2570.88040021937</v>
      </c>
      <c r="D272">
        <v>0.659244140176315</v>
      </c>
      <c r="E272">
        <v>357.554026408151</v>
      </c>
      <c r="F272">
        <v>41.1595758857743</v>
      </c>
      <c r="G272">
        <v>652.691935066888</v>
      </c>
      <c r="H272">
        <v>0.187799980213124</v>
      </c>
      <c r="I272">
        <v>0.153571167677597</v>
      </c>
      <c r="J272">
        <v>14.5015603818652</v>
      </c>
      <c r="K272">
        <v>3.15124188373595</v>
      </c>
    </row>
    <row r="273" spans="1:11">
      <c r="A273">
        <v>271</v>
      </c>
      <c r="B273">
        <v>110.40548572638</v>
      </c>
      <c r="C273">
        <v>2581.1803715758</v>
      </c>
      <c r="D273">
        <v>0.659240986936281</v>
      </c>
      <c r="E273">
        <v>358.575014146899</v>
      </c>
      <c r="F273">
        <v>40.9953322485087</v>
      </c>
      <c r="G273">
        <v>650.077909802393</v>
      </c>
      <c r="H273">
        <v>0.187851262210779</v>
      </c>
      <c r="I273">
        <v>0.153619650777556</v>
      </c>
      <c r="J273">
        <v>14.5183602786037</v>
      </c>
      <c r="K273">
        <v>3.15124188373595</v>
      </c>
    </row>
    <row r="274" spans="1:11">
      <c r="A274">
        <v>272</v>
      </c>
      <c r="B274">
        <v>110.888278714546</v>
      </c>
      <c r="C274">
        <v>2590.94562275165</v>
      </c>
      <c r="D274">
        <v>0.65919549727834</v>
      </c>
      <c r="E274">
        <v>359.522321273275</v>
      </c>
      <c r="F274">
        <v>40.8408212032251</v>
      </c>
      <c r="G274">
        <v>647.521599895559</v>
      </c>
      <c r="H274">
        <v>0.187910709515146</v>
      </c>
      <c r="I274">
        <v>0.153664742289101</v>
      </c>
      <c r="J274">
        <v>14.5355499072353</v>
      </c>
      <c r="K274">
        <v>3.15124188373595</v>
      </c>
    </row>
    <row r="275" spans="1:11">
      <c r="A275">
        <v>273</v>
      </c>
      <c r="B275">
        <v>111.366426100589</v>
      </c>
      <c r="C275">
        <v>2600.41388282841</v>
      </c>
      <c r="D275">
        <v>0.659149037003861</v>
      </c>
      <c r="E275">
        <v>360.437731602357</v>
      </c>
      <c r="F275">
        <v>40.6921173682496</v>
      </c>
      <c r="G275">
        <v>645.07063215933</v>
      </c>
      <c r="H275">
        <v>0.187969855569563</v>
      </c>
      <c r="I275">
        <v>0.15370836757247</v>
      </c>
      <c r="J275">
        <v>14.5523425801274</v>
      </c>
      <c r="K275">
        <v>3.15124188373595</v>
      </c>
    </row>
    <row r="276" spans="1:11">
      <c r="A276">
        <v>274</v>
      </c>
      <c r="B276">
        <v>111.811985980778</v>
      </c>
      <c r="C276">
        <v>2611.02784332965</v>
      </c>
      <c r="D276">
        <v>0.659156039316063</v>
      </c>
      <c r="E276">
        <v>361.493194815488</v>
      </c>
      <c r="F276">
        <v>40.526701849008</v>
      </c>
      <c r="G276">
        <v>642.460448290587</v>
      </c>
      <c r="H276">
        <v>0.188020556130413</v>
      </c>
      <c r="I276">
        <v>0.15375844851464</v>
      </c>
      <c r="J276">
        <v>14.5691323615917</v>
      </c>
      <c r="K276">
        <v>3.15124188373595</v>
      </c>
    </row>
    <row r="277" spans="1:11">
      <c r="A277">
        <v>275</v>
      </c>
      <c r="B277">
        <v>112.301297460884</v>
      </c>
      <c r="C277">
        <v>2620.55244780952</v>
      </c>
      <c r="D277">
        <v>0.659103012507918</v>
      </c>
      <c r="E277">
        <v>362.411582052933</v>
      </c>
      <c r="F277">
        <v>40.3794043559515</v>
      </c>
      <c r="G277">
        <v>640.028366251259</v>
      </c>
      <c r="H277">
        <v>0.188081113234378</v>
      </c>
      <c r="I277">
        <v>0.153802242617985</v>
      </c>
      <c r="J277">
        <v>14.5860048349713</v>
      </c>
      <c r="K277">
        <v>3.15124188373595</v>
      </c>
    </row>
    <row r="278" spans="1:11">
      <c r="A278">
        <v>276</v>
      </c>
      <c r="B278">
        <v>112.715960255818</v>
      </c>
      <c r="C278">
        <v>2631.39293636759</v>
      </c>
      <c r="D278">
        <v>0.659133984792819</v>
      </c>
      <c r="E278">
        <v>363.502778272373</v>
      </c>
      <c r="F278">
        <v>40.2130542586883</v>
      </c>
      <c r="G278">
        <v>637.453826152151</v>
      </c>
      <c r="H278">
        <v>0.188125677373823</v>
      </c>
      <c r="I278">
        <v>0.153853919024843</v>
      </c>
      <c r="J278">
        <v>14.6020861403836</v>
      </c>
      <c r="K278">
        <v>3.15124188373595</v>
      </c>
    </row>
    <row r="279" spans="1:11">
      <c r="A279">
        <v>277</v>
      </c>
      <c r="B279">
        <v>113.206409720664</v>
      </c>
      <c r="C279">
        <v>2641.0477421045</v>
      </c>
      <c r="D279">
        <v>0.659083315756931</v>
      </c>
      <c r="E279">
        <v>364.433920502753</v>
      </c>
      <c r="F279">
        <v>40.0660485000396</v>
      </c>
      <c r="G279">
        <v>635.008643524721</v>
      </c>
      <c r="H279">
        <v>0.188186721742591</v>
      </c>
      <c r="I279">
        <v>0.15389824964962</v>
      </c>
      <c r="J279">
        <v>14.6189635418281</v>
      </c>
      <c r="K279">
        <v>3.15124188373595</v>
      </c>
    </row>
    <row r="280" spans="1:11">
      <c r="A280">
        <v>278</v>
      </c>
      <c r="B280">
        <v>113.685545091269</v>
      </c>
      <c r="C280">
        <v>2650.60798178659</v>
      </c>
      <c r="D280">
        <v>0.659039142910021</v>
      </c>
      <c r="E280">
        <v>365.358603790108</v>
      </c>
      <c r="F280">
        <v>39.9215378710041</v>
      </c>
      <c r="G280">
        <v>632.631876155923</v>
      </c>
      <c r="H280">
        <v>0.188245638893206</v>
      </c>
      <c r="I280">
        <v>0.153942286692582</v>
      </c>
      <c r="J280">
        <v>14.6354261604318</v>
      </c>
      <c r="K280">
        <v>3.15124188373595</v>
      </c>
    </row>
    <row r="281" spans="1:11">
      <c r="A281">
        <v>279</v>
      </c>
      <c r="B281">
        <v>114.140635736612</v>
      </c>
      <c r="C281">
        <v>2660.99785456629</v>
      </c>
      <c r="D281">
        <v>0.659035305583205</v>
      </c>
      <c r="E281">
        <v>366.385121285501</v>
      </c>
      <c r="F281">
        <v>39.7656641265222</v>
      </c>
      <c r="G281">
        <v>630.163757318437</v>
      </c>
      <c r="H281">
        <v>0.188298171817802</v>
      </c>
      <c r="I281">
        <v>0.153991035990076</v>
      </c>
      <c r="J281">
        <v>14.6518256578294</v>
      </c>
      <c r="K281">
        <v>3.15124188373595</v>
      </c>
    </row>
    <row r="282" spans="1:11">
      <c r="A282">
        <v>280</v>
      </c>
      <c r="B282">
        <v>114.581202981278</v>
      </c>
      <c r="C282">
        <v>2671.28735817427</v>
      </c>
      <c r="D282">
        <v>0.659034178538385</v>
      </c>
      <c r="E282">
        <v>367.404457153903</v>
      </c>
      <c r="F282">
        <v>39.6124911841761</v>
      </c>
      <c r="G282">
        <v>627.73019300195</v>
      </c>
      <c r="H282">
        <v>0.188348643972626</v>
      </c>
      <c r="I282">
        <v>0.154039382732594</v>
      </c>
      <c r="J282">
        <v>14.6677800816928</v>
      </c>
      <c r="K282">
        <v>3.15124188373595</v>
      </c>
    </row>
    <row r="283" spans="1:11">
      <c r="A283">
        <v>281</v>
      </c>
      <c r="B283">
        <v>115.074719106172</v>
      </c>
      <c r="C283">
        <v>2680.81600779346</v>
      </c>
      <c r="D283">
        <v>0.658979248910146</v>
      </c>
      <c r="E283">
        <v>368.320498832903</v>
      </c>
      <c r="F283">
        <v>39.4716931779198</v>
      </c>
      <c r="G283">
        <v>625.393415068741</v>
      </c>
      <c r="H283">
        <v>0.18840994624639</v>
      </c>
      <c r="I283">
        <v>0.154083032703302</v>
      </c>
      <c r="J283">
        <v>14.684277705998</v>
      </c>
      <c r="K283">
        <v>3.15124188373595</v>
      </c>
    </row>
    <row r="284" spans="1:11">
      <c r="A284">
        <v>282</v>
      </c>
      <c r="B284">
        <v>115.520731314903</v>
      </c>
      <c r="C284">
        <v>2691.3435943434</v>
      </c>
      <c r="D284">
        <v>0.658982726345364</v>
      </c>
      <c r="E284">
        <v>369.363977160088</v>
      </c>
      <c r="F284">
        <v>39.3172938410693</v>
      </c>
      <c r="G284">
        <v>622.942208853105</v>
      </c>
      <c r="H284">
        <v>0.188461053606772</v>
      </c>
      <c r="I284">
        <v>0.154132488727432</v>
      </c>
      <c r="J284">
        <v>14.7003704881839</v>
      </c>
      <c r="K284">
        <v>3.15124188373595</v>
      </c>
    </row>
    <row r="285" spans="1:11">
      <c r="A285">
        <v>283</v>
      </c>
      <c r="B285">
        <v>116.025879744459</v>
      </c>
      <c r="C285">
        <v>2700.16066786025</v>
      </c>
      <c r="D285">
        <v>0.658904474728965</v>
      </c>
      <c r="E285">
        <v>370.195119341103</v>
      </c>
      <c r="F285">
        <v>39.1889076030182</v>
      </c>
      <c r="G285">
        <v>620.757972155786</v>
      </c>
      <c r="H285">
        <v>0.188526209361624</v>
      </c>
      <c r="I285">
        <v>0.154172203170578</v>
      </c>
      <c r="J285">
        <v>14.7165322605249</v>
      </c>
      <c r="K285">
        <v>3.15124188373595</v>
      </c>
    </row>
    <row r="286" spans="1:11">
      <c r="A286">
        <v>284</v>
      </c>
      <c r="B286">
        <v>116.480101421539</v>
      </c>
      <c r="C286">
        <v>2710.64556279855</v>
      </c>
      <c r="D286">
        <v>0.658903060016731</v>
      </c>
      <c r="E286">
        <v>371.23194161716</v>
      </c>
      <c r="F286">
        <v>39.0373232038612</v>
      </c>
      <c r="G286">
        <v>618.36575851879</v>
      </c>
      <c r="H286">
        <v>0.188578132939405</v>
      </c>
      <c r="I286">
        <v>0.154221407737282</v>
      </c>
      <c r="J286">
        <v>14.7325562183378</v>
      </c>
      <c r="K286">
        <v>3.15124188373595</v>
      </c>
    </row>
    <row r="287" spans="1:11">
      <c r="A287">
        <v>285</v>
      </c>
      <c r="B287">
        <v>116.929156474273</v>
      </c>
      <c r="C287">
        <v>2720.88639339829</v>
      </c>
      <c r="D287">
        <v>0.658897006670994</v>
      </c>
      <c r="E287">
        <v>372.241994128048</v>
      </c>
      <c r="F287">
        <v>38.8903951237443</v>
      </c>
      <c r="G287">
        <v>616.024564682339</v>
      </c>
      <c r="H287">
        <v>0.188630115613443</v>
      </c>
      <c r="I287">
        <v>0.154269318498303</v>
      </c>
      <c r="J287">
        <v>14.7482708953105</v>
      </c>
      <c r="K287">
        <v>3.15124188373595</v>
      </c>
    </row>
    <row r="288" spans="1:11">
      <c r="A288">
        <v>286</v>
      </c>
      <c r="B288">
        <v>117.415872776825</v>
      </c>
      <c r="C288">
        <v>2730.55527592876</v>
      </c>
      <c r="D288">
        <v>0.658850681181825</v>
      </c>
      <c r="E288">
        <v>373.174699759949</v>
      </c>
      <c r="F288">
        <v>38.7526844297584</v>
      </c>
      <c r="G288">
        <v>613.746407530293</v>
      </c>
      <c r="H288">
        <v>0.188690048785777</v>
      </c>
      <c r="I288">
        <v>0.154313686172576</v>
      </c>
      <c r="J288">
        <v>14.7643513829161</v>
      </c>
      <c r="K288">
        <v>3.15124188373595</v>
      </c>
    </row>
    <row r="289" spans="1:11">
      <c r="A289">
        <v>287</v>
      </c>
      <c r="B289">
        <v>117.898532299741</v>
      </c>
      <c r="C289">
        <v>2739.90579014629</v>
      </c>
      <c r="D289">
        <v>0.658802511079287</v>
      </c>
      <c r="E289">
        <v>374.073006000499</v>
      </c>
      <c r="F289">
        <v>38.6204326099947</v>
      </c>
      <c r="G289">
        <v>611.565412211996</v>
      </c>
      <c r="H289">
        <v>0.188749817161746</v>
      </c>
      <c r="I289">
        <v>0.154356474475105</v>
      </c>
      <c r="J289">
        <v>14.7800693119073</v>
      </c>
      <c r="K289">
        <v>3.15124188373595</v>
      </c>
    </row>
    <row r="290" spans="1:11">
      <c r="A290">
        <v>288</v>
      </c>
      <c r="B290">
        <v>118.349345062818</v>
      </c>
      <c r="C290">
        <v>2750.45033787887</v>
      </c>
      <c r="D290">
        <v>0.658805351594924</v>
      </c>
      <c r="E290">
        <v>375.116025555688</v>
      </c>
      <c r="F290">
        <v>38.4723714036167</v>
      </c>
      <c r="G290">
        <v>609.223821775331</v>
      </c>
      <c r="H290">
        <v>0.188801402942648</v>
      </c>
      <c r="I290">
        <v>0.15440590848603</v>
      </c>
      <c r="J290">
        <v>14.795788467237</v>
      </c>
      <c r="K290">
        <v>3.15124188373595</v>
      </c>
    </row>
    <row r="291" spans="1:11">
      <c r="A291">
        <v>289</v>
      </c>
      <c r="B291">
        <v>118.84299659011</v>
      </c>
      <c r="C291">
        <v>2759.86259649437</v>
      </c>
      <c r="D291">
        <v>0.658751410757414</v>
      </c>
      <c r="E291">
        <v>376.018005427307</v>
      </c>
      <c r="F291">
        <v>38.341164904546</v>
      </c>
      <c r="G291">
        <v>607.058064458726</v>
      </c>
      <c r="H291">
        <v>0.188862507122057</v>
      </c>
      <c r="I291">
        <v>0.154448899414186</v>
      </c>
      <c r="J291">
        <v>14.8115922142769</v>
      </c>
      <c r="K291">
        <v>3.15124188373595</v>
      </c>
    </row>
    <row r="292" spans="1:11">
      <c r="A292">
        <v>290</v>
      </c>
      <c r="B292">
        <v>119.263114005353</v>
      </c>
      <c r="C292">
        <v>2770.66478677935</v>
      </c>
      <c r="D292">
        <v>0.658777407145448</v>
      </c>
      <c r="E292">
        <v>377.10005407842</v>
      </c>
      <c r="F292">
        <v>38.1916814444671</v>
      </c>
      <c r="G292">
        <v>604.737769891157</v>
      </c>
      <c r="H292">
        <v>0.188908036081398</v>
      </c>
      <c r="I292">
        <v>0.154500072001299</v>
      </c>
      <c r="J292">
        <v>14.8266573136106</v>
      </c>
      <c r="K292">
        <v>3.15124188373595</v>
      </c>
    </row>
    <row r="293" spans="1:11">
      <c r="A293">
        <v>291</v>
      </c>
      <c r="B293">
        <v>119.757437868759</v>
      </c>
      <c r="C293">
        <v>2780.20667950737</v>
      </c>
      <c r="D293">
        <v>0.658725941436204</v>
      </c>
      <c r="E293">
        <v>378.014855123767</v>
      </c>
      <c r="F293">
        <v>38.060604524851</v>
      </c>
      <c r="G293">
        <v>602.558057962431</v>
      </c>
      <c r="H293">
        <v>0.188969545853926</v>
      </c>
      <c r="I293">
        <v>0.154543602946504</v>
      </c>
      <c r="J293">
        <v>14.8424614889323</v>
      </c>
      <c r="K293">
        <v>3.15124188373595</v>
      </c>
    </row>
    <row r="294" spans="1:11">
      <c r="A294">
        <v>292</v>
      </c>
      <c r="B294">
        <v>120.24149844937</v>
      </c>
      <c r="C294">
        <v>2789.64383527778</v>
      </c>
      <c r="D294">
        <v>0.658679651478796</v>
      </c>
      <c r="E294">
        <v>378.921703689143</v>
      </c>
      <c r="F294">
        <v>37.9318483556674</v>
      </c>
      <c r="G294">
        <v>600.438628849359</v>
      </c>
      <c r="H294">
        <v>0.189029168002987</v>
      </c>
      <c r="I294">
        <v>0.154586769719191</v>
      </c>
      <c r="J294">
        <v>14.8578938622393</v>
      </c>
      <c r="K294">
        <v>3.15124188373595</v>
      </c>
    </row>
    <row r="295" spans="1:11">
      <c r="A295">
        <v>293</v>
      </c>
      <c r="B295">
        <v>120.702336528538</v>
      </c>
      <c r="C295">
        <v>2799.94504521527</v>
      </c>
      <c r="D295">
        <v>0.658671693956659</v>
      </c>
      <c r="E295">
        <v>379.933604599087</v>
      </c>
      <c r="F295">
        <v>37.7922942119542</v>
      </c>
      <c r="G295">
        <v>598.224428789484</v>
      </c>
      <c r="H295">
        <v>0.189082647670682</v>
      </c>
      <c r="I295">
        <v>0.154634778919538</v>
      </c>
      <c r="J295">
        <v>14.8732760949148</v>
      </c>
      <c r="K295">
        <v>3.15124188373595</v>
      </c>
    </row>
    <row r="296" spans="1:11">
      <c r="A296">
        <v>294</v>
      </c>
      <c r="B296">
        <v>121.147740057818</v>
      </c>
      <c r="C296">
        <v>2810.16842960833</v>
      </c>
      <c r="D296">
        <v>0.658667396665709</v>
      </c>
      <c r="E296">
        <v>380.941171646065</v>
      </c>
      <c r="F296">
        <v>37.6548059579573</v>
      </c>
      <c r="G296">
        <v>596.036795217063</v>
      </c>
      <c r="H296">
        <v>0.189133887562872</v>
      </c>
      <c r="I296">
        <v>0.15468251654138</v>
      </c>
      <c r="J296">
        <v>14.8882355473924</v>
      </c>
      <c r="K296">
        <v>3.15124188373595</v>
      </c>
    </row>
    <row r="297" spans="1:11">
      <c r="A297">
        <v>295</v>
      </c>
      <c r="B297">
        <v>121.645491630154</v>
      </c>
      <c r="C297">
        <v>2819.56809374791</v>
      </c>
      <c r="D297">
        <v>0.658611393114997</v>
      </c>
      <c r="E297">
        <v>381.839052046747</v>
      </c>
      <c r="F297">
        <v>37.5292751966926</v>
      </c>
      <c r="G297">
        <v>593.953980181042</v>
      </c>
      <c r="H297">
        <v>0.18919571734647</v>
      </c>
      <c r="I297">
        <v>0.154725285658426</v>
      </c>
      <c r="J297">
        <v>14.9037006130455</v>
      </c>
      <c r="K297">
        <v>3.15124188373595</v>
      </c>
    </row>
    <row r="298" spans="1:11">
      <c r="A298">
        <v>296</v>
      </c>
      <c r="B298">
        <v>122.097168543214</v>
      </c>
      <c r="C298">
        <v>2830.0239441178</v>
      </c>
      <c r="D298">
        <v>0.658610793349327</v>
      </c>
      <c r="E298">
        <v>382.869796424812</v>
      </c>
      <c r="F298">
        <v>37.3906189543089</v>
      </c>
      <c r="G298">
        <v>591.747847860461</v>
      </c>
      <c r="H298">
        <v>0.189247750014662</v>
      </c>
      <c r="I298">
        <v>0.154774087807052</v>
      </c>
      <c r="J298">
        <v>14.9188079972034</v>
      </c>
      <c r="K298">
        <v>3.15124188373595</v>
      </c>
    </row>
    <row r="299" spans="1:11">
      <c r="A299">
        <v>297</v>
      </c>
      <c r="B299">
        <v>122.606327606519</v>
      </c>
      <c r="C299">
        <v>2838.6780015118</v>
      </c>
      <c r="D299">
        <v>0.658532228953512</v>
      </c>
      <c r="E299">
        <v>383.679344213105</v>
      </c>
      <c r="F299">
        <v>37.2766290751274</v>
      </c>
      <c r="G299">
        <v>589.809795510656</v>
      </c>
      <c r="H299">
        <v>0.189313346225039</v>
      </c>
      <c r="I299">
        <v>0.154812776851877</v>
      </c>
      <c r="J299">
        <v>14.9339649326475</v>
      </c>
      <c r="K299">
        <v>3.15124188373595</v>
      </c>
    </row>
    <row r="300" spans="1:11">
      <c r="A300">
        <v>298</v>
      </c>
      <c r="B300">
        <v>123.066583720459</v>
      </c>
      <c r="C300">
        <v>2849.06952835845</v>
      </c>
      <c r="D300">
        <v>0.658526403849481</v>
      </c>
      <c r="E300">
        <v>384.700928695082</v>
      </c>
      <c r="F300">
        <v>37.1406685139929</v>
      </c>
      <c r="G300">
        <v>587.659376953626</v>
      </c>
      <c r="H300">
        <v>0.189366280597758</v>
      </c>
      <c r="I300">
        <v>0.154861212819162</v>
      </c>
      <c r="J300">
        <v>14.9490145313947</v>
      </c>
      <c r="K300">
        <v>3.15124188373595</v>
      </c>
    </row>
    <row r="301" spans="1:11">
      <c r="A301">
        <v>299</v>
      </c>
      <c r="B301">
        <v>123.520701324812</v>
      </c>
      <c r="C301">
        <v>2859.23534725313</v>
      </c>
      <c r="D301">
        <v>0.658517275754347</v>
      </c>
      <c r="E301">
        <v>385.698231070404</v>
      </c>
      <c r="F301">
        <v>37.008617366086</v>
      </c>
      <c r="G301">
        <v>585.552723589869</v>
      </c>
      <c r="H301">
        <v>0.189419040243633</v>
      </c>
      <c r="I301">
        <v>0.15490847392794</v>
      </c>
      <c r="J301">
        <v>14.9637717904788</v>
      </c>
      <c r="K301">
        <v>3.15124188373595</v>
      </c>
    </row>
    <row r="302" spans="1:11">
      <c r="A302">
        <v>300</v>
      </c>
      <c r="B302">
        <v>124.011825362443</v>
      </c>
      <c r="C302">
        <v>2868.78647145411</v>
      </c>
      <c r="D302">
        <v>0.658469626450714</v>
      </c>
      <c r="E302">
        <v>386.61395139703</v>
      </c>
      <c r="F302">
        <v>36.8854036293764</v>
      </c>
      <c r="G302">
        <v>583.514579153483</v>
      </c>
      <c r="H302">
        <v>0.189479531042147</v>
      </c>
      <c r="I302">
        <v>0.154952013951283</v>
      </c>
      <c r="J302">
        <v>14.978868245163</v>
      </c>
      <c r="K302">
        <v>3.15124188373595</v>
      </c>
    </row>
    <row r="303" spans="1:11">
      <c r="A303">
        <v>301</v>
      </c>
      <c r="B303">
        <v>124.499379565422</v>
      </c>
      <c r="C303">
        <v>2877.9945331704</v>
      </c>
      <c r="D303">
        <v>0.658419356628205</v>
      </c>
      <c r="E303">
        <v>387.492455170497</v>
      </c>
      <c r="F303">
        <v>36.7673898287471</v>
      </c>
      <c r="G303">
        <v>581.567603050811</v>
      </c>
      <c r="H303">
        <v>0.189539971618935</v>
      </c>
      <c r="I303">
        <v>0.154993847912486</v>
      </c>
      <c r="J303">
        <v>14.9936296087776</v>
      </c>
      <c r="K303">
        <v>3.15124188373595</v>
      </c>
    </row>
    <row r="304" spans="1:11">
      <c r="A304">
        <v>302</v>
      </c>
      <c r="B304">
        <v>124.955976033685</v>
      </c>
      <c r="C304">
        <v>2888.45458066006</v>
      </c>
      <c r="D304">
        <v>0.658418008513549</v>
      </c>
      <c r="E304">
        <v>388.521303730827</v>
      </c>
      <c r="F304">
        <v>36.6342429735898</v>
      </c>
      <c r="G304">
        <v>579.457255104602</v>
      </c>
      <c r="H304">
        <v>0.18959251706396</v>
      </c>
      <c r="I304">
        <v>0.155042562972277</v>
      </c>
      <c r="J304">
        <v>15.0084062061405</v>
      </c>
      <c r="K304">
        <v>3.15124188373595</v>
      </c>
    </row>
    <row r="305" spans="1:11">
      <c r="A305">
        <v>303</v>
      </c>
      <c r="B305">
        <v>125.454447911656</v>
      </c>
      <c r="C305">
        <v>2897.72958856775</v>
      </c>
      <c r="D305">
        <v>0.658362624447749</v>
      </c>
      <c r="E305">
        <v>389.404125578112</v>
      </c>
      <c r="F305">
        <v>36.5169846570744</v>
      </c>
      <c r="G305">
        <v>577.522532098851</v>
      </c>
      <c r="H305">
        <v>0.189654234806338</v>
      </c>
      <c r="I305">
        <v>0.155084630939081</v>
      </c>
      <c r="J305">
        <v>15.0232591167274</v>
      </c>
      <c r="K305">
        <v>3.15124188373595</v>
      </c>
    </row>
    <row r="306" spans="1:11">
      <c r="A306">
        <v>304</v>
      </c>
      <c r="B306">
        <v>125.88057137228</v>
      </c>
      <c r="C306">
        <v>2908.48209583878</v>
      </c>
      <c r="D306">
        <v>0.658383746532131</v>
      </c>
      <c r="E306">
        <v>390.475670903513</v>
      </c>
      <c r="F306">
        <v>36.3819832611218</v>
      </c>
      <c r="G306">
        <v>575.420822076575</v>
      </c>
      <c r="H306">
        <v>0.189700811117012</v>
      </c>
      <c r="I306">
        <v>0.155135244587644</v>
      </c>
      <c r="J306">
        <v>15.0374324941776</v>
      </c>
      <c r="K306">
        <v>3.15124188373595</v>
      </c>
    </row>
    <row r="307" spans="1:11">
      <c r="A307">
        <v>305</v>
      </c>
      <c r="B307">
        <v>126.379265651979</v>
      </c>
      <c r="C307">
        <v>2917.88713059848</v>
      </c>
      <c r="D307">
        <v>0.658330956483954</v>
      </c>
      <c r="E307">
        <v>391.371479678726</v>
      </c>
      <c r="F307">
        <v>36.2647155938398</v>
      </c>
      <c r="G307">
        <v>573.471276840929</v>
      </c>
      <c r="H307">
        <v>0.189762857305741</v>
      </c>
      <c r="I307">
        <v>0.155177860180764</v>
      </c>
      <c r="J307">
        <v>15.0522820501435</v>
      </c>
      <c r="K307">
        <v>3.15124188373595</v>
      </c>
    </row>
    <row r="308" spans="1:11">
      <c r="A308">
        <v>306</v>
      </c>
      <c r="B308">
        <v>126.868667342922</v>
      </c>
      <c r="C308">
        <v>2927.17521506182</v>
      </c>
      <c r="D308">
        <v>0.658282171291936</v>
      </c>
      <c r="E308">
        <v>392.257653907994</v>
      </c>
      <c r="F308">
        <v>36.1496456999225</v>
      </c>
      <c r="G308">
        <v>571.575847198758</v>
      </c>
      <c r="H308">
        <v>0.189823236123403</v>
      </c>
      <c r="I308">
        <v>0.155220033449518</v>
      </c>
      <c r="J308">
        <v>15.0667966163454</v>
      </c>
      <c r="K308">
        <v>3.15124188373595</v>
      </c>
    </row>
    <row r="309" spans="1:11">
      <c r="A309">
        <v>307</v>
      </c>
      <c r="B309">
        <v>127.335810641374</v>
      </c>
      <c r="C309">
        <v>2937.36869449489</v>
      </c>
      <c r="D309">
        <v>0.658269986469424</v>
      </c>
      <c r="E309">
        <v>393.25278744027</v>
      </c>
      <c r="F309">
        <v>36.0241964600482</v>
      </c>
      <c r="G309">
        <v>569.581674436593</v>
      </c>
      <c r="H309">
        <v>0.189877735773232</v>
      </c>
      <c r="I309">
        <v>0.155267211902321</v>
      </c>
      <c r="J309">
        <v>15.0812807426656</v>
      </c>
      <c r="K309">
        <v>3.15124188373595</v>
      </c>
    </row>
    <row r="310" spans="1:11">
      <c r="A310">
        <v>308</v>
      </c>
      <c r="B310">
        <v>127.786585805831</v>
      </c>
      <c r="C310">
        <v>2947.50915917117</v>
      </c>
      <c r="D310">
        <v>0.658262347155173</v>
      </c>
      <c r="E310">
        <v>394.246666680411</v>
      </c>
      <c r="F310">
        <v>35.9002605969286</v>
      </c>
      <c r="G310">
        <v>567.606733852739</v>
      </c>
      <c r="H310">
        <v>0.189929822388351</v>
      </c>
      <c r="I310">
        <v>0.155314259042546</v>
      </c>
      <c r="J310">
        <v>15.0953613179386</v>
      </c>
      <c r="K310">
        <v>3.15124188373595</v>
      </c>
    </row>
    <row r="311" spans="1:11">
      <c r="A311">
        <v>309</v>
      </c>
      <c r="B311">
        <v>128.289066218924</v>
      </c>
      <c r="C311">
        <v>2956.75338123653</v>
      </c>
      <c r="D311">
        <v>0.658204738697747</v>
      </c>
      <c r="E311">
        <v>395.123479545013</v>
      </c>
      <c r="F311">
        <v>35.7880192502988</v>
      </c>
      <c r="G311">
        <v>565.745183279341</v>
      </c>
      <c r="H311">
        <v>0.18999224443277</v>
      </c>
      <c r="I311">
        <v>0.155356020792851</v>
      </c>
      <c r="J311">
        <v>15.109905971046</v>
      </c>
      <c r="K311">
        <v>3.15124188373595</v>
      </c>
    </row>
    <row r="312" spans="1:11">
      <c r="A312">
        <v>310</v>
      </c>
      <c r="B312">
        <v>128.746971786287</v>
      </c>
      <c r="C312">
        <v>2967.12060556566</v>
      </c>
      <c r="D312">
        <v>0.658199986317225</v>
      </c>
      <c r="E312">
        <v>396.139563536423</v>
      </c>
      <c r="F312">
        <v>35.6629746453821</v>
      </c>
      <c r="G312">
        <v>563.751338993768</v>
      </c>
      <c r="H312">
        <v>0.190045279019032</v>
      </c>
      <c r="I312">
        <v>0.155404088070048</v>
      </c>
      <c r="J312">
        <v>15.1241438608792</v>
      </c>
      <c r="K312">
        <v>3.15124188373595</v>
      </c>
    </row>
    <row r="313" spans="1:11">
      <c r="A313">
        <v>311</v>
      </c>
      <c r="B313">
        <v>129.260497668911</v>
      </c>
      <c r="C313">
        <v>2975.57860180103</v>
      </c>
      <c r="D313">
        <v>0.658120461489346</v>
      </c>
      <c r="E313">
        <v>396.923959689515</v>
      </c>
      <c r="F313">
        <v>35.5616036699658</v>
      </c>
      <c r="G313">
        <v>562.029285380625</v>
      </c>
      <c r="H313">
        <v>0.190111355736552</v>
      </c>
      <c r="I313">
        <v>0.155441595198239</v>
      </c>
      <c r="J313">
        <v>15.138397818601</v>
      </c>
      <c r="K313">
        <v>3.15124188373595</v>
      </c>
    </row>
    <row r="314" spans="1:11">
      <c r="A314">
        <v>312</v>
      </c>
      <c r="B314">
        <v>129.727398449199</v>
      </c>
      <c r="C314">
        <v>2985.85710965279</v>
      </c>
      <c r="D314">
        <v>0.658110118040708</v>
      </c>
      <c r="E314">
        <v>397.928084274595</v>
      </c>
      <c r="F314">
        <v>35.4391864848428</v>
      </c>
      <c r="G314">
        <v>560.089075249542</v>
      </c>
      <c r="H314">
        <v>0.190165378903153</v>
      </c>
      <c r="I314">
        <v>0.155489169275983</v>
      </c>
      <c r="J314">
        <v>15.1525873714041</v>
      </c>
      <c r="K314">
        <v>3.15124188373595</v>
      </c>
    </row>
    <row r="315" spans="1:11">
      <c r="A315">
        <v>313</v>
      </c>
      <c r="B315">
        <v>130.187158200727</v>
      </c>
      <c r="C315">
        <v>2995.92908815838</v>
      </c>
      <c r="D315">
        <v>0.658097690125374</v>
      </c>
      <c r="E315">
        <v>398.91049474967</v>
      </c>
      <c r="F315">
        <v>35.3200439036844</v>
      </c>
      <c r="G315">
        <v>558.186163461626</v>
      </c>
      <c r="H315">
        <v>0.190218998199667</v>
      </c>
      <c r="I315">
        <v>0.155535689567665</v>
      </c>
      <c r="J315">
        <v>15.16649760107</v>
      </c>
      <c r="K315">
        <v>3.15124188373595</v>
      </c>
    </row>
    <row r="316" spans="1:11">
      <c r="A316">
        <v>314</v>
      </c>
      <c r="B316">
        <v>130.683225818161</v>
      </c>
      <c r="C316">
        <v>3005.33718176832</v>
      </c>
      <c r="D316">
        <v>0.658048225023278</v>
      </c>
      <c r="E316">
        <v>399.806436333343</v>
      </c>
      <c r="F316">
        <v>35.2094758511647</v>
      </c>
      <c r="G316">
        <v>556.357532902021</v>
      </c>
      <c r="H316">
        <v>0.19028011738014</v>
      </c>
      <c r="I316">
        <v>0.1555782806092</v>
      </c>
      <c r="J316">
        <v>15.1807172504181</v>
      </c>
      <c r="K316">
        <v>3.15124188373595</v>
      </c>
    </row>
    <row r="317" spans="1:11">
      <c r="A317">
        <v>315</v>
      </c>
      <c r="B317">
        <v>131.176101194264</v>
      </c>
      <c r="C317">
        <v>3014.37359515976</v>
      </c>
      <c r="D317">
        <v>0.65799543767777</v>
      </c>
      <c r="E317">
        <v>400.66196899949</v>
      </c>
      <c r="F317">
        <v>35.1039257695166</v>
      </c>
      <c r="G317">
        <v>554.615903207531</v>
      </c>
      <c r="H317">
        <v>0.190341277981117</v>
      </c>
      <c r="I317">
        <v>0.15561902249568</v>
      </c>
      <c r="J317">
        <v>15.1946228972591</v>
      </c>
      <c r="K317">
        <v>3.15124188373595</v>
      </c>
    </row>
    <row r="318" spans="1:11">
      <c r="A318">
        <v>316</v>
      </c>
      <c r="B318">
        <v>131.639109302232</v>
      </c>
      <c r="C318">
        <v>3024.73060831264</v>
      </c>
      <c r="D318">
        <v>0.657989789529575</v>
      </c>
      <c r="E318">
        <v>401.674536004816</v>
      </c>
      <c r="F318">
        <v>34.98372603341</v>
      </c>
      <c r="G318">
        <v>552.706759969386</v>
      </c>
      <c r="H318">
        <v>0.190394865549138</v>
      </c>
      <c r="I318">
        <v>0.155666930047814</v>
      </c>
      <c r="J318">
        <v>15.2085673716306</v>
      </c>
      <c r="K318">
        <v>3.15124188373595</v>
      </c>
    </row>
    <row r="319" spans="1:11">
      <c r="A319">
        <v>317</v>
      </c>
      <c r="B319">
        <v>132.142929242456</v>
      </c>
      <c r="C319">
        <v>3033.83899193799</v>
      </c>
      <c r="D319">
        <v>0.657932427654389</v>
      </c>
      <c r="E319">
        <v>402.534981639928</v>
      </c>
      <c r="F319">
        <v>34.8786956747776</v>
      </c>
      <c r="G319">
        <v>550.974917958719</v>
      </c>
      <c r="H319">
        <v>0.190457260684147</v>
      </c>
      <c r="I319">
        <v>0.155707935135621</v>
      </c>
      <c r="J319">
        <v>15.2225703593758</v>
      </c>
      <c r="K319">
        <v>3.15124188373595</v>
      </c>
    </row>
    <row r="320" spans="1:11">
      <c r="A320">
        <v>318</v>
      </c>
      <c r="B320">
        <v>132.575736681376</v>
      </c>
      <c r="C320">
        <v>3044.52778396642</v>
      </c>
      <c r="D320">
        <v>0.657948675884164</v>
      </c>
      <c r="E320">
        <v>403.594359197714</v>
      </c>
      <c r="F320">
        <v>34.7562428181297</v>
      </c>
      <c r="G320">
        <v>549.06292789425</v>
      </c>
      <c r="H320">
        <v>0.190504979938412</v>
      </c>
      <c r="I320">
        <v>0.155757921617696</v>
      </c>
      <c r="J320">
        <v>15.2359603150987</v>
      </c>
      <c r="K320">
        <v>3.15124188373595</v>
      </c>
    </row>
    <row r="321" spans="1:11">
      <c r="A321">
        <v>319</v>
      </c>
      <c r="B321">
        <v>133.079336558596</v>
      </c>
      <c r="C321">
        <v>3053.76754998219</v>
      </c>
      <c r="D321">
        <v>0.657894032229381</v>
      </c>
      <c r="E321">
        <v>404.468059340066</v>
      </c>
      <c r="F321">
        <v>34.6510810643384</v>
      </c>
      <c r="G321">
        <v>547.315351304919</v>
      </c>
      <c r="H321">
        <v>0.190567629573217</v>
      </c>
      <c r="I321">
        <v>0.15579948617588</v>
      </c>
      <c r="J321">
        <v>15.2499566636108</v>
      </c>
      <c r="K321">
        <v>3.15124188373595</v>
      </c>
    </row>
    <row r="322" spans="1:11">
      <c r="A322">
        <v>320</v>
      </c>
      <c r="B322">
        <v>133.574542121162</v>
      </c>
      <c r="C322">
        <v>3062.87566431588</v>
      </c>
      <c r="D322">
        <v>0.65784233729911</v>
      </c>
      <c r="E322">
        <v>405.330205367067</v>
      </c>
      <c r="F322">
        <v>34.5480386810655</v>
      </c>
      <c r="G322">
        <v>545.617332189105</v>
      </c>
      <c r="H322">
        <v>0.19062881429065</v>
      </c>
      <c r="I322">
        <v>0.155840520369682</v>
      </c>
      <c r="J322">
        <v>15.2636494059496</v>
      </c>
      <c r="K322">
        <v>3.15124188373595</v>
      </c>
    </row>
    <row r="323" spans="1:11">
      <c r="A323">
        <v>321</v>
      </c>
      <c r="B323">
        <v>134.048641570313</v>
      </c>
      <c r="C323">
        <v>3072.93809023674</v>
      </c>
      <c r="D323">
        <v>0.657825735480877</v>
      </c>
      <c r="E323">
        <v>406.305956803726</v>
      </c>
      <c r="F323">
        <v>34.4349101149406</v>
      </c>
      <c r="G323">
        <v>543.815999888424</v>
      </c>
      <c r="H323">
        <v>0.190684412926383</v>
      </c>
      <c r="I323">
        <v>0.155886757308998</v>
      </c>
      <c r="J323">
        <v>15.2773380804139</v>
      </c>
      <c r="K323">
        <v>3.15124188373595</v>
      </c>
    </row>
    <row r="324" spans="1:11">
      <c r="A324">
        <v>322</v>
      </c>
      <c r="B324">
        <v>134.505420167215</v>
      </c>
      <c r="C324">
        <v>3082.97547744161</v>
      </c>
      <c r="D324">
        <v>0.657814524870817</v>
      </c>
      <c r="E324">
        <v>407.283859679814</v>
      </c>
      <c r="F324">
        <v>34.3227987703264</v>
      </c>
      <c r="G324">
        <v>542.026932857835</v>
      </c>
      <c r="H324">
        <v>0.190737431753261</v>
      </c>
      <c r="I324">
        <v>0.155933016865284</v>
      </c>
      <c r="J324">
        <v>15.2906404315175</v>
      </c>
      <c r="K324">
        <v>3.15124188373595</v>
      </c>
    </row>
    <row r="325" spans="1:11">
      <c r="A325">
        <v>323</v>
      </c>
      <c r="B325">
        <v>135.01315970237</v>
      </c>
      <c r="C325">
        <v>3092.03279504287</v>
      </c>
      <c r="D325">
        <v>0.65775477157041</v>
      </c>
      <c r="E325">
        <v>408.136179481447</v>
      </c>
      <c r="F325">
        <v>34.2222589280823</v>
      </c>
      <c r="G325">
        <v>540.360583313812</v>
      </c>
      <c r="H325">
        <v>0.190800505531647</v>
      </c>
      <c r="I325">
        <v>0.155973622283713</v>
      </c>
      <c r="J325">
        <v>15.3043604080702</v>
      </c>
      <c r="K325">
        <v>3.15124188373595</v>
      </c>
    </row>
    <row r="326" spans="1:11">
      <c r="A326">
        <v>324</v>
      </c>
      <c r="B326">
        <v>135.477963210933</v>
      </c>
      <c r="C326">
        <v>3102.29075004334</v>
      </c>
      <c r="D326">
        <v>0.657745708964529</v>
      </c>
      <c r="E326">
        <v>409.135262452864</v>
      </c>
      <c r="F326">
        <v>34.1091004847308</v>
      </c>
      <c r="G326">
        <v>538.552584626495</v>
      </c>
      <c r="H326">
        <v>0.190854626192937</v>
      </c>
      <c r="I326">
        <v>0.156020855902013</v>
      </c>
      <c r="J326">
        <v>15.317829206692</v>
      </c>
      <c r="K326">
        <v>3.15124188373595</v>
      </c>
    </row>
    <row r="327" spans="1:11">
      <c r="A327">
        <v>325</v>
      </c>
      <c r="B327">
        <v>135.996212942442</v>
      </c>
      <c r="C327">
        <v>3110.5138255428</v>
      </c>
      <c r="D327">
        <v>0.657664585045744</v>
      </c>
      <c r="E327">
        <v>409.890360884997</v>
      </c>
      <c r="F327">
        <v>34.0189283381866</v>
      </c>
      <c r="G327">
        <v>537.022615764241</v>
      </c>
      <c r="H327">
        <v>0.190921211527975</v>
      </c>
      <c r="I327">
        <v>0.156056998983338</v>
      </c>
      <c r="J327">
        <v>15.3312662925884</v>
      </c>
      <c r="K327">
        <v>3.15124188373595</v>
      </c>
    </row>
    <row r="328" spans="1:11">
      <c r="A328">
        <v>326</v>
      </c>
      <c r="B328">
        <v>136.470467307784</v>
      </c>
      <c r="C328">
        <v>3120.65504691827</v>
      </c>
      <c r="D328">
        <v>0.657649527117858</v>
      </c>
      <c r="E328">
        <v>410.874300889781</v>
      </c>
      <c r="F328">
        <v>33.9083767142336</v>
      </c>
      <c r="G328">
        <v>535.267273734195</v>
      </c>
      <c r="H328">
        <v>0.190976407237906</v>
      </c>
      <c r="I328">
        <v>0.156103596058711</v>
      </c>
      <c r="J328">
        <v>15.3446944100412</v>
      </c>
      <c r="K328">
        <v>3.15124188373595</v>
      </c>
    </row>
    <row r="329" spans="1:11">
      <c r="A329">
        <v>327</v>
      </c>
      <c r="B329">
        <v>136.936544608151</v>
      </c>
      <c r="C329">
        <v>3130.61054905074</v>
      </c>
      <c r="D329">
        <v>0.657633519727331</v>
      </c>
      <c r="E329">
        <v>411.839263661021</v>
      </c>
      <c r="F329">
        <v>33.8005463369324</v>
      </c>
      <c r="G329">
        <v>533.543267101724</v>
      </c>
      <c r="H329">
        <v>0.191030973803259</v>
      </c>
      <c r="I329">
        <v>0.156149266698097</v>
      </c>
      <c r="J329">
        <v>15.357853384962</v>
      </c>
      <c r="K329">
        <v>3.15124188373595</v>
      </c>
    </row>
    <row r="330" spans="1:11">
      <c r="A330">
        <v>328</v>
      </c>
      <c r="B330">
        <v>137.438141625189</v>
      </c>
      <c r="C330">
        <v>3139.8455156722</v>
      </c>
      <c r="D330">
        <v>0.657581731945811</v>
      </c>
      <c r="E330">
        <v>412.712130304601</v>
      </c>
      <c r="F330">
        <v>33.7011315995988</v>
      </c>
      <c r="G330">
        <v>531.899749246086</v>
      </c>
      <c r="H330">
        <v>0.191092788187595</v>
      </c>
      <c r="I330">
        <v>0.156190765778454</v>
      </c>
      <c r="J330">
        <v>15.3712882208377</v>
      </c>
      <c r="K330">
        <v>3.15124188373595</v>
      </c>
    </row>
    <row r="331" spans="1:11">
      <c r="A331">
        <v>329</v>
      </c>
      <c r="B331">
        <v>137.936800398539</v>
      </c>
      <c r="C331">
        <v>3148.67556347689</v>
      </c>
      <c r="D331">
        <v>0.657525976275363</v>
      </c>
      <c r="E331">
        <v>413.540952957422</v>
      </c>
      <c r="F331">
        <v>33.6066211944785</v>
      </c>
      <c r="G331">
        <v>530.340640448086</v>
      </c>
      <c r="H331">
        <v>0.191154710378944</v>
      </c>
      <c r="I331">
        <v>0.156230253053589</v>
      </c>
      <c r="J331">
        <v>15.3844240727253</v>
      </c>
      <c r="K331">
        <v>3.15124188373595</v>
      </c>
    </row>
    <row r="332" spans="1:11">
      <c r="A332">
        <v>330</v>
      </c>
      <c r="B332">
        <v>138.406950430301</v>
      </c>
      <c r="C332">
        <v>3158.90663703697</v>
      </c>
      <c r="D332">
        <v>0.6575158344034</v>
      </c>
      <c r="E332">
        <v>414.534651009565</v>
      </c>
      <c r="F332">
        <v>33.4977759980061</v>
      </c>
      <c r="G332">
        <v>528.608511340982</v>
      </c>
      <c r="H332">
        <v>0.191209428424018</v>
      </c>
      <c r="I332">
        <v>0.156277243934948</v>
      </c>
      <c r="J332">
        <v>15.397632041726</v>
      </c>
      <c r="K332">
        <v>3.15124188373595</v>
      </c>
    </row>
    <row r="333" spans="1:11">
      <c r="A333">
        <v>331</v>
      </c>
      <c r="B333">
        <v>138.916688082963</v>
      </c>
      <c r="C333">
        <v>3167.81349187729</v>
      </c>
      <c r="D333">
        <v>0.657455943883746</v>
      </c>
      <c r="E333">
        <v>415.368930851502</v>
      </c>
      <c r="F333">
        <v>33.4035912143839</v>
      </c>
      <c r="G333">
        <v>527.057142720595</v>
      </c>
      <c r="H333">
        <v>0.191272558271184</v>
      </c>
      <c r="I333">
        <v>0.156317021484954</v>
      </c>
      <c r="J333">
        <v>15.4108713865937</v>
      </c>
      <c r="K333">
        <v>3.15124188373595</v>
      </c>
    </row>
    <row r="334" spans="1:11">
      <c r="A334">
        <v>332</v>
      </c>
      <c r="B334">
        <v>139.356997472904</v>
      </c>
      <c r="C334">
        <v>3178.42106249979</v>
      </c>
      <c r="D334">
        <v>0.657467221310286</v>
      </c>
      <c r="E334">
        <v>416.414081049803</v>
      </c>
      <c r="F334">
        <v>33.2921110341673</v>
      </c>
      <c r="G334">
        <v>525.311444829031</v>
      </c>
      <c r="H334">
        <v>0.191321528334439</v>
      </c>
      <c r="I334">
        <v>0.156366295741568</v>
      </c>
      <c r="J334">
        <v>15.4235727853869</v>
      </c>
      <c r="K334">
        <v>3.15124188373595</v>
      </c>
    </row>
    <row r="335" spans="1:11">
      <c r="A335">
        <v>333</v>
      </c>
      <c r="B335">
        <v>139.866071298694</v>
      </c>
      <c r="C335">
        <v>3187.46168230261</v>
      </c>
      <c r="D335">
        <v>0.657410183186203</v>
      </c>
      <c r="E335">
        <v>417.261994071743</v>
      </c>
      <c r="F335">
        <v>33.1976843874208</v>
      </c>
      <c r="G335">
        <v>523.743352099364</v>
      </c>
      <c r="H335">
        <v>0.191384840497673</v>
      </c>
      <c r="I335">
        <v>0.156406649267309</v>
      </c>
      <c r="J335">
        <v>15.4368025372901</v>
      </c>
      <c r="K335">
        <v>3.15124188373595</v>
      </c>
    </row>
    <row r="336" spans="1:11">
      <c r="A336">
        <v>334</v>
      </c>
      <c r="B336">
        <v>140.367579274442</v>
      </c>
      <c r="C336">
        <v>3196.35290567692</v>
      </c>
      <c r="D336">
        <v>0.657355124443415</v>
      </c>
      <c r="E336">
        <v>418.09613733301</v>
      </c>
      <c r="F336">
        <v>33.1053391314027</v>
      </c>
      <c r="G336">
        <v>522.221623079642</v>
      </c>
      <c r="H336">
        <v>0.191446872886476</v>
      </c>
      <c r="I336">
        <v>0.156446371763696</v>
      </c>
      <c r="J336">
        <v>15.4497551381299</v>
      </c>
      <c r="K336">
        <v>3.15124188373595</v>
      </c>
    </row>
    <row r="337" spans="1:11">
      <c r="A337">
        <v>335</v>
      </c>
      <c r="B337">
        <v>140.849379018236</v>
      </c>
      <c r="C337">
        <v>3206.25562123894</v>
      </c>
      <c r="D337">
        <v>0.657333835165813</v>
      </c>
      <c r="E337">
        <v>419.049321084705</v>
      </c>
      <c r="F337">
        <v>33.003091277292</v>
      </c>
      <c r="G337">
        <v>520.591368161167</v>
      </c>
      <c r="H337">
        <v>0.191503651852514</v>
      </c>
      <c r="I337">
        <v>0.156491531637562</v>
      </c>
      <c r="J337">
        <v>15.4627369417031</v>
      </c>
      <c r="K337">
        <v>3.15124188373595</v>
      </c>
    </row>
    <row r="338" spans="1:11">
      <c r="A338">
        <v>336</v>
      </c>
      <c r="B338">
        <v>141.312895864494</v>
      </c>
      <c r="C338">
        <v>3216.16550997082</v>
      </c>
      <c r="D338">
        <v>0.657318763727665</v>
      </c>
      <c r="E338">
        <v>420.008497849547</v>
      </c>
      <c r="F338">
        <v>32.9013996941467</v>
      </c>
      <c r="G338">
        <v>518.966527040918</v>
      </c>
      <c r="H338">
        <v>0.191557692801735</v>
      </c>
      <c r="I338">
        <v>0.156536886767977</v>
      </c>
      <c r="J338">
        <v>15.4753486722301</v>
      </c>
      <c r="K338">
        <v>3.15124188373595</v>
      </c>
    </row>
    <row r="339" spans="1:11">
      <c r="A339">
        <v>337</v>
      </c>
      <c r="B339">
        <v>141.826452857202</v>
      </c>
      <c r="C339">
        <v>3224.99838217131</v>
      </c>
      <c r="D339">
        <v>0.657256308199005</v>
      </c>
      <c r="E339">
        <v>420.832277221519</v>
      </c>
      <c r="F339">
        <v>32.8112868245334</v>
      </c>
      <c r="G339">
        <v>517.47469297763</v>
      </c>
      <c r="H339">
        <v>0.191621467751259</v>
      </c>
      <c r="I339">
        <v>0.156576159886138</v>
      </c>
      <c r="J339">
        <v>15.4883254683093</v>
      </c>
      <c r="K339">
        <v>3.15124188373595</v>
      </c>
    </row>
    <row r="340" spans="1:11">
      <c r="A340">
        <v>338</v>
      </c>
      <c r="B340">
        <v>142.298932206198</v>
      </c>
      <c r="C340">
        <v>3235.12167663889</v>
      </c>
      <c r="D340">
        <v>0.657242697757789</v>
      </c>
      <c r="E340">
        <v>421.81150514879</v>
      </c>
      <c r="F340">
        <v>32.7086142354981</v>
      </c>
      <c r="G340">
        <v>515.831234142806</v>
      </c>
      <c r="H340">
        <v>0.191676763247923</v>
      </c>
      <c r="I340">
        <v>0.156622438941514</v>
      </c>
      <c r="J340">
        <v>15.5011124046884</v>
      </c>
      <c r="K340">
        <v>3.15124188373595</v>
      </c>
    </row>
    <row r="341" spans="1:11">
      <c r="A341">
        <v>339</v>
      </c>
      <c r="B341">
        <v>142.822243388722</v>
      </c>
      <c r="C341">
        <v>3243.06403374172</v>
      </c>
      <c r="D341">
        <v>0.657159336855806</v>
      </c>
      <c r="E341">
        <v>422.532467543798</v>
      </c>
      <c r="F341">
        <v>32.6285098983977</v>
      </c>
      <c r="G341">
        <v>514.474555816657</v>
      </c>
      <c r="H341">
        <v>0.191743866691247</v>
      </c>
      <c r="I341">
        <v>0.156657005602727</v>
      </c>
      <c r="J341">
        <v>15.5138047643372</v>
      </c>
      <c r="K341">
        <v>3.15124188373595</v>
      </c>
    </row>
    <row r="342" spans="1:11">
      <c r="A342">
        <v>340</v>
      </c>
      <c r="B342">
        <v>143.304657344883</v>
      </c>
      <c r="C342">
        <v>3253.03795556418</v>
      </c>
      <c r="D342">
        <v>0.657139283337282</v>
      </c>
      <c r="E342">
        <v>423.492885002267</v>
      </c>
      <c r="F342">
        <v>32.5284698093008</v>
      </c>
      <c r="G342">
        <v>512.883832810912</v>
      </c>
      <c r="H342">
        <v>0.191800320338374</v>
      </c>
      <c r="I342">
        <v>0.1567024839118</v>
      </c>
      <c r="J342">
        <v>15.5265565861275</v>
      </c>
      <c r="K342">
        <v>3.15124188373595</v>
      </c>
    </row>
    <row r="343" spans="1:11">
      <c r="A343">
        <v>341</v>
      </c>
      <c r="B343">
        <v>143.777826618618</v>
      </c>
      <c r="C343">
        <v>3262.84956124832</v>
      </c>
      <c r="D343">
        <v>0.65711935966461</v>
      </c>
      <c r="E343">
        <v>424.437333267405</v>
      </c>
      <c r="F343">
        <v>32.4306545367036</v>
      </c>
      <c r="G343">
        <v>511.318740766655</v>
      </c>
      <c r="H343">
        <v>0.191855923723452</v>
      </c>
      <c r="I343">
        <v>0.156747174151077</v>
      </c>
      <c r="J343">
        <v>15.5390476003029</v>
      </c>
      <c r="K343">
        <v>3.15124188373595</v>
      </c>
    </row>
    <row r="344" spans="1:11">
      <c r="A344">
        <v>342</v>
      </c>
      <c r="B344">
        <v>144.285581763912</v>
      </c>
      <c r="C344">
        <v>3271.87545384238</v>
      </c>
      <c r="D344">
        <v>0.657064720692451</v>
      </c>
      <c r="E344">
        <v>425.283228341865</v>
      </c>
      <c r="F344">
        <v>32.341190371966</v>
      </c>
      <c r="G344">
        <v>509.840901698576</v>
      </c>
      <c r="H344">
        <v>0.19191849143585</v>
      </c>
      <c r="I344">
        <v>0.156787412318756</v>
      </c>
      <c r="J344">
        <v>15.5517763758174</v>
      </c>
      <c r="K344">
        <v>3.15124188373595</v>
      </c>
    </row>
    <row r="345" spans="1:11">
      <c r="A345">
        <v>343</v>
      </c>
      <c r="B345">
        <v>144.790506687018</v>
      </c>
      <c r="C345">
        <v>3280.45777971936</v>
      </c>
      <c r="D345">
        <v>0.657005510948598</v>
      </c>
      <c r="E345">
        <v>426.080927726529</v>
      </c>
      <c r="F345">
        <v>32.256579426281</v>
      </c>
      <c r="G345">
        <v>508.446286664545</v>
      </c>
      <c r="H345">
        <v>0.19198120431368</v>
      </c>
      <c r="I345">
        <v>0.156825453027808</v>
      </c>
      <c r="J345">
        <v>15.5642152021986</v>
      </c>
      <c r="K345">
        <v>3.15124188373595</v>
      </c>
    </row>
    <row r="346" spans="1:11">
      <c r="A346">
        <v>344</v>
      </c>
      <c r="B346">
        <v>145.268630826587</v>
      </c>
      <c r="C346">
        <v>3290.5345549444</v>
      </c>
      <c r="D346">
        <v>0.656990602112293</v>
      </c>
      <c r="E346">
        <v>427.052586673378</v>
      </c>
      <c r="F346">
        <v>32.157798424295</v>
      </c>
      <c r="G346">
        <v>506.871761530943</v>
      </c>
      <c r="H346">
        <v>0.192037143075382</v>
      </c>
      <c r="I346">
        <v>0.156871392848313</v>
      </c>
      <c r="J346">
        <v>15.5767695571172</v>
      </c>
      <c r="K346">
        <v>3.15124188373595</v>
      </c>
    </row>
    <row r="347" spans="1:11">
      <c r="A347">
        <v>345</v>
      </c>
      <c r="B347">
        <v>145.784885395403</v>
      </c>
      <c r="C347">
        <v>3299.19830706179</v>
      </c>
      <c r="D347">
        <v>0.656927609618182</v>
      </c>
      <c r="E347">
        <v>427.856232926713</v>
      </c>
      <c r="F347">
        <v>32.0733514865063</v>
      </c>
      <c r="G347">
        <v>505.483184938418</v>
      </c>
      <c r="H347">
        <v>0.192101052505038</v>
      </c>
      <c r="I347">
        <v>0.156909748722481</v>
      </c>
      <c r="J347">
        <v>15.5893186455716</v>
      </c>
      <c r="K347">
        <v>3.15124188373595</v>
      </c>
    </row>
    <row r="348" spans="1:11">
      <c r="A348">
        <v>346</v>
      </c>
      <c r="B348">
        <v>146.233664005007</v>
      </c>
      <c r="C348">
        <v>3309.70268326683</v>
      </c>
      <c r="D348">
        <v>0.656933725431274</v>
      </c>
      <c r="E348">
        <v>428.884600869761</v>
      </c>
      <c r="F348">
        <v>31.9715566782069</v>
      </c>
      <c r="G348">
        <v>503.884798302386</v>
      </c>
      <c r="H348">
        <v>0.192151390989839</v>
      </c>
      <c r="I348">
        <v>0.156958204536485</v>
      </c>
      <c r="J348">
        <v>15.601414979535</v>
      </c>
      <c r="K348">
        <v>3.15124188373595</v>
      </c>
    </row>
    <row r="349" spans="1:11">
      <c r="A349">
        <v>347</v>
      </c>
      <c r="B349">
        <v>146.748799738178</v>
      </c>
      <c r="C349">
        <v>3318.50377881964</v>
      </c>
      <c r="D349">
        <v>0.656873735866104</v>
      </c>
      <c r="E349">
        <v>429.702391215428</v>
      </c>
      <c r="F349">
        <v>31.8867640294557</v>
      </c>
      <c r="G349">
        <v>502.478390784116</v>
      </c>
      <c r="H349">
        <v>0.19221541064582</v>
      </c>
      <c r="I349">
        <v>0.156997158504178</v>
      </c>
      <c r="J349">
        <v>15.6139517278504</v>
      </c>
      <c r="K349">
        <v>3.15124188373595</v>
      </c>
    </row>
    <row r="350" spans="1:11">
      <c r="A350">
        <v>348</v>
      </c>
      <c r="B350">
        <v>147.257124544595</v>
      </c>
      <c r="C350">
        <v>3327.13400354154</v>
      </c>
      <c r="D350">
        <v>0.65681482044786</v>
      </c>
      <c r="E350">
        <v>430.503830144124</v>
      </c>
      <c r="F350">
        <v>31.8040532222158</v>
      </c>
      <c r="G350">
        <v>501.116357447147</v>
      </c>
      <c r="H350">
        <v>0.192278317609826</v>
      </c>
      <c r="I350">
        <v>0.157035364914026</v>
      </c>
      <c r="J350">
        <v>15.6262331250969</v>
      </c>
      <c r="K350">
        <v>3.15124188373595</v>
      </c>
    </row>
    <row r="351" spans="1:11">
      <c r="A351">
        <v>349</v>
      </c>
      <c r="B351">
        <v>147.747453696776</v>
      </c>
      <c r="C351">
        <v>3336.84180710059</v>
      </c>
      <c r="D351">
        <v>0.656788496233389</v>
      </c>
      <c r="E351">
        <v>431.430574473662</v>
      </c>
      <c r="F351">
        <v>31.7115263603172</v>
      </c>
      <c r="G351">
        <v>499.639907305189</v>
      </c>
      <c r="H351">
        <v>0.192336354754565</v>
      </c>
      <c r="I351">
        <v>0.157079282334023</v>
      </c>
      <c r="J351">
        <v>15.6385843167538</v>
      </c>
      <c r="K351">
        <v>3.15124188373595</v>
      </c>
    </row>
    <row r="352" spans="1:11">
      <c r="A352">
        <v>350</v>
      </c>
      <c r="B352">
        <v>148.218547003968</v>
      </c>
      <c r="C352">
        <v>3346.59449951711</v>
      </c>
      <c r="D352">
        <v>0.65676921405959</v>
      </c>
      <c r="E352">
        <v>432.367716010159</v>
      </c>
      <c r="F352">
        <v>31.6191121874334</v>
      </c>
      <c r="G352">
        <v>498.161902894991</v>
      </c>
      <c r="H352">
        <v>0.1923915080099</v>
      </c>
      <c r="I352">
        <v>0.157123592170299</v>
      </c>
      <c r="J352">
        <v>15.6505817554043</v>
      </c>
      <c r="K352">
        <v>3.15124188373595</v>
      </c>
    </row>
    <row r="353" spans="1:11">
      <c r="A353">
        <v>351</v>
      </c>
      <c r="B353">
        <v>148.738490596931</v>
      </c>
      <c r="C353">
        <v>3355.15822160234</v>
      </c>
      <c r="D353">
        <v>0.656703478545993</v>
      </c>
      <c r="E353">
        <v>433.158187724588</v>
      </c>
      <c r="F353">
        <v>31.5384074124361</v>
      </c>
      <c r="G353">
        <v>496.828347447665</v>
      </c>
      <c r="H353">
        <v>0.192456016393989</v>
      </c>
      <c r="I353">
        <v>0.157161325668179</v>
      </c>
      <c r="J353">
        <v>15.6628842241213</v>
      </c>
      <c r="K353">
        <v>3.15124188373595</v>
      </c>
    </row>
    <row r="354" spans="1:11">
      <c r="A354">
        <v>352</v>
      </c>
      <c r="B354">
        <v>149.219527628362</v>
      </c>
      <c r="C354">
        <v>3365.11560738801</v>
      </c>
      <c r="D354">
        <v>0.656685007011047</v>
      </c>
      <c r="E354">
        <v>434.114087448773</v>
      </c>
      <c r="F354">
        <v>31.4450851833329</v>
      </c>
      <c r="G354">
        <v>495.332375572025</v>
      </c>
      <c r="H354">
        <v>0.192512574772784</v>
      </c>
      <c r="I354">
        <v>0.157206502518952</v>
      </c>
      <c r="J354">
        <v>15.675065038545</v>
      </c>
      <c r="K354">
        <v>3.15124188373595</v>
      </c>
    </row>
    <row r="355" spans="1:11">
      <c r="A355">
        <v>353</v>
      </c>
      <c r="B355">
        <v>149.748188229753</v>
      </c>
      <c r="C355">
        <v>3372.72345870622</v>
      </c>
      <c r="D355">
        <v>0.656598770710773</v>
      </c>
      <c r="E355">
        <v>434.795293962707</v>
      </c>
      <c r="F355">
        <v>31.3741545138926</v>
      </c>
      <c r="G355">
        <v>494.134452476877</v>
      </c>
      <c r="H355">
        <v>0.192580177975193</v>
      </c>
      <c r="I355">
        <v>0.157239246133996</v>
      </c>
      <c r="J355">
        <v>15.6870721568071</v>
      </c>
      <c r="K355">
        <v>3.15124188373595</v>
      </c>
    </row>
    <row r="356" spans="1:11">
      <c r="A356">
        <v>354</v>
      </c>
      <c r="B356">
        <v>150.239652560636</v>
      </c>
      <c r="C356">
        <v>3382.49309807951</v>
      </c>
      <c r="D356">
        <v>0.656573361971745</v>
      </c>
      <c r="E356">
        <v>435.728123625836</v>
      </c>
      <c r="F356">
        <v>31.2835366866406</v>
      </c>
      <c r="G356">
        <v>492.692345414739</v>
      </c>
      <c r="H356">
        <v>0.192637969611948</v>
      </c>
      <c r="I356">
        <v>0.157283432271809</v>
      </c>
      <c r="J356">
        <v>15.6992209176236</v>
      </c>
      <c r="K356">
        <v>3.15124188373595</v>
      </c>
    </row>
    <row r="357" spans="1:11">
      <c r="A357">
        <v>355</v>
      </c>
      <c r="B357">
        <v>150.720781860229</v>
      </c>
      <c r="C357">
        <v>3392.12756860193</v>
      </c>
      <c r="D357">
        <v>0.656549129808478</v>
      </c>
      <c r="E357">
        <v>436.648382470946</v>
      </c>
      <c r="F357">
        <v>31.1946838042094</v>
      </c>
      <c r="G357">
        <v>491.270199687082</v>
      </c>
      <c r="H357">
        <v>0.192694695762889</v>
      </c>
      <c r="I357">
        <v>0.157326985201289</v>
      </c>
      <c r="J357">
        <v>15.7111163321671</v>
      </c>
      <c r="K357">
        <v>3.15124188373595</v>
      </c>
    </row>
    <row r="358" spans="1:11">
      <c r="A358">
        <v>356</v>
      </c>
      <c r="B358">
        <v>151.235350556642</v>
      </c>
      <c r="C358">
        <v>3400.90159792088</v>
      </c>
      <c r="D358">
        <v>0.656491089092786</v>
      </c>
      <c r="E358">
        <v>437.462721231918</v>
      </c>
      <c r="F358">
        <v>31.1142042424189</v>
      </c>
      <c r="G358">
        <v>489.942729626745</v>
      </c>
      <c r="H358">
        <v>0.1927580589033</v>
      </c>
      <c r="I358">
        <v>0.157365763654346</v>
      </c>
      <c r="J358">
        <v>15.7232060252355</v>
      </c>
      <c r="K358">
        <v>3.15124188373595</v>
      </c>
    </row>
    <row r="359" spans="1:11">
      <c r="A359">
        <v>357</v>
      </c>
      <c r="B359">
        <v>151.747018926974</v>
      </c>
      <c r="C359">
        <v>3409.18713430261</v>
      </c>
      <c r="D359">
        <v>0.656427908340229</v>
      </c>
      <c r="E359">
        <v>438.224117308788</v>
      </c>
      <c r="F359">
        <v>31.0385856679367</v>
      </c>
      <c r="G359">
        <v>488.698597286926</v>
      </c>
      <c r="H359">
        <v>0.192821570131939</v>
      </c>
      <c r="I359">
        <v>0.157402132315574</v>
      </c>
      <c r="J359">
        <v>15.7350086987789</v>
      </c>
      <c r="K359">
        <v>3.15124188373595</v>
      </c>
    </row>
    <row r="360" spans="1:11">
      <c r="A360">
        <v>358</v>
      </c>
      <c r="B360">
        <v>152.234039048142</v>
      </c>
      <c r="C360">
        <v>3419.0746436438</v>
      </c>
      <c r="D360">
        <v>0.656407886646867</v>
      </c>
      <c r="E360">
        <v>439.169877738909</v>
      </c>
      <c r="F360">
        <v>30.9488262044223</v>
      </c>
      <c r="G360">
        <v>487.266262188637</v>
      </c>
      <c r="H360">
        <v>0.192878814677635</v>
      </c>
      <c r="I360">
        <v>0.157446856795345</v>
      </c>
      <c r="J360">
        <v>15.746981052448</v>
      </c>
      <c r="K360">
        <v>3.15124188373595</v>
      </c>
    </row>
    <row r="361" spans="1:11">
      <c r="A361">
        <v>359</v>
      </c>
      <c r="B361">
        <v>152.757416385887</v>
      </c>
      <c r="C361">
        <v>3427.44598105247</v>
      </c>
      <c r="D361">
        <v>0.656341197070283</v>
      </c>
      <c r="E361">
        <v>439.937651942389</v>
      </c>
      <c r="F361">
        <v>30.8732354969417</v>
      </c>
      <c r="G361">
        <v>486.026759688241</v>
      </c>
      <c r="H361">
        <v>0.19294352736567</v>
      </c>
      <c r="I361">
        <v>0.157483563271521</v>
      </c>
      <c r="J361">
        <v>15.758901624672</v>
      </c>
      <c r="K361">
        <v>3.15124188373595</v>
      </c>
    </row>
    <row r="362" spans="1:11">
      <c r="A362">
        <v>360</v>
      </c>
      <c r="B362">
        <v>153.215778376654</v>
      </c>
      <c r="C362">
        <v>3437.8196285555</v>
      </c>
      <c r="D362">
        <v>0.656341874119568</v>
      </c>
      <c r="E362">
        <v>440.946083631846</v>
      </c>
      <c r="F362">
        <v>30.7800752683878</v>
      </c>
      <c r="G362">
        <v>484.560424772786</v>
      </c>
      <c r="H362">
        <v>0.192995355983998</v>
      </c>
      <c r="I362">
        <v>0.157531068764682</v>
      </c>
      <c r="J362">
        <v>15.7704664334375</v>
      </c>
      <c r="K362">
        <v>3.15124188373595</v>
      </c>
    </row>
    <row r="363" spans="1:11">
      <c r="A363">
        <v>361</v>
      </c>
      <c r="B363">
        <v>153.737558887845</v>
      </c>
      <c r="C363">
        <v>3446.33344524289</v>
      </c>
      <c r="D363">
        <v>0.656278363817462</v>
      </c>
      <c r="E363">
        <v>441.728687696197</v>
      </c>
      <c r="F363">
        <v>30.7040362191713</v>
      </c>
      <c r="G363">
        <v>483.301809328462</v>
      </c>
      <c r="H363">
        <v>0.193060104901153</v>
      </c>
      <c r="I363">
        <v>0.157568402971445</v>
      </c>
      <c r="J363">
        <v>15.7823720533893</v>
      </c>
      <c r="K363">
        <v>3.15124188373595</v>
      </c>
    </row>
    <row r="364" spans="1:11">
      <c r="A364">
        <v>362</v>
      </c>
      <c r="B364">
        <v>154.253197730242</v>
      </c>
      <c r="C364">
        <v>3454.65034848667</v>
      </c>
      <c r="D364">
        <v>0.656215068223086</v>
      </c>
      <c r="E364">
        <v>442.491909842209</v>
      </c>
      <c r="F364">
        <v>30.6301177404053</v>
      </c>
      <c r="G364">
        <v>482.086689572346</v>
      </c>
      <c r="H364">
        <v>0.193123887877778</v>
      </c>
      <c r="I364">
        <v>0.157604853404494</v>
      </c>
      <c r="J364">
        <v>15.7940395111139</v>
      </c>
      <c r="K364">
        <v>3.15124188373595</v>
      </c>
    </row>
    <row r="365" spans="1:11">
      <c r="A365">
        <v>363</v>
      </c>
      <c r="B365">
        <v>154.752947183709</v>
      </c>
      <c r="C365">
        <v>3464.12030086105</v>
      </c>
      <c r="D365">
        <v>0.656183294655007</v>
      </c>
      <c r="E365">
        <v>443.387552164139</v>
      </c>
      <c r="F365">
        <v>30.5463834208578</v>
      </c>
      <c r="G365">
        <v>480.7505689806</v>
      </c>
      <c r="H365">
        <v>0.193183248087545</v>
      </c>
      <c r="I365">
        <v>0.157647328542193</v>
      </c>
      <c r="J365">
        <v>15.8058251821477</v>
      </c>
      <c r="K365">
        <v>3.15124188373595</v>
      </c>
    </row>
    <row r="366" spans="1:11">
      <c r="A366">
        <v>364</v>
      </c>
      <c r="B366">
        <v>155.232545839358</v>
      </c>
      <c r="C366">
        <v>3473.67982658406</v>
      </c>
      <c r="D366">
        <v>0.656159397967701</v>
      </c>
      <c r="E366">
        <v>444.298701460299</v>
      </c>
      <c r="F366">
        <v>30.4623201356288</v>
      </c>
      <c r="G366">
        <v>479.405589711076</v>
      </c>
      <c r="H366">
        <v>0.193239596646322</v>
      </c>
      <c r="I366">
        <v>0.157690424318071</v>
      </c>
      <c r="J366">
        <v>15.817274593226</v>
      </c>
      <c r="K366">
        <v>3.15124188373595</v>
      </c>
    </row>
    <row r="367" spans="1:11">
      <c r="A367">
        <v>365</v>
      </c>
      <c r="B367">
        <v>155.759426798497</v>
      </c>
      <c r="C367">
        <v>3481.92165430296</v>
      </c>
      <c r="D367">
        <v>0.65608979004811</v>
      </c>
      <c r="E367">
        <v>445.050310236091</v>
      </c>
      <c r="F367">
        <v>30.3902147813439</v>
      </c>
      <c r="G367">
        <v>478.217813335802</v>
      </c>
      <c r="H367">
        <v>0.19330484337827</v>
      </c>
      <c r="I367">
        <v>0.15772637649458</v>
      </c>
      <c r="J367">
        <v>15.8289600966772</v>
      </c>
      <c r="K367">
        <v>3.15124188373595</v>
      </c>
    </row>
    <row r="368" spans="1:11">
      <c r="A368">
        <v>366</v>
      </c>
      <c r="B368">
        <v>156.249987141773</v>
      </c>
      <c r="C368">
        <v>3491.67496213568</v>
      </c>
      <c r="D368">
        <v>0.656066079829335</v>
      </c>
      <c r="E368">
        <v>445.978697228226</v>
      </c>
      <c r="F368">
        <v>30.3053256885505</v>
      </c>
      <c r="G368">
        <v>476.855866419309</v>
      </c>
      <c r="H368">
        <v>0.193362742951768</v>
      </c>
      <c r="I368">
        <v>0.157770272718581</v>
      </c>
      <c r="J368">
        <v>15.8406001465113</v>
      </c>
      <c r="K368">
        <v>3.15124188373595</v>
      </c>
    </row>
    <row r="369" spans="1:11">
      <c r="A369">
        <v>367</v>
      </c>
      <c r="B369">
        <v>156.784193286378</v>
      </c>
      <c r="C369">
        <v>3498.88583519091</v>
      </c>
      <c r="D369">
        <v>0.65597633771241</v>
      </c>
      <c r="E369">
        <v>446.613702518659</v>
      </c>
      <c r="F369">
        <v>30.2428692762151</v>
      </c>
      <c r="G369">
        <v>475.805746078038</v>
      </c>
      <c r="H369">
        <v>0.193430787622885</v>
      </c>
      <c r="I369">
        <v>0.157800910404186</v>
      </c>
      <c r="J369">
        <v>15.8519698067263</v>
      </c>
      <c r="K369">
        <v>3.15124188373595</v>
      </c>
    </row>
    <row r="370" spans="1:11">
      <c r="A370">
        <v>368</v>
      </c>
      <c r="B370">
        <v>157.285652625136</v>
      </c>
      <c r="C370">
        <v>3508.40614139394</v>
      </c>
      <c r="D370">
        <v>0.655945150809971</v>
      </c>
      <c r="E370">
        <v>447.514061358189</v>
      </c>
      <c r="F370">
        <v>30.1608031286927</v>
      </c>
      <c r="G370">
        <v>474.499858717155</v>
      </c>
      <c r="H370">
        <v>0.193489980725102</v>
      </c>
      <c r="I370">
        <v>0.157843595348346</v>
      </c>
      <c r="J370">
        <v>15.8635778164154</v>
      </c>
      <c r="K370">
        <v>3.15124188373595</v>
      </c>
    </row>
    <row r="371" spans="1:11">
      <c r="A371">
        <v>369</v>
      </c>
      <c r="B371">
        <v>157.77568187205</v>
      </c>
      <c r="C371">
        <v>3517.82353112223</v>
      </c>
      <c r="D371">
        <v>0.655916173553806</v>
      </c>
      <c r="E371">
        <v>448.405775268936</v>
      </c>
      <c r="F371">
        <v>30.0800611485825</v>
      </c>
      <c r="G371">
        <v>473.208085653613</v>
      </c>
      <c r="H371">
        <v>0.19354790259458</v>
      </c>
      <c r="I371">
        <v>0.157885824722571</v>
      </c>
      <c r="J371">
        <v>15.8749400786391</v>
      </c>
      <c r="K371">
        <v>3.15124188373595</v>
      </c>
    </row>
    <row r="372" spans="1:11">
      <c r="A372">
        <v>370</v>
      </c>
      <c r="B372">
        <v>158.297716435226</v>
      </c>
      <c r="C372">
        <v>3526.29538554579</v>
      </c>
      <c r="D372">
        <v>0.655854168405556</v>
      </c>
      <c r="E372">
        <v>449.183238447805</v>
      </c>
      <c r="F372">
        <v>30.0077944008373</v>
      </c>
      <c r="G372">
        <v>472.019139178777</v>
      </c>
      <c r="H372">
        <v>0.19361207659428</v>
      </c>
      <c r="I372">
        <v>0.157922912756639</v>
      </c>
      <c r="J372">
        <v>15.8864469430812</v>
      </c>
      <c r="K372">
        <v>3.15124188373595</v>
      </c>
    </row>
    <row r="373" spans="1:11">
      <c r="A373">
        <v>371</v>
      </c>
      <c r="B373">
        <v>158.816558898355</v>
      </c>
      <c r="C373">
        <v>3534.22661463731</v>
      </c>
      <c r="D373">
        <v>0.655786482119526</v>
      </c>
      <c r="E373">
        <v>449.902335930772</v>
      </c>
      <c r="F373">
        <v>29.9404533053515</v>
      </c>
      <c r="G373">
        <v>470.914880504589</v>
      </c>
      <c r="H373">
        <v>0.193676360012328</v>
      </c>
      <c r="I373">
        <v>0.157957348184836</v>
      </c>
      <c r="J373">
        <v>15.897663298264</v>
      </c>
      <c r="K373">
        <v>3.15124188373595</v>
      </c>
    </row>
    <row r="374" spans="1:11">
      <c r="A374">
        <v>372</v>
      </c>
      <c r="B374">
        <v>159.313453236018</v>
      </c>
      <c r="C374">
        <v>3543.88229944998</v>
      </c>
      <c r="D374">
        <v>0.655760946196508</v>
      </c>
      <c r="E374">
        <v>450.817571815396</v>
      </c>
      <c r="F374">
        <v>29.8588773511191</v>
      </c>
      <c r="G374">
        <v>469.612717919305</v>
      </c>
      <c r="H374">
        <v>0.193734978614162</v>
      </c>
      <c r="I374">
        <v>0.158000659748647</v>
      </c>
      <c r="J374">
        <v>15.9091148494832</v>
      </c>
      <c r="K374">
        <v>3.15124188373595</v>
      </c>
    </row>
    <row r="375" spans="1:11">
      <c r="A375">
        <v>373</v>
      </c>
      <c r="B375">
        <v>159.844528512193</v>
      </c>
      <c r="C375">
        <v>3551.90349234478</v>
      </c>
      <c r="D375">
        <v>0.655689954381728</v>
      </c>
      <c r="E375">
        <v>451.543422271637</v>
      </c>
      <c r="F375">
        <v>29.7914476432536</v>
      </c>
      <c r="G375">
        <v>468.511930248413</v>
      </c>
      <c r="H375">
        <v>0.193800484875997</v>
      </c>
      <c r="I375">
        <v>0.158035453618415</v>
      </c>
      <c r="J375">
        <v>15.9204578853747</v>
      </c>
      <c r="K375">
        <v>3.15124188373595</v>
      </c>
    </row>
    <row r="376" spans="1:11">
      <c r="A376">
        <v>374</v>
      </c>
      <c r="B376">
        <v>160.313708286707</v>
      </c>
      <c r="C376">
        <v>3562.11234501573</v>
      </c>
      <c r="D376">
        <v>0.655684847840469</v>
      </c>
      <c r="E376">
        <v>452.528085757697</v>
      </c>
      <c r="F376">
        <v>29.7060667034105</v>
      </c>
      <c r="G376">
        <v>467.16555729868</v>
      </c>
      <c r="H376">
        <v>0.193853918651567</v>
      </c>
      <c r="I376">
        <v>0.158081847811242</v>
      </c>
      <c r="J376">
        <v>15.9315555345155</v>
      </c>
      <c r="K376">
        <v>3.15124188373595</v>
      </c>
    </row>
    <row r="377" spans="1:11">
      <c r="A377">
        <v>375</v>
      </c>
      <c r="B377">
        <v>160.842671949178</v>
      </c>
      <c r="C377">
        <v>3570.28343148556</v>
      </c>
      <c r="D377">
        <v>0.655617252077209</v>
      </c>
      <c r="E377">
        <v>453.269708587461</v>
      </c>
      <c r="F377">
        <v>29.6380802691763</v>
      </c>
      <c r="G377">
        <v>466.044106322172</v>
      </c>
      <c r="H377">
        <v>0.193919382897391</v>
      </c>
      <c r="I377">
        <v>0.158117310229388</v>
      </c>
      <c r="J377">
        <v>15.9428811610169</v>
      </c>
      <c r="K377">
        <v>3.15124188373595</v>
      </c>
    </row>
    <row r="378" spans="1:11">
      <c r="A378">
        <v>376</v>
      </c>
      <c r="B378">
        <v>161.366054083109</v>
      </c>
      <c r="C378">
        <v>3578.22598244846</v>
      </c>
      <c r="D378">
        <v>0.655549042883489</v>
      </c>
      <c r="E378">
        <v>453.988373165281</v>
      </c>
      <c r="F378">
        <v>29.5722929309435</v>
      </c>
      <c r="G378">
        <v>464.96634568756</v>
      </c>
      <c r="H378">
        <v>0.193984003468477</v>
      </c>
      <c r="I378">
        <v>0.158151728487124</v>
      </c>
      <c r="J378">
        <v>15.9539810018729</v>
      </c>
      <c r="K378">
        <v>3.15124188373595</v>
      </c>
    </row>
    <row r="379" spans="1:11">
      <c r="A379">
        <v>377</v>
      </c>
      <c r="B379">
        <v>161.876129376366</v>
      </c>
      <c r="C379">
        <v>3587.40660042565</v>
      </c>
      <c r="D379">
        <v>0.655511361962262</v>
      </c>
      <c r="E379">
        <v>454.847408344026</v>
      </c>
      <c r="F379">
        <v>29.4966137692683</v>
      </c>
      <c r="G379">
        <v>463.760325138284</v>
      </c>
      <c r="H379">
        <v>0.194044724212609</v>
      </c>
      <c r="I379">
        <v>0.158192524783025</v>
      </c>
      <c r="J379">
        <v>15.9652557248956</v>
      </c>
      <c r="K379">
        <v>3.15124188373595</v>
      </c>
    </row>
    <row r="380" spans="1:11">
      <c r="A380">
        <v>378</v>
      </c>
      <c r="B380">
        <v>162.365216206372</v>
      </c>
      <c r="C380">
        <v>3596.73005795697</v>
      </c>
      <c r="D380">
        <v>0.655482413156078</v>
      </c>
      <c r="E380">
        <v>455.727919354031</v>
      </c>
      <c r="F380">
        <v>29.4201525332666</v>
      </c>
      <c r="G380">
        <v>462.537597174158</v>
      </c>
      <c r="H380">
        <v>0.194102331487805</v>
      </c>
      <c r="I380">
        <v>0.158234208025345</v>
      </c>
      <c r="J380">
        <v>15.9762139926315</v>
      </c>
      <c r="K380">
        <v>3.15124188373595</v>
      </c>
    </row>
    <row r="381" spans="1:11">
      <c r="A381">
        <v>379</v>
      </c>
      <c r="B381">
        <v>162.899522704053</v>
      </c>
      <c r="C381">
        <v>3604.58898316915</v>
      </c>
      <c r="D381">
        <v>0.655408344960406</v>
      </c>
      <c r="E381">
        <v>456.434331505737</v>
      </c>
      <c r="F381">
        <v>29.3560090818026</v>
      </c>
      <c r="G381">
        <v>461.486242968928</v>
      </c>
      <c r="H381">
        <v>0.194168280562331</v>
      </c>
      <c r="I381">
        <v>0.158268103215512</v>
      </c>
      <c r="J381">
        <v>15.9873292802159</v>
      </c>
      <c r="K381">
        <v>3.15124188373595</v>
      </c>
    </row>
    <row r="382" spans="1:11">
      <c r="A382">
        <v>380</v>
      </c>
      <c r="B382">
        <v>163.400609187967</v>
      </c>
      <c r="C382">
        <v>3614.09249717993</v>
      </c>
      <c r="D382">
        <v>0.655378980259338</v>
      </c>
      <c r="E382">
        <v>457.330276767664</v>
      </c>
      <c r="F382">
        <v>29.2788153619885</v>
      </c>
      <c r="G382">
        <v>460.247912830049</v>
      </c>
      <c r="H382">
        <v>0.194227575605786</v>
      </c>
      <c r="I382">
        <v>0.1583105081463</v>
      </c>
      <c r="J382">
        <v>15.9984841328502</v>
      </c>
      <c r="K382">
        <v>3.15124188373595</v>
      </c>
    </row>
    <row r="383" spans="1:11">
      <c r="A383">
        <v>381</v>
      </c>
      <c r="B383">
        <v>163.940411272495</v>
      </c>
      <c r="C383">
        <v>3620.83540910542</v>
      </c>
      <c r="D383">
        <v>0.655285132346504</v>
      </c>
      <c r="E383">
        <v>457.911865468701</v>
      </c>
      <c r="F383">
        <v>29.2242907976373</v>
      </c>
      <c r="G383">
        <v>459.337634169019</v>
      </c>
      <c r="H383">
        <v>0.194295948863845</v>
      </c>
      <c r="I383">
        <v>0.158338723170097</v>
      </c>
      <c r="J383">
        <v>16.0092532600983</v>
      </c>
      <c r="K383">
        <v>3.15124188373595</v>
      </c>
    </row>
    <row r="384" spans="1:11">
      <c r="A384">
        <v>382</v>
      </c>
      <c r="B384">
        <v>164.452804379857</v>
      </c>
      <c r="C384">
        <v>3630.05279296529</v>
      </c>
      <c r="D384">
        <v>0.655247713480079</v>
      </c>
      <c r="E384">
        <v>458.774042366986</v>
      </c>
      <c r="F384">
        <v>29.15008485032</v>
      </c>
      <c r="G384">
        <v>458.158639821482</v>
      </c>
      <c r="H384">
        <v>0.194356573456324</v>
      </c>
      <c r="I384">
        <v>0.158379661814639</v>
      </c>
      <c r="J384">
        <v>16.0203724097419</v>
      </c>
      <c r="K384">
        <v>3.15124188373595</v>
      </c>
    </row>
    <row r="385" spans="1:11">
      <c r="A385">
        <v>383</v>
      </c>
      <c r="B385">
        <v>164.952696012831</v>
      </c>
      <c r="C385">
        <v>3639.20617113791</v>
      </c>
      <c r="D385">
        <v>0.655213538675016</v>
      </c>
      <c r="E385">
        <v>459.632180257752</v>
      </c>
      <c r="F385">
        <v>29.076766181948</v>
      </c>
      <c r="G385">
        <v>456.987530937056</v>
      </c>
      <c r="H385">
        <v>0.194415736249898</v>
      </c>
      <c r="I385">
        <v>0.158420352275577</v>
      </c>
      <c r="J385">
        <v>16.0312546140341</v>
      </c>
      <c r="K385">
        <v>3.15124188373595</v>
      </c>
    </row>
    <row r="386" spans="1:11">
      <c r="A386">
        <v>384</v>
      </c>
      <c r="B386">
        <v>165.482797959566</v>
      </c>
      <c r="C386">
        <v>3647.31819332305</v>
      </c>
      <c r="D386">
        <v>0.655147020804707</v>
      </c>
      <c r="E386">
        <v>460.366768028767</v>
      </c>
      <c r="F386">
        <v>29.0120963725598</v>
      </c>
      <c r="G386">
        <v>455.928146945466</v>
      </c>
      <c r="H386">
        <v>0.194480695510026</v>
      </c>
      <c r="I386">
        <v>0.158455489676031</v>
      </c>
      <c r="J386">
        <v>16.0422249953866</v>
      </c>
      <c r="K386">
        <v>3.15124188373595</v>
      </c>
    </row>
    <row r="387" spans="1:11">
      <c r="A387">
        <v>385</v>
      </c>
      <c r="B387">
        <v>166.009138305053</v>
      </c>
      <c r="C387">
        <v>3654.82928439524</v>
      </c>
      <c r="D387">
        <v>0.655074306286513</v>
      </c>
      <c r="E387">
        <v>461.036810309019</v>
      </c>
      <c r="F387">
        <v>28.9524732052125</v>
      </c>
      <c r="G387">
        <v>454.956011156805</v>
      </c>
      <c r="H387">
        <v>0.194545675106449</v>
      </c>
      <c r="I387">
        <v>0.158487697324382</v>
      </c>
      <c r="J387">
        <v>16.0528944719231</v>
      </c>
      <c r="K387">
        <v>3.15124188373595</v>
      </c>
    </row>
    <row r="388" spans="1:11">
      <c r="A388">
        <v>386</v>
      </c>
      <c r="B388">
        <v>166.516874286619</v>
      </c>
      <c r="C388">
        <v>3664.20274063515</v>
      </c>
      <c r="D388">
        <v>0.655042836434173</v>
      </c>
      <c r="E388">
        <v>461.916143637805</v>
      </c>
      <c r="F388">
        <v>28.8784094156692</v>
      </c>
      <c r="G388">
        <v>453.774880131362</v>
      </c>
      <c r="H388">
        <v>0.194605701456837</v>
      </c>
      <c r="I388">
        <v>0.158529365714238</v>
      </c>
      <c r="J388">
        <v>16.0638763768561</v>
      </c>
      <c r="K388">
        <v>3.15124188373595</v>
      </c>
    </row>
    <row r="389" spans="1:11">
      <c r="A389">
        <v>387</v>
      </c>
      <c r="B389">
        <v>167.056137765456</v>
      </c>
      <c r="C389">
        <v>3671.80794730575</v>
      </c>
      <c r="D389">
        <v>0.654966955869465</v>
      </c>
      <c r="E389">
        <v>462.593276401499</v>
      </c>
      <c r="F389">
        <v>28.8185952110386</v>
      </c>
      <c r="G389">
        <v>452.805259175491</v>
      </c>
      <c r="H389">
        <v>0.194671942661169</v>
      </c>
      <c r="I389">
        <v>0.158561951408341</v>
      </c>
      <c r="J389">
        <v>16.0746828284399</v>
      </c>
      <c r="K389">
        <v>3.15124188373595</v>
      </c>
    </row>
    <row r="390" spans="1:11">
      <c r="A390">
        <v>388</v>
      </c>
      <c r="B390">
        <v>167.53741990382</v>
      </c>
      <c r="C390">
        <v>3681.81111367792</v>
      </c>
      <c r="D390">
        <v>0.654955694826456</v>
      </c>
      <c r="E390">
        <v>463.549672554442</v>
      </c>
      <c r="F390">
        <v>28.740297548935</v>
      </c>
      <c r="G390">
        <v>451.56944861046</v>
      </c>
      <c r="H390">
        <v>0.194727071490559</v>
      </c>
      <c r="I390">
        <v>0.158607044663711</v>
      </c>
      <c r="J390">
        <v>16.0853686489546</v>
      </c>
      <c r="K390">
        <v>3.15124188373595</v>
      </c>
    </row>
    <row r="391" spans="1:11">
      <c r="A391">
        <v>389</v>
      </c>
      <c r="B391">
        <v>168.074004971837</v>
      </c>
      <c r="C391">
        <v>3689.57728301218</v>
      </c>
      <c r="D391">
        <v>0.654883490435573</v>
      </c>
      <c r="E391">
        <v>464.243928983062</v>
      </c>
      <c r="F391">
        <v>28.6798022671287</v>
      </c>
      <c r="G391">
        <v>450.577187812285</v>
      </c>
      <c r="H391">
        <v>0.194793185764102</v>
      </c>
      <c r="I391">
        <v>0.158640357705761</v>
      </c>
      <c r="J391">
        <v>16.096155586697</v>
      </c>
      <c r="K391">
        <v>3.15124188373595</v>
      </c>
    </row>
    <row r="392" spans="1:11">
      <c r="A392">
        <v>390</v>
      </c>
      <c r="B392">
        <v>168.605421049153</v>
      </c>
      <c r="C392">
        <v>3697.076506269</v>
      </c>
      <c r="D392">
        <v>0.654809864607672</v>
      </c>
      <c r="E392">
        <v>464.910992141666</v>
      </c>
      <c r="F392">
        <v>28.6216275878117</v>
      </c>
      <c r="G392">
        <v>449.629895805925</v>
      </c>
      <c r="H392">
        <v>0.194858547732482</v>
      </c>
      <c r="I392">
        <v>0.158672436787698</v>
      </c>
      <c r="J392">
        <v>16.1067238317018</v>
      </c>
      <c r="K392">
        <v>3.15124188373595</v>
      </c>
    </row>
    <row r="393" spans="1:11">
      <c r="A393">
        <v>391</v>
      </c>
      <c r="B393">
        <v>169.126661543083</v>
      </c>
      <c r="C393">
        <v>3705.90808917616</v>
      </c>
      <c r="D393">
        <v>0.654765821632407</v>
      </c>
      <c r="E393">
        <v>465.727155533415</v>
      </c>
      <c r="F393">
        <v>28.5534191296154</v>
      </c>
      <c r="G393">
        <v>448.546467695257</v>
      </c>
      <c r="H393">
        <v>0.194920618713811</v>
      </c>
      <c r="I393">
        <v>0.158711284583122</v>
      </c>
      <c r="J393">
        <v>16.1175319801361</v>
      </c>
      <c r="K393">
        <v>3.15124188373595</v>
      </c>
    </row>
    <row r="394" spans="1:11">
      <c r="A394">
        <v>392</v>
      </c>
      <c r="B394">
        <v>169.626197315098</v>
      </c>
      <c r="C394">
        <v>3714.94599902205</v>
      </c>
      <c r="D394">
        <v>0.65473139391948</v>
      </c>
      <c r="E394">
        <v>466.571775074629</v>
      </c>
      <c r="F394">
        <v>28.4839529171985</v>
      </c>
      <c r="G394">
        <v>447.437749371092</v>
      </c>
      <c r="H394">
        <v>0.194979509537181</v>
      </c>
      <c r="I394">
        <v>0.15875133068362</v>
      </c>
      <c r="J394">
        <v>16.1280468423917</v>
      </c>
      <c r="K394">
        <v>3.15124188373595</v>
      </c>
    </row>
    <row r="395" spans="1:11">
      <c r="A395">
        <v>393</v>
      </c>
      <c r="B395">
        <v>170.168295453357</v>
      </c>
      <c r="C395">
        <v>3722.35394502522</v>
      </c>
      <c r="D395">
        <v>0.65465232143883</v>
      </c>
      <c r="E395">
        <v>467.226046412123</v>
      </c>
      <c r="F395">
        <v>28.4272663182657</v>
      </c>
      <c r="G395">
        <v>446.516015331101</v>
      </c>
      <c r="H395">
        <v>0.195046067709393</v>
      </c>
      <c r="I395">
        <v>0.158782866696214</v>
      </c>
      <c r="J395">
        <v>16.1386289293611</v>
      </c>
      <c r="K395">
        <v>3.15124188373595</v>
      </c>
    </row>
    <row r="396" spans="1:11">
      <c r="A396">
        <v>394</v>
      </c>
      <c r="B396">
        <v>170.680861780918</v>
      </c>
      <c r="C396">
        <v>3731.55502829961</v>
      </c>
      <c r="D396">
        <v>0.654616901063454</v>
      </c>
      <c r="E396">
        <v>468.083991965182</v>
      </c>
      <c r="F396">
        <v>28.3571717751935</v>
      </c>
      <c r="G396">
        <v>445.393417160878</v>
      </c>
      <c r="H396">
        <v>0.19510676762412</v>
      </c>
      <c r="I396">
        <v>0.158823542478155</v>
      </c>
      <c r="J396">
        <v>16.1493445888601</v>
      </c>
      <c r="K396">
        <v>3.15124188373595</v>
      </c>
    </row>
    <row r="397" spans="1:11">
      <c r="A397">
        <v>395</v>
      </c>
      <c r="B397">
        <v>171.226104967055</v>
      </c>
      <c r="C397">
        <v>3737.75233630105</v>
      </c>
      <c r="D397">
        <v>0.654518418753571</v>
      </c>
      <c r="E397">
        <v>468.604415252046</v>
      </c>
      <c r="F397">
        <v>28.3101547147442</v>
      </c>
      <c r="G397">
        <v>444.617397558815</v>
      </c>
      <c r="H397">
        <v>0.195175286622856</v>
      </c>
      <c r="I397">
        <v>0.158848994722019</v>
      </c>
      <c r="J397">
        <v>16.1595403261708</v>
      </c>
      <c r="K397">
        <v>3.15124188373595</v>
      </c>
    </row>
    <row r="398" spans="1:11">
      <c r="A398">
        <v>396</v>
      </c>
      <c r="B398">
        <v>171.750266473868</v>
      </c>
      <c r="C398">
        <v>3746.60578657084</v>
      </c>
      <c r="D398">
        <v>0.654474344859355</v>
      </c>
      <c r="E398">
        <v>469.422044458999</v>
      </c>
      <c r="F398">
        <v>28.2432561507704</v>
      </c>
      <c r="G398">
        <v>443.558475313631</v>
      </c>
      <c r="H398">
        <v>0.195237316217843</v>
      </c>
      <c r="I398">
        <v>0.158887913501912</v>
      </c>
      <c r="J398">
        <v>16.1702123532612</v>
      </c>
      <c r="K398">
        <v>3.15124188373595</v>
      </c>
    </row>
    <row r="399" spans="1:11">
      <c r="A399">
        <v>397</v>
      </c>
      <c r="B399">
        <v>172.260914914522</v>
      </c>
      <c r="C399">
        <v>3755.4424721799</v>
      </c>
      <c r="D399">
        <v>0.654434562716089</v>
      </c>
      <c r="E399">
        <v>470.241080810269</v>
      </c>
      <c r="F399">
        <v>28.1767987953378</v>
      </c>
      <c r="G399">
        <v>442.5006339319</v>
      </c>
      <c r="H399">
        <v>0.195297716220344</v>
      </c>
      <c r="I399">
        <v>0.158926828542307</v>
      </c>
      <c r="J399">
        <v>16.180658500111</v>
      </c>
      <c r="K399">
        <v>3.15124188373595</v>
      </c>
    </row>
    <row r="400" spans="1:11">
      <c r="A400">
        <v>398</v>
      </c>
      <c r="B400">
        <v>172.799568062241</v>
      </c>
      <c r="C400">
        <v>3763.13163523363</v>
      </c>
      <c r="D400">
        <v>0.654363049925242</v>
      </c>
      <c r="E400">
        <v>470.92636569954</v>
      </c>
      <c r="F400">
        <v>28.1192254704397</v>
      </c>
      <c r="G400">
        <v>441.564113455252</v>
      </c>
      <c r="H400">
        <v>0.19536337682883</v>
      </c>
      <c r="I400">
        <v>0.158959736798074</v>
      </c>
      <c r="J400">
        <v>16.1911297194789</v>
      </c>
      <c r="K400">
        <v>3.15124188373595</v>
      </c>
    </row>
    <row r="401" spans="1:11">
      <c r="A401">
        <v>399</v>
      </c>
      <c r="B401">
        <v>173.333543882998</v>
      </c>
      <c r="C401">
        <v>3770.15035033899</v>
      </c>
      <c r="D401">
        <v>0.654284848879819</v>
      </c>
      <c r="E401">
        <v>471.540083510476</v>
      </c>
      <c r="F401">
        <v>28.0668772046624</v>
      </c>
      <c r="G401">
        <v>440.718621902317</v>
      </c>
      <c r="H401">
        <v>0.195428908244999</v>
      </c>
      <c r="I401">
        <v>0.158989399718555</v>
      </c>
      <c r="J401">
        <v>16.2012820946419</v>
      </c>
      <c r="K401">
        <v>3.15124188373595</v>
      </c>
    </row>
    <row r="402" spans="1:11">
      <c r="A402">
        <v>400</v>
      </c>
      <c r="B402">
        <v>173.852963490564</v>
      </c>
      <c r="C402">
        <v>3779.18486551514</v>
      </c>
      <c r="D402">
        <v>0.654247078055905</v>
      </c>
      <c r="E402">
        <v>472.377605943749</v>
      </c>
      <c r="F402">
        <v>27.9997805589368</v>
      </c>
      <c r="G402">
        <v>439.651682134671</v>
      </c>
      <c r="H402">
        <v>0.195490316763306</v>
      </c>
      <c r="I402">
        <v>0.159029171697572</v>
      </c>
      <c r="J402">
        <v>16.2118355608158</v>
      </c>
      <c r="K402">
        <v>3.15124188373595</v>
      </c>
    </row>
    <row r="403" spans="1:11">
      <c r="A403">
        <v>401</v>
      </c>
      <c r="B403">
        <v>174.400752191802</v>
      </c>
      <c r="C403">
        <v>3786.30238877748</v>
      </c>
      <c r="D403">
        <v>0.654165793602777</v>
      </c>
      <c r="E403">
        <v>472.998768421335</v>
      </c>
      <c r="F403">
        <v>27.9471463345655</v>
      </c>
      <c r="G403">
        <v>438.807883835724</v>
      </c>
      <c r="H403">
        <v>0.195557167927674</v>
      </c>
      <c r="I403">
        <v>0.159059233847278</v>
      </c>
      <c r="J403">
        <v>16.2221372819494</v>
      </c>
      <c r="K403">
        <v>3.15124188373595</v>
      </c>
    </row>
    <row r="404" spans="1:11">
      <c r="A404">
        <v>402</v>
      </c>
      <c r="B404">
        <v>174.89533360501</v>
      </c>
      <c r="C404">
        <v>3796.05366009404</v>
      </c>
      <c r="D404">
        <v>0.654148063039261</v>
      </c>
      <c r="E404">
        <v>473.921955957083</v>
      </c>
      <c r="F404">
        <v>27.8753559356844</v>
      </c>
      <c r="G404">
        <v>437.675375951465</v>
      </c>
      <c r="H404">
        <v>0.195614028374563</v>
      </c>
      <c r="I404">
        <v>0.159102817663161</v>
      </c>
      <c r="J404">
        <v>16.2324571760951</v>
      </c>
      <c r="K404">
        <v>3.15124188373595</v>
      </c>
    </row>
    <row r="405" spans="1:11">
      <c r="A405">
        <v>403</v>
      </c>
      <c r="B405">
        <v>175.439811025159</v>
      </c>
      <c r="C405">
        <v>3803.34937660946</v>
      </c>
      <c r="D405">
        <v>0.654070833723152</v>
      </c>
      <c r="E405">
        <v>474.562273007934</v>
      </c>
      <c r="F405">
        <v>27.8218844623763</v>
      </c>
      <c r="G405">
        <v>436.80626611179</v>
      </c>
      <c r="H405">
        <v>0.195680659321937</v>
      </c>
      <c r="I405">
        <v>0.159133696063616</v>
      </c>
      <c r="J405">
        <v>16.2427381597334</v>
      </c>
      <c r="K405">
        <v>3.15124188373595</v>
      </c>
    </row>
    <row r="406" spans="1:11">
      <c r="A406">
        <v>404</v>
      </c>
      <c r="B406">
        <v>175.979327003425</v>
      </c>
      <c r="C406">
        <v>3810.33148445516</v>
      </c>
      <c r="D406">
        <v>0.65399138608803</v>
      </c>
      <c r="E406">
        <v>475.17036901417</v>
      </c>
      <c r="F406">
        <v>27.7709032292265</v>
      </c>
      <c r="G406">
        <v>435.98454591253</v>
      </c>
      <c r="H406">
        <v>0.195746589544476</v>
      </c>
      <c r="I406">
        <v>0.159163115024935</v>
      </c>
      <c r="J406">
        <v>16.2528014876104</v>
      </c>
      <c r="K406">
        <v>3.15124188373595</v>
      </c>
    </row>
    <row r="407" spans="1:11">
      <c r="A407">
        <v>405</v>
      </c>
      <c r="B407">
        <v>176.512386109161</v>
      </c>
      <c r="C407">
        <v>3818.74886176289</v>
      </c>
      <c r="D407">
        <v>0.653940612825583</v>
      </c>
      <c r="E407">
        <v>475.936989308162</v>
      </c>
      <c r="F407">
        <v>27.7096899420691</v>
      </c>
      <c r="G407">
        <v>435.018280264788</v>
      </c>
      <c r="H407">
        <v>0.195809927402493</v>
      </c>
      <c r="I407">
        <v>0.159199727104655</v>
      </c>
      <c r="J407">
        <v>16.2631775957588</v>
      </c>
      <c r="K407">
        <v>3.15124188373595</v>
      </c>
    </row>
    <row r="408" spans="1:11">
      <c r="A408">
        <v>406</v>
      </c>
      <c r="B408">
        <v>177.023177387448</v>
      </c>
      <c r="C408">
        <v>3827.4477554331</v>
      </c>
      <c r="D408">
        <v>0.653900374865366</v>
      </c>
      <c r="E408">
        <v>476.740193652882</v>
      </c>
      <c r="F408">
        <v>27.6467122969534</v>
      </c>
      <c r="G408">
        <v>434.017245140219</v>
      </c>
      <c r="H408">
        <v>0.195870061843015</v>
      </c>
      <c r="I408">
        <v>0.159237900067433</v>
      </c>
      <c r="J408">
        <v>16.2732876367682</v>
      </c>
      <c r="K408">
        <v>3.15124188373595</v>
      </c>
    </row>
    <row r="409" spans="1:11">
      <c r="A409">
        <v>407</v>
      </c>
      <c r="B409">
        <v>177.573243371114</v>
      </c>
      <c r="C409">
        <v>3834.33333053483</v>
      </c>
      <c r="D409">
        <v>0.653815864201934</v>
      </c>
      <c r="E409">
        <v>477.335210322738</v>
      </c>
      <c r="F409">
        <v>27.5970652012457</v>
      </c>
      <c r="G409">
        <v>433.220176021909</v>
      </c>
      <c r="H409">
        <v>0.195937062326022</v>
      </c>
      <c r="I409">
        <v>0.159266767753839</v>
      </c>
      <c r="J409">
        <v>16.2833651150282</v>
      </c>
      <c r="K409">
        <v>3.15124188373595</v>
      </c>
    </row>
    <row r="410" spans="1:11">
      <c r="A410">
        <v>408</v>
      </c>
      <c r="B410">
        <v>178.098057380075</v>
      </c>
      <c r="C410">
        <v>3843.17572946379</v>
      </c>
      <c r="D410">
        <v>0.653774096495817</v>
      </c>
      <c r="E410">
        <v>478.149384082156</v>
      </c>
      <c r="F410">
        <v>27.5335697285024</v>
      </c>
      <c r="G410">
        <v>432.207261677242</v>
      </c>
      <c r="H410">
        <v>0.195999104812431</v>
      </c>
      <c r="I410">
        <v>0.159305467582699</v>
      </c>
      <c r="J410">
        <v>16.2936782274243</v>
      </c>
      <c r="K410">
        <v>3.15124188373595</v>
      </c>
    </row>
    <row r="411" spans="1:11">
      <c r="A411">
        <v>409</v>
      </c>
      <c r="B411">
        <v>178.648332335477</v>
      </c>
      <c r="C411">
        <v>3848.74769184466</v>
      </c>
      <c r="D411">
        <v>0.653670584755091</v>
      </c>
      <c r="E411">
        <v>478.600877160816</v>
      </c>
      <c r="F411">
        <v>27.4937084471138</v>
      </c>
      <c r="G411">
        <v>431.561551421604</v>
      </c>
      <c r="H411">
        <v>0.196067505011436</v>
      </c>
      <c r="I411">
        <v>0.159327816530077</v>
      </c>
      <c r="J411">
        <v>16.3033197359638</v>
      </c>
      <c r="K411">
        <v>3.15124188373595</v>
      </c>
    </row>
    <row r="412" spans="1:11">
      <c r="A412">
        <v>410</v>
      </c>
      <c r="B412">
        <v>179.184853640171</v>
      </c>
      <c r="C412">
        <v>3857.17301750914</v>
      </c>
      <c r="D412">
        <v>0.653619567559843</v>
      </c>
      <c r="E412">
        <v>479.367454620595</v>
      </c>
      <c r="F412">
        <v>27.433653208124</v>
      </c>
      <c r="G412">
        <v>430.617628362186</v>
      </c>
      <c r="H412">
        <v>0.196130829442518</v>
      </c>
      <c r="I412">
        <v>0.159364436196503</v>
      </c>
      <c r="J412">
        <v>16.313576718932</v>
      </c>
      <c r="K412">
        <v>3.15124188373595</v>
      </c>
    </row>
    <row r="413" spans="1:11">
      <c r="A413">
        <v>411</v>
      </c>
      <c r="B413">
        <v>179.70694249938</v>
      </c>
      <c r="C413">
        <v>3865.63882261047</v>
      </c>
      <c r="D413">
        <v>0.653573915030335</v>
      </c>
      <c r="E413">
        <v>480.141883691179</v>
      </c>
      <c r="F413">
        <v>27.3735731096112</v>
      </c>
      <c r="G413">
        <v>429.667226667533</v>
      </c>
      <c r="H413">
        <v>0.1961923873608</v>
      </c>
      <c r="I413">
        <v>0.159401340798268</v>
      </c>
      <c r="J413">
        <v>16.3236220191707</v>
      </c>
      <c r="K413">
        <v>3.15124188373595</v>
      </c>
    </row>
    <row r="414" spans="1:11">
      <c r="A414">
        <v>412</v>
      </c>
      <c r="B414">
        <v>180.254433698121</v>
      </c>
      <c r="C414">
        <v>3872.84188521668</v>
      </c>
      <c r="D414">
        <v>0.653497076906989</v>
      </c>
      <c r="E414">
        <v>480.771601267578</v>
      </c>
      <c r="F414">
        <v>27.3226612555495</v>
      </c>
      <c r="G414">
        <v>428.848319949477</v>
      </c>
      <c r="H414">
        <v>0.196258590261362</v>
      </c>
      <c r="I414">
        <v>0.159431749318685</v>
      </c>
      <c r="J414">
        <v>16.3336238182084</v>
      </c>
      <c r="K414">
        <v>3.15124188373595</v>
      </c>
    </row>
    <row r="415" spans="1:11">
      <c r="A415">
        <v>413</v>
      </c>
      <c r="B415">
        <v>180.795906416734</v>
      </c>
      <c r="C415">
        <v>3879.29446799339</v>
      </c>
      <c r="D415">
        <v>0.653413077479357</v>
      </c>
      <c r="E415">
        <v>481.321776376567</v>
      </c>
      <c r="F415">
        <v>27.2772144004871</v>
      </c>
      <c r="G415">
        <v>428.125508201519</v>
      </c>
      <c r="H415">
        <v>0.196324443631243</v>
      </c>
      <c r="I415">
        <v>0.159458553095834</v>
      </c>
      <c r="J415">
        <v>16.3432804983249</v>
      </c>
      <c r="K415">
        <v>3.15124188373595</v>
      </c>
    </row>
    <row r="416" spans="1:11">
      <c r="A416">
        <v>414</v>
      </c>
      <c r="B416">
        <v>181.327556862324</v>
      </c>
      <c r="C416">
        <v>3887.93205087727</v>
      </c>
      <c r="D416">
        <v>0.653368811977713</v>
      </c>
      <c r="E416">
        <v>482.111654302293</v>
      </c>
      <c r="F416">
        <v>27.2166142672691</v>
      </c>
      <c r="G416">
        <v>427.167404109365</v>
      </c>
      <c r="H416">
        <v>0.196387119924135</v>
      </c>
      <c r="I416">
        <v>0.159496179049421</v>
      </c>
      <c r="J416">
        <v>16.3534370660089</v>
      </c>
      <c r="K416">
        <v>3.15124188373595</v>
      </c>
    </row>
    <row r="417" spans="1:11">
      <c r="A417">
        <v>415</v>
      </c>
      <c r="B417">
        <v>181.883985739063</v>
      </c>
      <c r="C417">
        <v>3894.48981539701</v>
      </c>
      <c r="D417">
        <v>0.653281761924966</v>
      </c>
      <c r="E417">
        <v>482.669755814868</v>
      </c>
      <c r="F417">
        <v>27.170785376747</v>
      </c>
      <c r="G417">
        <v>426.445490575117</v>
      </c>
      <c r="H417">
        <v>0.196454375082609</v>
      </c>
      <c r="I417">
        <v>0.15952341003718</v>
      </c>
      <c r="J417">
        <v>16.3632584708332</v>
      </c>
      <c r="K417">
        <v>3.15124188373595</v>
      </c>
    </row>
    <row r="418" spans="1:11">
      <c r="A418">
        <v>416</v>
      </c>
      <c r="B418">
        <v>182.392748402935</v>
      </c>
      <c r="C418">
        <v>3903.94285913981</v>
      </c>
      <c r="D418">
        <v>0.65325744593955</v>
      </c>
      <c r="E418">
        <v>483.554989937745</v>
      </c>
      <c r="F418">
        <v>27.1049937829763</v>
      </c>
      <c r="G418">
        <v>425.41033946835</v>
      </c>
      <c r="H418">
        <v>0.196512912957056</v>
      </c>
      <c r="I418">
        <v>0.159565284966637</v>
      </c>
      <c r="J418">
        <v>16.3732483496909</v>
      </c>
      <c r="K418">
        <v>3.15124188373595</v>
      </c>
    </row>
    <row r="419" spans="1:11">
      <c r="A419">
        <v>417</v>
      </c>
      <c r="B419">
        <v>182.945158748688</v>
      </c>
      <c r="C419">
        <v>3910.70650183091</v>
      </c>
      <c r="D419">
        <v>0.653174982053839</v>
      </c>
      <c r="E419">
        <v>484.135412023571</v>
      </c>
      <c r="F419">
        <v>27.0581151708874</v>
      </c>
      <c r="G419">
        <v>424.659303260978</v>
      </c>
      <c r="H419">
        <v>0.196579846862269</v>
      </c>
      <c r="I419">
        <v>0.159593471596603</v>
      </c>
      <c r="J419">
        <v>16.3830497434384</v>
      </c>
      <c r="K419">
        <v>3.15124188373595</v>
      </c>
    </row>
    <row r="420" spans="1:11">
      <c r="A420">
        <v>418</v>
      </c>
      <c r="B420">
        <v>183.492531240949</v>
      </c>
      <c r="C420">
        <v>3917.0997379202</v>
      </c>
      <c r="D420">
        <v>0.653089503980554</v>
      </c>
      <c r="E420">
        <v>484.677619545418</v>
      </c>
      <c r="F420">
        <v>27.0139526705702</v>
      </c>
      <c r="G420">
        <v>423.959338283491</v>
      </c>
      <c r="H420">
        <v>0.196646080602068</v>
      </c>
      <c r="I420">
        <v>0.159619929522688</v>
      </c>
      <c r="J420">
        <v>16.3926273541558</v>
      </c>
      <c r="K420">
        <v>3.15124188373595</v>
      </c>
    </row>
    <row r="421" spans="1:11">
      <c r="A421">
        <v>419</v>
      </c>
      <c r="B421">
        <v>184.037726719519</v>
      </c>
      <c r="C421">
        <v>3925.03921572262</v>
      </c>
      <c r="D421">
        <v>0.653031848754306</v>
      </c>
      <c r="E421">
        <v>485.388418851835</v>
      </c>
      <c r="F421">
        <v>26.9593094770132</v>
      </c>
      <c r="G421">
        <v>423.105936763695</v>
      </c>
      <c r="H421">
        <v>0.196710503735776</v>
      </c>
      <c r="I421">
        <v>0.15965403646393</v>
      </c>
      <c r="J421">
        <v>16.4025971723515</v>
      </c>
      <c r="K421">
        <v>3.15124188373595</v>
      </c>
    </row>
    <row r="422" spans="1:11">
      <c r="A422">
        <v>420</v>
      </c>
      <c r="B422">
        <v>184.560227196605</v>
      </c>
      <c r="C422">
        <v>3933.34828079346</v>
      </c>
      <c r="D422">
        <v>0.652985705476681</v>
      </c>
      <c r="E422">
        <v>486.14519240217</v>
      </c>
      <c r="F422">
        <v>26.9023588485109</v>
      </c>
      <c r="G422">
        <v>422.207251535752</v>
      </c>
      <c r="H422">
        <v>0.196771746437229</v>
      </c>
      <c r="I422">
        <v>0.15969012309982</v>
      </c>
      <c r="J422">
        <v>16.4123320318174</v>
      </c>
      <c r="K422">
        <v>3.15124188373595</v>
      </c>
    </row>
    <row r="423" spans="1:11">
      <c r="A423">
        <v>421</v>
      </c>
      <c r="B423">
        <v>185.118189512859</v>
      </c>
      <c r="C423">
        <v>3939.64438611983</v>
      </c>
      <c r="D423">
        <v>0.652895529132103</v>
      </c>
      <c r="E423">
        <v>486.674507908478</v>
      </c>
      <c r="F423">
        <v>26.8593650987616</v>
      </c>
      <c r="G423">
        <v>421.530779676978</v>
      </c>
      <c r="H423">
        <v>0.196838938721839</v>
      </c>
      <c r="I423">
        <v>0.1597160435603</v>
      </c>
      <c r="J423">
        <v>16.4219273792589</v>
      </c>
      <c r="K423">
        <v>3.15124188373595</v>
      </c>
    </row>
    <row r="424" spans="1:11">
      <c r="A424">
        <v>422</v>
      </c>
      <c r="B424">
        <v>185.655648504437</v>
      </c>
      <c r="C424">
        <v>3948.07623070279</v>
      </c>
      <c r="D424">
        <v>0.652847383124517</v>
      </c>
      <c r="E424">
        <v>487.439841334149</v>
      </c>
      <c r="F424">
        <v>26.8020019733112</v>
      </c>
      <c r="G424">
        <v>420.622286385777</v>
      </c>
      <c r="H424">
        <v>0.196902161793612</v>
      </c>
      <c r="I424">
        <v>0.159752552130971</v>
      </c>
      <c r="J424">
        <v>16.4318660667397</v>
      </c>
      <c r="K424">
        <v>3.15124188373595</v>
      </c>
    </row>
    <row r="425" spans="1:11">
      <c r="A425">
        <v>423</v>
      </c>
      <c r="B425">
        <v>186.210279081642</v>
      </c>
      <c r="C425">
        <v>3952.94915949655</v>
      </c>
      <c r="D425">
        <v>0.65273866057773</v>
      </c>
      <c r="E425">
        <v>487.815497667721</v>
      </c>
      <c r="F425">
        <v>26.7689622751323</v>
      </c>
      <c r="G425">
        <v>420.10360282851</v>
      </c>
      <c r="H425">
        <v>0.196970096257532</v>
      </c>
      <c r="I425">
        <v>0.1597714957889</v>
      </c>
      <c r="J425">
        <v>16.4409675698739</v>
      </c>
      <c r="K425">
        <v>3.15124188373595</v>
      </c>
    </row>
    <row r="426" spans="1:11">
      <c r="A426">
        <v>424</v>
      </c>
      <c r="B426">
        <v>186.759343824421</v>
      </c>
      <c r="C426">
        <v>3960.88821682398</v>
      </c>
      <c r="D426">
        <v>0.65268070076774</v>
      </c>
      <c r="E426">
        <v>488.525421402815</v>
      </c>
      <c r="F426">
        <v>26.7153075607187</v>
      </c>
      <c r="G426">
        <v>419.270216976459</v>
      </c>
      <c r="H426">
        <v>0.19703449750369</v>
      </c>
      <c r="I426">
        <v>0.159805577398961</v>
      </c>
      <c r="J426">
        <v>16.4508333901345</v>
      </c>
      <c r="K426">
        <v>3.15124188373595</v>
      </c>
    </row>
    <row r="427" spans="1:11">
      <c r="A427">
        <v>425</v>
      </c>
      <c r="B427">
        <v>187.293151422079</v>
      </c>
      <c r="C427">
        <v>3968.93662486952</v>
      </c>
      <c r="D427">
        <v>0.652629223947927</v>
      </c>
      <c r="E427">
        <v>489.250797091818</v>
      </c>
      <c r="F427">
        <v>26.661132924882</v>
      </c>
      <c r="G427">
        <v>418.421865224146</v>
      </c>
      <c r="H427">
        <v>0.197097031589116</v>
      </c>
      <c r="I427">
        <v>0.159840283870141</v>
      </c>
      <c r="J427">
        <v>16.4605052078565</v>
      </c>
      <c r="K427">
        <v>3.15124188373595</v>
      </c>
    </row>
    <row r="428" spans="1:11">
      <c r="A428">
        <v>426</v>
      </c>
      <c r="B428">
        <v>187.849498885005</v>
      </c>
      <c r="C428">
        <v>3975.59997175962</v>
      </c>
      <c r="D428">
        <v>0.652547005453721</v>
      </c>
      <c r="E428">
        <v>489.819917133483</v>
      </c>
      <c r="F428">
        <v>26.616447247645</v>
      </c>
      <c r="G428">
        <v>417.715615717716</v>
      </c>
      <c r="H428">
        <v>0.197163533495735</v>
      </c>
      <c r="I428">
        <v>0.159867977571236</v>
      </c>
      <c r="J428">
        <v>16.4700623907519</v>
      </c>
      <c r="K428">
        <v>3.15124188373595</v>
      </c>
    </row>
    <row r="429" spans="1:11">
      <c r="A429">
        <v>427</v>
      </c>
      <c r="B429">
        <v>188.397974317507</v>
      </c>
      <c r="C429">
        <v>3981.4201646316</v>
      </c>
      <c r="D429">
        <v>0.652457153334769</v>
      </c>
      <c r="E429">
        <v>490.30036486942</v>
      </c>
      <c r="F429">
        <v>26.5775383030618</v>
      </c>
      <c r="G429">
        <v>417.111986651581</v>
      </c>
      <c r="H429">
        <v>0.197229385123238</v>
      </c>
      <c r="I429">
        <v>0.15989165386411</v>
      </c>
      <c r="J429">
        <v>16.4792388221958</v>
      </c>
      <c r="K429">
        <v>3.15124188373595</v>
      </c>
    </row>
    <row r="430" spans="1:11">
      <c r="A430">
        <v>428</v>
      </c>
      <c r="B430">
        <v>188.941894429273</v>
      </c>
      <c r="C430">
        <v>3989.61209385844</v>
      </c>
      <c r="D430">
        <v>0.652406552893962</v>
      </c>
      <c r="E430">
        <v>491.038025973576</v>
      </c>
      <c r="F430">
        <v>26.5229662525266</v>
      </c>
      <c r="G430">
        <v>416.25758525158</v>
      </c>
      <c r="H430">
        <v>0.197293099041084</v>
      </c>
      <c r="I430">
        <v>0.159926940085056</v>
      </c>
      <c r="J430">
        <v>16.4890215735391</v>
      </c>
      <c r="K430">
        <v>3.15124188373595</v>
      </c>
    </row>
    <row r="431" spans="1:11">
      <c r="A431">
        <v>429</v>
      </c>
      <c r="B431">
        <v>189.506814690092</v>
      </c>
      <c r="C431">
        <v>3995.54742979196</v>
      </c>
      <c r="D431">
        <v>0.652313637634594</v>
      </c>
      <c r="E431">
        <v>491.527190431521</v>
      </c>
      <c r="F431">
        <v>26.4835667165609</v>
      </c>
      <c r="G431">
        <v>415.653928727841</v>
      </c>
      <c r="H431">
        <v>0.197360467798969</v>
      </c>
      <c r="I431">
        <v>0.159951086854946</v>
      </c>
      <c r="J431">
        <v>16.498382617544</v>
      </c>
      <c r="K431">
        <v>3.15124188373595</v>
      </c>
    </row>
    <row r="432" spans="1:11">
      <c r="A432">
        <v>430</v>
      </c>
      <c r="B432">
        <v>190.030005421984</v>
      </c>
      <c r="C432">
        <v>4004.6669908184</v>
      </c>
      <c r="D432">
        <v>0.652283038005879</v>
      </c>
      <c r="E432">
        <v>492.371206783274</v>
      </c>
      <c r="F432">
        <v>26.4232574565343</v>
      </c>
      <c r="G432">
        <v>414.710161123504</v>
      </c>
      <c r="H432">
        <v>0.197420498186211</v>
      </c>
      <c r="I432">
        <v>0.159991118777632</v>
      </c>
      <c r="J432">
        <v>16.5080683784522</v>
      </c>
      <c r="K432">
        <v>3.15124188373595</v>
      </c>
    </row>
    <row r="433" spans="1:11">
      <c r="A433">
        <v>431</v>
      </c>
      <c r="B433">
        <v>190.590125803453</v>
      </c>
      <c r="C433">
        <v>4010.85311255754</v>
      </c>
      <c r="D433">
        <v>0.652195468160909</v>
      </c>
      <c r="E433">
        <v>492.887700804249</v>
      </c>
      <c r="F433">
        <v>26.382503661074</v>
      </c>
      <c r="G433">
        <v>414.071742124439</v>
      </c>
      <c r="H433">
        <v>0.19748744197983</v>
      </c>
      <c r="I433">
        <v>0.160016442723243</v>
      </c>
      <c r="J433">
        <v>16.5174138656643</v>
      </c>
      <c r="K433">
        <v>3.15124188373595</v>
      </c>
    </row>
    <row r="434" spans="1:11">
      <c r="A434">
        <v>432</v>
      </c>
      <c r="B434">
        <v>191.144747856762</v>
      </c>
      <c r="C434">
        <v>4016.5991527442</v>
      </c>
      <c r="D434">
        <v>0.652104070355736</v>
      </c>
      <c r="E434">
        <v>493.358761262249</v>
      </c>
      <c r="F434">
        <v>26.34476155127</v>
      </c>
      <c r="G434">
        <v>413.489552869965</v>
      </c>
      <c r="H434">
        <v>0.197553622240156</v>
      </c>
      <c r="I434">
        <v>0.160039712815296</v>
      </c>
      <c r="J434">
        <v>16.5265207792797</v>
      </c>
      <c r="K434">
        <v>3.15124188373595</v>
      </c>
    </row>
    <row r="435" spans="1:11">
      <c r="A435">
        <v>433</v>
      </c>
      <c r="B435">
        <v>191.701913444716</v>
      </c>
      <c r="C435">
        <v>4024.01118812893</v>
      </c>
      <c r="D435">
        <v>0.652039772567557</v>
      </c>
      <c r="E435">
        <v>494.009239266192</v>
      </c>
      <c r="F435">
        <v>26.2962357655077</v>
      </c>
      <c r="G435">
        <v>412.744450944242</v>
      </c>
      <c r="H435">
        <v>0.197618836629534</v>
      </c>
      <c r="I435">
        <v>0.160071124250147</v>
      </c>
      <c r="J435">
        <v>16.5361038199007</v>
      </c>
      <c r="K435">
        <v>3.15124188373595</v>
      </c>
    </row>
    <row r="436" spans="1:11">
      <c r="A436">
        <v>434</v>
      </c>
      <c r="B436">
        <v>192.235965876975</v>
      </c>
      <c r="C436">
        <v>4031.89480862521</v>
      </c>
      <c r="D436">
        <v>0.651988068485257</v>
      </c>
      <c r="E436">
        <v>494.716471097504</v>
      </c>
      <c r="F436">
        <v>26.2448183667173</v>
      </c>
      <c r="G436">
        <v>411.94235569699</v>
      </c>
      <c r="H436">
        <v>0.197680930088295</v>
      </c>
      <c r="I436">
        <v>0.160104995576874</v>
      </c>
      <c r="J436">
        <v>16.545485278722</v>
      </c>
      <c r="K436">
        <v>3.15124188373595</v>
      </c>
    </row>
    <row r="437" spans="1:11">
      <c r="A437">
        <v>435</v>
      </c>
      <c r="B437">
        <v>192.801483914432</v>
      </c>
      <c r="C437">
        <v>4037.55077205852</v>
      </c>
      <c r="D437">
        <v>0.65189232406366</v>
      </c>
      <c r="E437">
        <v>495.175588484929</v>
      </c>
      <c r="F437">
        <v>26.2080535700928</v>
      </c>
      <c r="G437">
        <v>411.382018669373</v>
      </c>
      <c r="H437">
        <v>0.197747984994461</v>
      </c>
      <c r="I437">
        <v>0.160127777196038</v>
      </c>
      <c r="J437">
        <v>16.5546185978089</v>
      </c>
      <c r="K437">
        <v>3.15124188373595</v>
      </c>
    </row>
    <row r="438" spans="1:11">
      <c r="A438">
        <v>436</v>
      </c>
      <c r="B438">
        <v>193.351407453407</v>
      </c>
      <c r="C438">
        <v>4045.539095217</v>
      </c>
      <c r="D438">
        <v>0.651838237487911</v>
      </c>
      <c r="E438">
        <v>495.889304546677</v>
      </c>
      <c r="F438">
        <v>26.1563031367525</v>
      </c>
      <c r="G438">
        <v>410.571868628752</v>
      </c>
      <c r="H438">
        <v>0.19781210892912</v>
      </c>
      <c r="I438">
        <v>0.160161980801366</v>
      </c>
      <c r="J438">
        <v>16.5642047400462</v>
      </c>
      <c r="K438">
        <v>3.15124188373595</v>
      </c>
    </row>
    <row r="439" spans="1:11">
      <c r="A439">
        <v>437</v>
      </c>
      <c r="B439">
        <v>193.909501862738</v>
      </c>
      <c r="C439">
        <v>4049.65693530613</v>
      </c>
      <c r="D439">
        <v>0.651724419782115</v>
      </c>
      <c r="E439">
        <v>496.184267745159</v>
      </c>
      <c r="F439">
        <v>26.1297064458819</v>
      </c>
      <c r="G439">
        <v>410.176413374783</v>
      </c>
      <c r="H439">
        <v>0.197879167154854</v>
      </c>
      <c r="I439">
        <v>0.160177308825494</v>
      </c>
      <c r="J439">
        <v>16.5727799804611</v>
      </c>
      <c r="K439">
        <v>3.15124188373595</v>
      </c>
    </row>
    <row r="440" spans="1:11">
      <c r="A440">
        <v>438</v>
      </c>
      <c r="B440">
        <v>194.470730280232</v>
      </c>
      <c r="C440">
        <v>4057.07280675456</v>
      </c>
      <c r="D440">
        <v>0.651659999622472</v>
      </c>
      <c r="E440">
        <v>496.834475059779</v>
      </c>
      <c r="F440">
        <v>26.0819442899588</v>
      </c>
      <c r="G440">
        <v>409.448100570028</v>
      </c>
      <c r="H440">
        <v>0.197944310683549</v>
      </c>
      <c r="I440">
        <v>0.160208726173643</v>
      </c>
      <c r="J440">
        <v>16.5822734022789</v>
      </c>
      <c r="K440">
        <v>3.15124188373595</v>
      </c>
    </row>
    <row r="441" spans="1:11">
      <c r="A441">
        <v>439</v>
      </c>
      <c r="B441">
        <v>195.015899696288</v>
      </c>
      <c r="C441">
        <v>4064.68039541128</v>
      </c>
      <c r="D441">
        <v>0.651603271226347</v>
      </c>
      <c r="E441">
        <v>497.509090162209</v>
      </c>
      <c r="F441">
        <v>26.0331284707004</v>
      </c>
      <c r="G441">
        <v>408.695189255523</v>
      </c>
      <c r="H441">
        <v>0.1980075202641</v>
      </c>
      <c r="I441">
        <v>0.160241168182481</v>
      </c>
      <c r="J441">
        <v>16.5915934097726</v>
      </c>
      <c r="K441">
        <v>3.15124188373595</v>
      </c>
    </row>
    <row r="442" spans="1:11">
      <c r="A442">
        <v>440</v>
      </c>
      <c r="B442">
        <v>195.580815790108</v>
      </c>
      <c r="C442">
        <v>4070.77514569775</v>
      </c>
      <c r="D442">
        <v>0.651516044201761</v>
      </c>
      <c r="E442">
        <v>498.015404743651</v>
      </c>
      <c r="F442">
        <v>25.9941517619592</v>
      </c>
      <c r="G442">
        <v>408.095365241319</v>
      </c>
      <c r="H442">
        <v>0.19807400259937</v>
      </c>
      <c r="I442">
        <v>0.16026605805402</v>
      </c>
      <c r="J442">
        <v>16.600730078515</v>
      </c>
      <c r="K442">
        <v>3.15124188373595</v>
      </c>
    </row>
    <row r="443" spans="1:11">
      <c r="A443">
        <v>441</v>
      </c>
      <c r="B443">
        <v>196.135401634173</v>
      </c>
      <c r="C443">
        <v>4075.91733072933</v>
      </c>
      <c r="D443">
        <v>0.651420667169353</v>
      </c>
      <c r="E443">
        <v>498.42235073673</v>
      </c>
      <c r="F443">
        <v>25.9613574908166</v>
      </c>
      <c r="G443">
        <v>407.60653547659</v>
      </c>
      <c r="H443">
        <v>0.198139445200982</v>
      </c>
      <c r="I443">
        <v>0.160286445640205</v>
      </c>
      <c r="J443">
        <v>16.6094395320939</v>
      </c>
      <c r="K443">
        <v>3.15124188373595</v>
      </c>
    </row>
    <row r="444" spans="1:11">
      <c r="A444">
        <v>442</v>
      </c>
      <c r="B444">
        <v>196.690892539607</v>
      </c>
      <c r="C444">
        <v>4083.64118058374</v>
      </c>
      <c r="D444">
        <v>0.651364472651152</v>
      </c>
      <c r="E444">
        <v>499.106322843664</v>
      </c>
      <c r="F444">
        <v>25.9122538555048</v>
      </c>
      <c r="G444">
        <v>406.849112796566</v>
      </c>
      <c r="H444">
        <v>0.198203839434201</v>
      </c>
      <c r="I444">
        <v>0.160319335394871</v>
      </c>
      <c r="J444">
        <v>16.6188658275937</v>
      </c>
      <c r="K444">
        <v>3.15124188373595</v>
      </c>
    </row>
    <row r="445" spans="1:11">
      <c r="A445">
        <v>443</v>
      </c>
      <c r="B445">
        <v>197.26390646706</v>
      </c>
      <c r="C445">
        <v>4088.91457823973</v>
      </c>
      <c r="D445">
        <v>0.651265970788013</v>
      </c>
      <c r="E445">
        <v>499.523312919231</v>
      </c>
      <c r="F445">
        <v>25.8788353000108</v>
      </c>
      <c r="G445">
        <v>406.359018306435</v>
      </c>
      <c r="H445">
        <v>0.198270964666947</v>
      </c>
      <c r="I445">
        <v>0.16034026282148</v>
      </c>
      <c r="J445">
        <v>16.6277864765168</v>
      </c>
      <c r="K445">
        <v>3.15124188373595</v>
      </c>
    </row>
    <row r="446" spans="1:11">
      <c r="A446">
        <v>444</v>
      </c>
      <c r="B446">
        <v>197.800744859176</v>
      </c>
      <c r="C446">
        <v>4097.69480827493</v>
      </c>
      <c r="D446">
        <v>0.651230088016937</v>
      </c>
      <c r="E446">
        <v>500.326343323704</v>
      </c>
      <c r="F446">
        <v>25.8233840920491</v>
      </c>
      <c r="G446">
        <v>405.498654432454</v>
      </c>
      <c r="H446">
        <v>0.198332143227416</v>
      </c>
      <c r="I446">
        <v>0.160378471310515</v>
      </c>
      <c r="J446">
        <v>16.6371851557109</v>
      </c>
      <c r="K446">
        <v>3.15124188373595</v>
      </c>
    </row>
    <row r="447" spans="1:11">
      <c r="A447">
        <v>445</v>
      </c>
      <c r="B447">
        <v>198.368099468404</v>
      </c>
      <c r="C447">
        <v>4103.2907258671</v>
      </c>
      <c r="D447">
        <v>0.651138023002768</v>
      </c>
      <c r="E447">
        <v>500.778510252389</v>
      </c>
      <c r="F447">
        <v>25.7881671067112</v>
      </c>
      <c r="G447">
        <v>404.965349774148</v>
      </c>
      <c r="H447">
        <v>0.198398747519486</v>
      </c>
      <c r="I447">
        <v>0.160400923967164</v>
      </c>
      <c r="J447">
        <v>16.646100772189</v>
      </c>
      <c r="K447">
        <v>3.15124188373595</v>
      </c>
    </row>
    <row r="448" spans="1:11">
      <c r="A448">
        <v>446</v>
      </c>
      <c r="B448">
        <v>198.928994883095</v>
      </c>
      <c r="C448">
        <v>4108.35943113403</v>
      </c>
      <c r="D448">
        <v>0.651041255663107</v>
      </c>
      <c r="E448">
        <v>501.176347040537</v>
      </c>
      <c r="F448">
        <v>25.7563508499719</v>
      </c>
      <c r="G448">
        <v>404.495311769612</v>
      </c>
      <c r="H448">
        <v>0.198464447303101</v>
      </c>
      <c r="I448">
        <v>0.160420920928181</v>
      </c>
      <c r="J448">
        <v>16.6547523481417</v>
      </c>
      <c r="K448">
        <v>3.15124188373595</v>
      </c>
    </row>
    <row r="449" spans="1:11">
      <c r="A449">
        <v>447</v>
      </c>
      <c r="B449">
        <v>199.497369837658</v>
      </c>
      <c r="C449">
        <v>4115.22637447669</v>
      </c>
      <c r="D449">
        <v>0.650971134300327</v>
      </c>
      <c r="E449">
        <v>501.765646061137</v>
      </c>
      <c r="F449">
        <v>25.7133720716725</v>
      </c>
      <c r="G449">
        <v>403.851878430836</v>
      </c>
      <c r="H449">
        <v>0.198530056689396</v>
      </c>
      <c r="I449">
        <v>0.16044960807457</v>
      </c>
      <c r="J449">
        <v>16.6639660985771</v>
      </c>
      <c r="K449">
        <v>3.15124188373595</v>
      </c>
    </row>
    <row r="450" spans="1:11">
      <c r="A450">
        <v>448</v>
      </c>
      <c r="B450">
        <v>200.041905746217</v>
      </c>
      <c r="C450">
        <v>4122.68257307352</v>
      </c>
      <c r="D450">
        <v>0.650914898495649</v>
      </c>
      <c r="E450">
        <v>502.424114801969</v>
      </c>
      <c r="F450">
        <v>25.6668673977467</v>
      </c>
      <c r="G450">
        <v>403.138243413038</v>
      </c>
      <c r="H450">
        <v>0.198592610929964</v>
      </c>
      <c r="I450">
        <v>0.160481306483982</v>
      </c>
      <c r="J450">
        <v>16.6730102779246</v>
      </c>
      <c r="K450">
        <v>3.15124188373595</v>
      </c>
    </row>
    <row r="451" spans="1:11">
      <c r="A451">
        <v>449</v>
      </c>
      <c r="B451">
        <v>200.614391172804</v>
      </c>
      <c r="C451">
        <v>4127.67928057302</v>
      </c>
      <c r="D451">
        <v>0.650814124219433</v>
      </c>
      <c r="E451">
        <v>502.812032522489</v>
      </c>
      <c r="F451">
        <v>25.6357967112671</v>
      </c>
      <c r="G451">
        <v>402.687692781678</v>
      </c>
      <c r="H451">
        <v>0.198659147959682</v>
      </c>
      <c r="I451">
        <v>0.160500913610611</v>
      </c>
      <c r="J451">
        <v>16.6817040187366</v>
      </c>
      <c r="K451">
        <v>3.15124188373595</v>
      </c>
    </row>
    <row r="452" spans="1:11">
      <c r="A452">
        <v>450</v>
      </c>
      <c r="B452">
        <v>201.175822742226</v>
      </c>
      <c r="C452">
        <v>4135.23059960463</v>
      </c>
      <c r="D452">
        <v>0.650755239490358</v>
      </c>
      <c r="E452">
        <v>503.475821342778</v>
      </c>
      <c r="F452">
        <v>25.5889833413876</v>
      </c>
      <c r="G452">
        <v>401.966867979534</v>
      </c>
      <c r="H452">
        <v>0.19872378097019</v>
      </c>
      <c r="I452">
        <v>0.160532896130805</v>
      </c>
      <c r="J452">
        <v>16.69095715929</v>
      </c>
      <c r="K452">
        <v>3.15124188373595</v>
      </c>
    </row>
    <row r="453" spans="1:11">
      <c r="A453">
        <v>451</v>
      </c>
      <c r="B453">
        <v>201.736379777382</v>
      </c>
      <c r="C453">
        <v>4138.56737015778</v>
      </c>
      <c r="D453">
        <v>0.650636797307599</v>
      </c>
      <c r="E453">
        <v>503.688512135345</v>
      </c>
      <c r="F453">
        <v>25.5683519106383</v>
      </c>
      <c r="G453">
        <v>401.68912442438</v>
      </c>
      <c r="H453">
        <v>0.198789530338529</v>
      </c>
      <c r="I453">
        <v>0.160544544437943</v>
      </c>
      <c r="J453">
        <v>16.6990243619937</v>
      </c>
      <c r="K453">
        <v>3.15124188373595</v>
      </c>
    </row>
    <row r="454" spans="1:11">
      <c r="A454">
        <v>452</v>
      </c>
      <c r="B454">
        <v>202.308697055371</v>
      </c>
      <c r="C454">
        <v>4145.46307980318</v>
      </c>
      <c r="D454">
        <v>0.650567066929119</v>
      </c>
      <c r="E454">
        <v>504.280429022886</v>
      </c>
      <c r="F454">
        <v>25.5258206113617</v>
      </c>
      <c r="G454">
        <v>401.057535861534</v>
      </c>
      <c r="H454">
        <v>0.198854982787996</v>
      </c>
      <c r="I454">
        <v>0.160573370078425</v>
      </c>
      <c r="J454">
        <v>16.7081631668305</v>
      </c>
      <c r="K454">
        <v>3.15124188373595</v>
      </c>
    </row>
    <row r="455" spans="1:11">
      <c r="A455">
        <v>453</v>
      </c>
      <c r="B455">
        <v>202.863971152721</v>
      </c>
      <c r="C455">
        <v>4152.64949614886</v>
      </c>
      <c r="D455">
        <v>0.650506424296396</v>
      </c>
      <c r="E455">
        <v>504.907428301419</v>
      </c>
      <c r="F455">
        <v>25.4816466027803</v>
      </c>
      <c r="G455">
        <v>400.390180434255</v>
      </c>
      <c r="H455">
        <v>0.198918452292695</v>
      </c>
      <c r="I455">
        <v>0.160603695511118</v>
      </c>
      <c r="J455">
        <v>16.717150238619</v>
      </c>
      <c r="K455">
        <v>3.15124188373595</v>
      </c>
    </row>
    <row r="456" spans="1:11">
      <c r="A456">
        <v>454</v>
      </c>
      <c r="B456">
        <v>203.436853146181</v>
      </c>
      <c r="C456">
        <v>4158.18958503374</v>
      </c>
      <c r="D456">
        <v>0.650415135293841</v>
      </c>
      <c r="E456">
        <v>505.353395966541</v>
      </c>
      <c r="F456">
        <v>25.4476965905874</v>
      </c>
      <c r="G456">
        <v>399.887471850993</v>
      </c>
      <c r="H456">
        <v>0.198984554126837</v>
      </c>
      <c r="I456">
        <v>0.160625900362353</v>
      </c>
      <c r="J456">
        <v>16.7258948040921</v>
      </c>
      <c r="K456">
        <v>3.15124188373595</v>
      </c>
    </row>
    <row r="457" spans="1:11">
      <c r="A457">
        <v>455</v>
      </c>
      <c r="B457">
        <v>203.996244154643</v>
      </c>
      <c r="C457">
        <v>4162.64300573379</v>
      </c>
      <c r="D457">
        <v>0.650315043405226</v>
      </c>
      <c r="E457">
        <v>505.68691115102</v>
      </c>
      <c r="F457">
        <v>25.4204712679717</v>
      </c>
      <c r="G457">
        <v>399.5067512998</v>
      </c>
      <c r="H457">
        <v>0.199049129866736</v>
      </c>
      <c r="I457">
        <v>0.160643008541309</v>
      </c>
      <c r="J457">
        <v>16.7341525237949</v>
      </c>
      <c r="K457">
        <v>3.15124188373595</v>
      </c>
    </row>
    <row r="458" spans="1:11">
      <c r="A458">
        <v>456</v>
      </c>
      <c r="B458">
        <v>204.561625358596</v>
      </c>
      <c r="C458">
        <v>4169.92334236987</v>
      </c>
      <c r="D458">
        <v>0.650254805058099</v>
      </c>
      <c r="E458">
        <v>506.320989639444</v>
      </c>
      <c r="F458">
        <v>25.3760892558617</v>
      </c>
      <c r="G458">
        <v>398.835858816429</v>
      </c>
      <c r="H458">
        <v>0.199113733755192</v>
      </c>
      <c r="I458">
        <v>0.160673677252687</v>
      </c>
      <c r="J458">
        <v>16.7432374555681</v>
      </c>
      <c r="K458">
        <v>3.15124188373595</v>
      </c>
    </row>
    <row r="459" spans="1:11">
      <c r="A459">
        <v>457</v>
      </c>
      <c r="B459">
        <v>205.142140168865</v>
      </c>
      <c r="C459">
        <v>4174.53242588498</v>
      </c>
      <c r="D459">
        <v>0.650151455313764</v>
      </c>
      <c r="E459">
        <v>506.666594749107</v>
      </c>
      <c r="F459">
        <v>25.3480716235296</v>
      </c>
      <c r="G459">
        <v>398.452212307892</v>
      </c>
      <c r="H459">
        <v>0.199180232970859</v>
      </c>
      <c r="I459">
        <v>0.160691429696554</v>
      </c>
      <c r="J459">
        <v>16.7517423302498</v>
      </c>
      <c r="K459">
        <v>3.15124188373595</v>
      </c>
    </row>
    <row r="460" spans="1:11">
      <c r="A460">
        <v>458</v>
      </c>
      <c r="B460">
        <v>205.690352949893</v>
      </c>
      <c r="C460">
        <v>4183.01906264039</v>
      </c>
      <c r="D460">
        <v>0.650112275093182</v>
      </c>
      <c r="E460">
        <v>507.434737471905</v>
      </c>
      <c r="F460">
        <v>25.2966446821034</v>
      </c>
      <c r="G460">
        <v>397.662930255511</v>
      </c>
      <c r="H460">
        <v>0.199242049848545</v>
      </c>
      <c r="I460">
        <v>0.160728091373019</v>
      </c>
      <c r="J460">
        <v>16.7608635527966</v>
      </c>
      <c r="K460">
        <v>3.15124188373595</v>
      </c>
    </row>
    <row r="461" spans="1:11">
      <c r="A461">
        <v>459</v>
      </c>
      <c r="B461">
        <v>206.26420537022</v>
      </c>
      <c r="C461">
        <v>4188.0613467451</v>
      </c>
      <c r="D461">
        <v>0.650016925825923</v>
      </c>
      <c r="E461">
        <v>507.82746189755</v>
      </c>
      <c r="F461">
        <v>25.2661883781426</v>
      </c>
      <c r="G461">
        <v>397.223553704084</v>
      </c>
      <c r="H461">
        <v>0.199307951347147</v>
      </c>
      <c r="I461">
        <v>0.160747899286045</v>
      </c>
      <c r="J461">
        <v>16.7693820506084</v>
      </c>
      <c r="K461">
        <v>3.15124188373595</v>
      </c>
    </row>
    <row r="462" spans="1:11">
      <c r="A462">
        <v>460</v>
      </c>
      <c r="B462">
        <v>206.830011795049</v>
      </c>
      <c r="C462">
        <v>4192.46351911662</v>
      </c>
      <c r="D462">
        <v>0.649915847811835</v>
      </c>
      <c r="E462">
        <v>508.154436898451</v>
      </c>
      <c r="F462">
        <v>25.2396583640101</v>
      </c>
      <c r="G462">
        <v>396.857117226755</v>
      </c>
      <c r="H462">
        <v>0.19937271524414</v>
      </c>
      <c r="I462">
        <v>0.160764734507486</v>
      </c>
      <c r="J462">
        <v>16.7775975255691</v>
      </c>
      <c r="K462">
        <v>3.15124188373595</v>
      </c>
    </row>
    <row r="463" spans="1:11">
      <c r="A463">
        <v>461</v>
      </c>
      <c r="B463">
        <v>207.408135956382</v>
      </c>
      <c r="C463">
        <v>4198.81682069513</v>
      </c>
      <c r="D463">
        <v>0.649841440387885</v>
      </c>
      <c r="E463">
        <v>508.687084007359</v>
      </c>
      <c r="F463">
        <v>25.2014678050568</v>
      </c>
      <c r="G463">
        <v>396.30493620695</v>
      </c>
      <c r="H463">
        <v>0.199438257622944</v>
      </c>
      <c r="I463">
        <v>0.160790906704773</v>
      </c>
      <c r="J463">
        <v>16.7864613457482</v>
      </c>
      <c r="K463">
        <v>3.15124188373595</v>
      </c>
    </row>
    <row r="464" spans="1:11">
      <c r="A464">
        <v>462</v>
      </c>
      <c r="B464">
        <v>207.96078897916</v>
      </c>
      <c r="C464">
        <v>4205.89683688156</v>
      </c>
      <c r="D464">
        <v>0.649782617242139</v>
      </c>
      <c r="E464">
        <v>509.303514113372</v>
      </c>
      <c r="F464">
        <v>25.1590447959099</v>
      </c>
      <c r="G464">
        <v>395.66719536788</v>
      </c>
      <c r="H464">
        <v>0.199500759455162</v>
      </c>
      <c r="I464">
        <v>0.160820735440467</v>
      </c>
      <c r="J464">
        <v>16.7951802390004</v>
      </c>
      <c r="K464">
        <v>3.15124188373595</v>
      </c>
    </row>
    <row r="465" spans="1:11">
      <c r="A465">
        <v>463</v>
      </c>
      <c r="B465">
        <v>208.539379908195</v>
      </c>
      <c r="C465">
        <v>4210.25899062378</v>
      </c>
      <c r="D465">
        <v>0.649677859253958</v>
      </c>
      <c r="E465">
        <v>509.623926890616</v>
      </c>
      <c r="F465">
        <v>25.1329780808571</v>
      </c>
      <c r="G465">
        <v>395.316977278408</v>
      </c>
      <c r="H465">
        <v>0.199566388436762</v>
      </c>
      <c r="I465">
        <v>0.160837341107206</v>
      </c>
      <c r="J465">
        <v>16.8034622554765</v>
      </c>
      <c r="K465">
        <v>3.15124188373595</v>
      </c>
    </row>
    <row r="466" spans="1:11">
      <c r="A466">
        <v>464</v>
      </c>
      <c r="B466">
        <v>209.110351824114</v>
      </c>
      <c r="C466">
        <v>4217.44051973327</v>
      </c>
      <c r="D466">
        <v>0.649616227683395</v>
      </c>
      <c r="E466">
        <v>510.246125445394</v>
      </c>
      <c r="F466">
        <v>25.090181220332</v>
      </c>
      <c r="G466">
        <v>394.671332704232</v>
      </c>
      <c r="H466">
        <v>0.199631057135017</v>
      </c>
      <c r="I466">
        <v>0.160867479478151</v>
      </c>
      <c r="J466">
        <v>16.812403050607</v>
      </c>
      <c r="K466">
        <v>3.15124188373595</v>
      </c>
    </row>
    <row r="467" spans="1:11">
      <c r="A467">
        <v>465</v>
      </c>
      <c r="B467">
        <v>209.672306905907</v>
      </c>
      <c r="C467">
        <v>4220.00705237745</v>
      </c>
      <c r="D467">
        <v>0.649493978025365</v>
      </c>
      <c r="E467">
        <v>510.378836709812</v>
      </c>
      <c r="F467">
        <v>25.0749218218639</v>
      </c>
      <c r="G467">
        <v>394.503369409025</v>
      </c>
      <c r="H467">
        <v>0.199695092527244</v>
      </c>
      <c r="I467">
        <v>0.160875556095667</v>
      </c>
      <c r="J467">
        <v>16.8199873123033</v>
      </c>
      <c r="K467">
        <v>3.15124188373595</v>
      </c>
    </row>
    <row r="468" spans="1:11">
      <c r="A468">
        <v>466</v>
      </c>
      <c r="B468">
        <v>210.253730555691</v>
      </c>
      <c r="C468">
        <v>4226.43934372608</v>
      </c>
      <c r="D468">
        <v>0.649420860510031</v>
      </c>
      <c r="E468">
        <v>510.919756511254</v>
      </c>
      <c r="F468">
        <v>25.036759863396</v>
      </c>
      <c r="G468">
        <v>393.955855106314</v>
      </c>
      <c r="H468">
        <v>0.19976035640907</v>
      </c>
      <c r="I468">
        <v>0.160902120967614</v>
      </c>
      <c r="J468">
        <v>16.8287899937337</v>
      </c>
      <c r="K468">
        <v>3.15124188373595</v>
      </c>
    </row>
    <row r="469" spans="1:11">
      <c r="A469">
        <v>467</v>
      </c>
      <c r="B469">
        <v>210.816530947263</v>
      </c>
      <c r="C469">
        <v>4233.2843843433</v>
      </c>
      <c r="D469">
        <v>0.649358601510179</v>
      </c>
      <c r="E469">
        <v>511.508909501102</v>
      </c>
      <c r="F469">
        <v>24.9962764886381</v>
      </c>
      <c r="G469">
        <v>393.359077639572</v>
      </c>
      <c r="H469">
        <v>0.199823570807819</v>
      </c>
      <c r="I469">
        <v>0.160930768408727</v>
      </c>
      <c r="J469">
        <v>16.8374604933834</v>
      </c>
      <c r="K469">
        <v>3.15124188373595</v>
      </c>
    </row>
    <row r="470" spans="1:11">
      <c r="A470">
        <v>468</v>
      </c>
      <c r="B470">
        <v>211.396342859441</v>
      </c>
      <c r="C470">
        <v>4238.34032153594</v>
      </c>
      <c r="D470">
        <v>0.649264866461208</v>
      </c>
      <c r="E470">
        <v>511.903010372383</v>
      </c>
      <c r="F470">
        <v>24.9664583064278</v>
      </c>
      <c r="G470">
        <v>392.939661415121</v>
      </c>
      <c r="H470">
        <v>0.199888931159709</v>
      </c>
      <c r="I470">
        <v>0.160950673895055</v>
      </c>
      <c r="J470">
        <v>16.8458479233881</v>
      </c>
      <c r="K470">
        <v>3.15124188373595</v>
      </c>
    </row>
    <row r="471" spans="1:11">
      <c r="A471">
        <v>469</v>
      </c>
      <c r="B471">
        <v>211.958684492238</v>
      </c>
      <c r="C471">
        <v>4242.13595178605</v>
      </c>
      <c r="D471">
        <v>0.649161369974861</v>
      </c>
      <c r="E471">
        <v>512.167647683047</v>
      </c>
      <c r="F471">
        <v>24.9441196908194</v>
      </c>
      <c r="G471">
        <v>392.657271040179</v>
      </c>
      <c r="H471">
        <v>0.19995216906111</v>
      </c>
      <c r="I471">
        <v>0.160964709352146</v>
      </c>
      <c r="J471">
        <v>16.853671714407</v>
      </c>
      <c r="K471">
        <v>3.15124188373595</v>
      </c>
    </row>
    <row r="472" spans="1:11">
      <c r="A472">
        <v>470</v>
      </c>
      <c r="B472">
        <v>212.530886504016</v>
      </c>
      <c r="C472">
        <v>4249.05975465076</v>
      </c>
      <c r="D472">
        <v>0.649099606907135</v>
      </c>
      <c r="E472">
        <v>512.762471697501</v>
      </c>
      <c r="F472">
        <v>24.9034734826355</v>
      </c>
      <c r="G472">
        <v>392.057045667585</v>
      </c>
      <c r="H472">
        <v>0.200016422604463</v>
      </c>
      <c r="I472">
        <v>0.160993632097664</v>
      </c>
      <c r="J472">
        <v>16.8624282083047</v>
      </c>
      <c r="K472">
        <v>3.15124188373595</v>
      </c>
    </row>
    <row r="473" spans="1:11">
      <c r="A473">
        <v>471</v>
      </c>
      <c r="B473">
        <v>213.118042918166</v>
      </c>
      <c r="C473">
        <v>4253.04397944711</v>
      </c>
      <c r="D473">
        <v>0.648992591845888</v>
      </c>
      <c r="E473">
        <v>513.041898389162</v>
      </c>
      <c r="F473">
        <v>24.8801440656241</v>
      </c>
      <c r="G473">
        <v>391.769794852134</v>
      </c>
      <c r="H473">
        <v>0.20008193122802</v>
      </c>
      <c r="I473">
        <v>0.161008449521794</v>
      </c>
      <c r="J473">
        <v>16.8705470743818</v>
      </c>
      <c r="K473">
        <v>3.15124188373595</v>
      </c>
    </row>
    <row r="474" spans="1:11">
      <c r="A474">
        <v>472</v>
      </c>
      <c r="B474">
        <v>213.673162515437</v>
      </c>
      <c r="C474">
        <v>4261.35035500598</v>
      </c>
      <c r="D474">
        <v>0.648953296047273</v>
      </c>
      <c r="E474">
        <v>513.788811634029</v>
      </c>
      <c r="F474">
        <v>24.8316468045797</v>
      </c>
      <c r="G474">
        <v>391.033116761051</v>
      </c>
      <c r="H474">
        <v>0.200143711488844</v>
      </c>
      <c r="I474">
        <v>0.161044169564918</v>
      </c>
      <c r="J474">
        <v>16.8793903930865</v>
      </c>
      <c r="K474">
        <v>3.15124188373595</v>
      </c>
    </row>
    <row r="475" spans="1:11">
      <c r="A475">
        <v>473</v>
      </c>
      <c r="B475">
        <v>214.252240568288</v>
      </c>
      <c r="C475">
        <v>4265.93163308996</v>
      </c>
      <c r="D475">
        <v>0.648856520729177</v>
      </c>
      <c r="E475">
        <v>514.132901072535</v>
      </c>
      <c r="F475">
        <v>24.8049795513091</v>
      </c>
      <c r="G475">
        <v>390.671977125358</v>
      </c>
      <c r="H475">
        <v>0.20020856317941</v>
      </c>
      <c r="I475">
        <v>0.161061820661328</v>
      </c>
      <c r="J475">
        <v>16.8875497136768</v>
      </c>
      <c r="K475">
        <v>3.15124188373595</v>
      </c>
    </row>
    <row r="476" spans="1:11">
      <c r="A476">
        <v>474</v>
      </c>
      <c r="B476">
        <v>214.820919865678</v>
      </c>
      <c r="C476">
        <v>4269.7184223589</v>
      </c>
      <c r="D476">
        <v>0.648752656822644</v>
      </c>
      <c r="E476">
        <v>514.395682156723</v>
      </c>
      <c r="F476">
        <v>24.7829801543725</v>
      </c>
      <c r="G476">
        <v>390.397540972756</v>
      </c>
      <c r="H476">
        <v>0.200271932805796</v>
      </c>
      <c r="I476">
        <v>0.161075793856084</v>
      </c>
      <c r="J476">
        <v>16.8953489801998</v>
      </c>
      <c r="K476">
        <v>3.15124188373595</v>
      </c>
    </row>
    <row r="477" spans="1:11">
      <c r="A477">
        <v>475</v>
      </c>
      <c r="B477">
        <v>215.406304844299</v>
      </c>
      <c r="C477">
        <v>4275.64320747664</v>
      </c>
      <c r="D477">
        <v>0.648676232301048</v>
      </c>
      <c r="E477">
        <v>514.881992952479</v>
      </c>
      <c r="F477">
        <v>24.7486382261837</v>
      </c>
      <c r="G477">
        <v>389.921821303967</v>
      </c>
      <c r="H477">
        <v>0.200336911743949</v>
      </c>
      <c r="I477">
        <v>0.161099913887375</v>
      </c>
      <c r="J477">
        <v>16.9038820125089</v>
      </c>
      <c r="K477">
        <v>3.15124188373595</v>
      </c>
    </row>
    <row r="478" spans="1:11">
      <c r="A478">
        <v>476</v>
      </c>
      <c r="B478">
        <v>215.962666225417</v>
      </c>
      <c r="C478">
        <v>4282.46109675507</v>
      </c>
      <c r="D478">
        <v>0.648617837993541</v>
      </c>
      <c r="E478">
        <v>515.470074139045</v>
      </c>
      <c r="F478">
        <v>24.7092371735166</v>
      </c>
      <c r="G478">
        <v>389.341729110488</v>
      </c>
      <c r="H478">
        <v>0.200398720808624</v>
      </c>
      <c r="I478">
        <v>0.161128478198521</v>
      </c>
      <c r="J478">
        <v>16.9122785271416</v>
      </c>
      <c r="K478">
        <v>3.15124188373595</v>
      </c>
    </row>
    <row r="479" spans="1:11">
      <c r="A479">
        <v>477</v>
      </c>
      <c r="B479">
        <v>216.545822512451</v>
      </c>
      <c r="C479">
        <v>4286.25414924321</v>
      </c>
      <c r="D479">
        <v>0.6485106113529</v>
      </c>
      <c r="E479">
        <v>515.731007093524</v>
      </c>
      <c r="F479">
        <v>24.6873711267826</v>
      </c>
      <c r="G479">
        <v>389.079389912489</v>
      </c>
      <c r="H479">
        <v>0.200463053415546</v>
      </c>
      <c r="I479">
        <v>0.16114244501199</v>
      </c>
      <c r="J479">
        <v>16.9201767231769</v>
      </c>
      <c r="K479">
        <v>3.15124188373595</v>
      </c>
    </row>
    <row r="480" spans="1:11">
      <c r="A480">
        <v>478</v>
      </c>
      <c r="B480">
        <v>217.122807839664</v>
      </c>
      <c r="C480">
        <v>4293.20504907771</v>
      </c>
      <c r="D480">
        <v>0.648449317270059</v>
      </c>
      <c r="E480">
        <v>516.327737559387</v>
      </c>
      <c r="F480">
        <v>24.6474011179157</v>
      </c>
      <c r="G480">
        <v>388.488290211873</v>
      </c>
      <c r="H480">
        <v>0.200527221988295</v>
      </c>
      <c r="I480">
        <v>0.161171456382125</v>
      </c>
      <c r="J480">
        <v>16.9288241504802</v>
      </c>
      <c r="K480">
        <v>3.15124188373595</v>
      </c>
    </row>
    <row r="481" spans="1:11">
      <c r="A481">
        <v>479</v>
      </c>
      <c r="B481">
        <v>217.684651232795</v>
      </c>
      <c r="C481">
        <v>4295.03685769474</v>
      </c>
      <c r="D481">
        <v>0.648324291391047</v>
      </c>
      <c r="E481">
        <v>516.385317054056</v>
      </c>
      <c r="F481">
        <v>24.6368891425238</v>
      </c>
      <c r="G481">
        <v>388.420674282803</v>
      </c>
      <c r="H481">
        <v>0.200589172331462</v>
      </c>
      <c r="I481">
        <v>0.161176179885977</v>
      </c>
      <c r="J481">
        <v>16.9359500478817</v>
      </c>
      <c r="K481">
        <v>3.15124188373595</v>
      </c>
    </row>
    <row r="482" spans="1:11">
      <c r="A482">
        <v>480</v>
      </c>
      <c r="B482">
        <v>218.271642795797</v>
      </c>
      <c r="C482">
        <v>4301.10999206564</v>
      </c>
      <c r="D482">
        <v>0.648250429516684</v>
      </c>
      <c r="E482">
        <v>516.887727480834</v>
      </c>
      <c r="F482">
        <v>24.6021020437238</v>
      </c>
      <c r="G482">
        <v>387.940637890334</v>
      </c>
      <c r="H482">
        <v>0.200653686649903</v>
      </c>
      <c r="I482">
        <v>0.161201039055352</v>
      </c>
      <c r="J482">
        <v>16.9444275404435</v>
      </c>
      <c r="K482">
        <v>3.15124188373595</v>
      </c>
    </row>
    <row r="483" spans="1:11">
      <c r="A483">
        <v>481</v>
      </c>
      <c r="B483">
        <v>218.83706930514</v>
      </c>
      <c r="C483">
        <v>4307.75440970165</v>
      </c>
      <c r="D483">
        <v>0.648189921742159</v>
      </c>
      <c r="E483">
        <v>517.455565813727</v>
      </c>
      <c r="F483">
        <v>24.564154977769</v>
      </c>
      <c r="G483">
        <v>387.393917188699</v>
      </c>
      <c r="H483">
        <v>0.200716003118911</v>
      </c>
      <c r="I483">
        <v>0.16122873840914</v>
      </c>
      <c r="J483">
        <v>16.9527851626092</v>
      </c>
      <c r="K483">
        <v>3.15124188373595</v>
      </c>
    </row>
    <row r="484" spans="1:11">
      <c r="A484">
        <v>482</v>
      </c>
      <c r="B484">
        <v>219.421689106726</v>
      </c>
      <c r="C484">
        <v>4312.44954413747</v>
      </c>
      <c r="D484">
        <v>0.648096022340623</v>
      </c>
      <c r="E484">
        <v>517.811899872748</v>
      </c>
      <c r="F484">
        <v>24.5374110103921</v>
      </c>
      <c r="G484">
        <v>387.039486283732</v>
      </c>
      <c r="H484">
        <v>0.200780255493067</v>
      </c>
      <c r="I484">
        <v>0.161246975034804</v>
      </c>
      <c r="J484">
        <v>16.9608486675057</v>
      </c>
      <c r="K484">
        <v>3.15124188373595</v>
      </c>
    </row>
    <row r="485" spans="1:11">
      <c r="A485">
        <v>483</v>
      </c>
      <c r="B485">
        <v>219.983818228571</v>
      </c>
      <c r="C485">
        <v>4315.64290130964</v>
      </c>
      <c r="D485">
        <v>0.647990799612306</v>
      </c>
      <c r="E485">
        <v>518.014917239838</v>
      </c>
      <c r="F485">
        <v>24.5192545689931</v>
      </c>
      <c r="G485">
        <v>386.843849458855</v>
      </c>
      <c r="H485">
        <v>0.200841644499335</v>
      </c>
      <c r="I485">
        <v>0.161258258027101</v>
      </c>
      <c r="J485">
        <v>16.9682464537666</v>
      </c>
      <c r="K485">
        <v>3.15124188373595</v>
      </c>
    </row>
    <row r="486" spans="1:11">
      <c r="A486">
        <v>484</v>
      </c>
      <c r="B486">
        <v>220.5573212863</v>
      </c>
      <c r="C486">
        <v>4322.35565026403</v>
      </c>
      <c r="D486">
        <v>0.647931058764501</v>
      </c>
      <c r="E486">
        <v>518.587613266548</v>
      </c>
      <c r="F486">
        <v>24.4811754256305</v>
      </c>
      <c r="G486">
        <v>386.29292988068</v>
      </c>
      <c r="H486">
        <v>0.200904866517514</v>
      </c>
      <c r="I486">
        <v>0.161286187554578</v>
      </c>
      <c r="J486">
        <v>16.9766733961928</v>
      </c>
      <c r="K486">
        <v>3.15124188373595</v>
      </c>
    </row>
    <row r="487" spans="1:11">
      <c r="A487">
        <v>485</v>
      </c>
      <c r="B487">
        <v>221.149322917262</v>
      </c>
      <c r="C487">
        <v>4325.7732362497</v>
      </c>
      <c r="D487">
        <v>0.647821796205514</v>
      </c>
      <c r="E487">
        <v>518.808073881835</v>
      </c>
      <c r="F487">
        <v>24.4618340229546</v>
      </c>
      <c r="G487">
        <v>386.091034367131</v>
      </c>
      <c r="H487">
        <v>0.200969014705062</v>
      </c>
      <c r="I487">
        <v>0.161298393772362</v>
      </c>
      <c r="J487">
        <v>16.9844280415806</v>
      </c>
      <c r="K487">
        <v>3.15124188373595</v>
      </c>
    </row>
    <row r="488" spans="1:11">
      <c r="A488">
        <v>486</v>
      </c>
      <c r="B488">
        <v>221.703236181028</v>
      </c>
      <c r="C488">
        <v>4334.07651984967</v>
      </c>
      <c r="D488">
        <v>0.647786880128203</v>
      </c>
      <c r="E488">
        <v>519.554712166302</v>
      </c>
      <c r="F488">
        <v>24.4149697037996</v>
      </c>
      <c r="G488">
        <v>385.382171630832</v>
      </c>
      <c r="H488">
        <v>0.201029854533039</v>
      </c>
      <c r="I488">
        <v>0.161334086591766</v>
      </c>
      <c r="J488">
        <v>16.9929675136218</v>
      </c>
      <c r="K488">
        <v>3.15124188373595</v>
      </c>
    </row>
    <row r="489" spans="1:11">
      <c r="A489">
        <v>487</v>
      </c>
      <c r="B489">
        <v>222.284561932108</v>
      </c>
      <c r="C489">
        <v>4338.32775249605</v>
      </c>
      <c r="D489">
        <v>0.647691141533536</v>
      </c>
      <c r="E489">
        <v>519.865143456434</v>
      </c>
      <c r="F489">
        <v>24.3910448824891</v>
      </c>
      <c r="G489">
        <v>385.080269573894</v>
      </c>
      <c r="H489">
        <v>0.201093261036204</v>
      </c>
      <c r="I489">
        <v>0.161350245601593</v>
      </c>
      <c r="J489">
        <v>17.0007934067441</v>
      </c>
      <c r="K489">
        <v>3.15124188373595</v>
      </c>
    </row>
    <row r="490" spans="1:11">
      <c r="A490">
        <v>488</v>
      </c>
      <c r="B490">
        <v>222.852137593733</v>
      </c>
      <c r="C490">
        <v>4341.5567854459</v>
      </c>
      <c r="D490">
        <v>0.647586264808475</v>
      </c>
      <c r="E490">
        <v>520.071289366776</v>
      </c>
      <c r="F490">
        <v>24.3729040423483</v>
      </c>
      <c r="G490">
        <v>384.885897862887</v>
      </c>
      <c r="H490">
        <v>0.201154689418178</v>
      </c>
      <c r="I490">
        <v>0.161361685540323</v>
      </c>
      <c r="J490">
        <v>17.008175070147</v>
      </c>
      <c r="K490">
        <v>3.15124188373595</v>
      </c>
    </row>
    <row r="491" spans="1:11">
      <c r="A491">
        <v>489</v>
      </c>
      <c r="B491">
        <v>223.440131268692</v>
      </c>
      <c r="C491">
        <v>4347.16572092339</v>
      </c>
      <c r="D491">
        <v>0.647510657491993</v>
      </c>
      <c r="E491">
        <v>520.524712653745</v>
      </c>
      <c r="F491">
        <v>24.3414568754012</v>
      </c>
      <c r="G491">
        <v>384.469584190992</v>
      </c>
      <c r="H491">
        <v>0.201218515553273</v>
      </c>
      <c r="I491">
        <v>0.161384344776549</v>
      </c>
      <c r="J491">
        <v>17.0163779384342</v>
      </c>
      <c r="K491">
        <v>3.15124188373595</v>
      </c>
    </row>
    <row r="492" spans="1:11">
      <c r="A492">
        <v>490</v>
      </c>
      <c r="B492">
        <v>223.99186533651</v>
      </c>
      <c r="C492">
        <v>4353.88322436695</v>
      </c>
      <c r="D492">
        <v>0.647456891850171</v>
      </c>
      <c r="E492">
        <v>521.103751517247</v>
      </c>
      <c r="F492">
        <v>24.3039010173417</v>
      </c>
      <c r="G492">
        <v>383.923969853783</v>
      </c>
      <c r="H492">
        <v>0.201278746179843</v>
      </c>
      <c r="I492">
        <v>0.161412482404972</v>
      </c>
      <c r="J492">
        <v>17.0244229117625</v>
      </c>
      <c r="K492">
        <v>3.15124188373595</v>
      </c>
    </row>
    <row r="493" spans="1:11">
      <c r="A493">
        <v>491</v>
      </c>
      <c r="B493">
        <v>224.575708496311</v>
      </c>
      <c r="C493">
        <v>4357.17224156184</v>
      </c>
      <c r="D493">
        <v>0.647348973255095</v>
      </c>
      <c r="E493">
        <v>521.313483587286</v>
      </c>
      <c r="F493">
        <v>24.2855551857066</v>
      </c>
      <c r="G493">
        <v>383.737448880143</v>
      </c>
      <c r="H493">
        <v>0.201341261964744</v>
      </c>
      <c r="I493">
        <v>0.161424172470592</v>
      </c>
      <c r="J493">
        <v>17.0319371307077</v>
      </c>
      <c r="K493">
        <v>3.15124188373595</v>
      </c>
    </row>
    <row r="494" spans="1:11">
      <c r="A494">
        <v>492</v>
      </c>
      <c r="B494">
        <v>225.152001544168</v>
      </c>
      <c r="C494">
        <v>4364.09479600834</v>
      </c>
      <c r="D494">
        <v>0.647292255584515</v>
      </c>
      <c r="E494">
        <v>521.907906355133</v>
      </c>
      <c r="F494">
        <v>24.2470321732848</v>
      </c>
      <c r="G494">
        <v>383.173922212667</v>
      </c>
      <c r="H494">
        <v>0.201404241952805</v>
      </c>
      <c r="I494">
        <v>0.161453072574113</v>
      </c>
      <c r="J494">
        <v>17.0402893933376</v>
      </c>
      <c r="K494">
        <v>3.15124188373595</v>
      </c>
    </row>
    <row r="495" spans="1:11">
      <c r="A495">
        <v>493</v>
      </c>
      <c r="B495">
        <v>225.709963967847</v>
      </c>
      <c r="C495">
        <v>4365.19441383428</v>
      </c>
      <c r="D495">
        <v>0.647165360507254</v>
      </c>
      <c r="E495">
        <v>521.892001204701</v>
      </c>
      <c r="F495">
        <v>24.2409242050534</v>
      </c>
      <c r="G495">
        <v>383.200532411261</v>
      </c>
      <c r="H495">
        <v>0.201463604420442</v>
      </c>
      <c r="I495">
        <v>0.161454506139993</v>
      </c>
      <c r="J495">
        <v>17.0469473377467</v>
      </c>
      <c r="K495">
        <v>3.15124188373595</v>
      </c>
    </row>
    <row r="496" spans="1:11">
      <c r="A496">
        <v>494</v>
      </c>
      <c r="B496">
        <v>226.295534834588</v>
      </c>
      <c r="C496">
        <v>4371.01243303643</v>
      </c>
      <c r="D496">
        <v>0.647093859415584</v>
      </c>
      <c r="E496">
        <v>522.36884408112</v>
      </c>
      <c r="F496">
        <v>24.2086584165973</v>
      </c>
      <c r="G496">
        <v>382.771426819171</v>
      </c>
      <c r="H496">
        <v>0.20152659666525</v>
      </c>
      <c r="I496">
        <v>0.161478217743988</v>
      </c>
      <c r="J496">
        <v>17.055071863997</v>
      </c>
      <c r="K496">
        <v>3.15124188373595</v>
      </c>
    </row>
    <row r="497" spans="1:11">
      <c r="A497">
        <v>495</v>
      </c>
      <c r="B497">
        <v>226.85369698088</v>
      </c>
      <c r="C497">
        <v>4377.6266267201</v>
      </c>
      <c r="D497">
        <v>0.647039650198414</v>
      </c>
      <c r="E497">
        <v>522.93580372947</v>
      </c>
      <c r="F497">
        <v>24.1720813465906</v>
      </c>
      <c r="G497">
        <v>382.250839855645</v>
      </c>
      <c r="H497">
        <v>0.201587035863561</v>
      </c>
      <c r="I497">
        <v>0.161505850332452</v>
      </c>
      <c r="J497">
        <v>17.0630725622956</v>
      </c>
      <c r="K497">
        <v>3.15124188373595</v>
      </c>
    </row>
    <row r="498" spans="1:11">
      <c r="A498">
        <v>496</v>
      </c>
      <c r="B498">
        <v>227.437648207289</v>
      </c>
      <c r="C498">
        <v>4382.09692198013</v>
      </c>
      <c r="D498">
        <v>0.646948453757691</v>
      </c>
      <c r="E498">
        <v>523.270236094649</v>
      </c>
      <c r="F498">
        <v>24.1474227544616</v>
      </c>
      <c r="G498">
        <v>381.941585629209</v>
      </c>
      <c r="H498">
        <v>0.201649619670769</v>
      </c>
      <c r="I498">
        <v>0.161523110451301</v>
      </c>
      <c r="J498">
        <v>17.0708095802357</v>
      </c>
      <c r="K498">
        <v>3.15124188373595</v>
      </c>
    </row>
    <row r="499" spans="1:11">
      <c r="A499">
        <v>497</v>
      </c>
      <c r="B499">
        <v>227.992282756653</v>
      </c>
      <c r="C499">
        <v>4384.69412833591</v>
      </c>
      <c r="D499">
        <v>0.646843207442668</v>
      </c>
      <c r="E499">
        <v>523.414357829167</v>
      </c>
      <c r="F499">
        <v>24.1331193987387</v>
      </c>
      <c r="G499">
        <v>381.825475297442</v>
      </c>
      <c r="H499">
        <v>0.201708338097892</v>
      </c>
      <c r="I499">
        <v>0.161531738486869</v>
      </c>
      <c r="J499">
        <v>17.0777318515834</v>
      </c>
      <c r="K499">
        <v>3.15124188373595</v>
      </c>
    </row>
    <row r="500" spans="1:11">
      <c r="A500">
        <v>498</v>
      </c>
      <c r="B500">
        <v>228.556030861937</v>
      </c>
      <c r="C500">
        <v>4391.36049126916</v>
      </c>
      <c r="D500">
        <v>0.646790172599511</v>
      </c>
      <c r="E500">
        <v>523.984936185918</v>
      </c>
      <c r="F500">
        <v>24.0964837973247</v>
      </c>
      <c r="G500">
        <v>381.299617394568</v>
      </c>
      <c r="H500">
        <v>0.201769473124167</v>
      </c>
      <c r="I500">
        <v>0.16155952980029</v>
      </c>
      <c r="J500">
        <v>17.0857730328641</v>
      </c>
      <c r="K500">
        <v>3.15124188373595</v>
      </c>
    </row>
    <row r="501" spans="1:11">
      <c r="A501">
        <v>499</v>
      </c>
      <c r="B501">
        <v>229.147614707922</v>
      </c>
      <c r="C501">
        <v>4394.19830793014</v>
      </c>
      <c r="D501">
        <v>0.646679740868671</v>
      </c>
      <c r="E501">
        <v>524.14666576531</v>
      </c>
      <c r="F501">
        <v>24.08092205013</v>
      </c>
      <c r="G501">
        <v>381.1790132614</v>
      </c>
      <c r="H501">
        <v>0.201831628285368</v>
      </c>
      <c r="I501">
        <v>0.161569119504225</v>
      </c>
      <c r="J501">
        <v>17.093128984603</v>
      </c>
      <c r="K501">
        <v>3.15124188373595</v>
      </c>
    </row>
    <row r="502" spans="1:11">
      <c r="A502">
        <v>500</v>
      </c>
      <c r="B502">
        <v>229.685021190912</v>
      </c>
      <c r="C502">
        <v>4402.70735315125</v>
      </c>
      <c r="D502">
        <v>0.646655271791063</v>
      </c>
      <c r="E502">
        <v>524.918532680342</v>
      </c>
      <c r="F502">
        <v>24.0343812200783</v>
      </c>
      <c r="G502">
        <v>380.468796788688</v>
      </c>
      <c r="H502">
        <v>0.201890103131882</v>
      </c>
      <c r="I502">
        <v>0.161605870510014</v>
      </c>
      <c r="J502">
        <v>17.1012701069548</v>
      </c>
      <c r="K502">
        <v>3.15124188373595</v>
      </c>
    </row>
    <row r="503" spans="1:11">
      <c r="A503">
        <v>501</v>
      </c>
      <c r="B503">
        <v>230.26008258028</v>
      </c>
      <c r="C503">
        <v>4406.73557449051</v>
      </c>
      <c r="D503">
        <v>0.646563663311819</v>
      </c>
      <c r="E503">
        <v>525.208665542683</v>
      </c>
      <c r="F503">
        <v>24.0124112593965</v>
      </c>
      <c r="G503">
        <v>380.208407920856</v>
      </c>
      <c r="H503">
        <v>0.201951257415708</v>
      </c>
      <c r="I503">
        <v>0.161621103419323</v>
      </c>
      <c r="J503">
        <v>17.1087210701318</v>
      </c>
      <c r="K503">
        <v>3.15124188373595</v>
      </c>
    </row>
    <row r="504" spans="1:11">
      <c r="A504">
        <v>502</v>
      </c>
      <c r="B504">
        <v>230.816307898997</v>
      </c>
      <c r="C504">
        <v>4409.36434780423</v>
      </c>
      <c r="D504">
        <v>0.646459394036378</v>
      </c>
      <c r="E504">
        <v>525.356333193309</v>
      </c>
      <c r="F504">
        <v>23.9980955483466</v>
      </c>
      <c r="G504">
        <v>380.090568148234</v>
      </c>
      <c r="H504">
        <v>0.202009662262683</v>
      </c>
      <c r="I504">
        <v>0.161629888725825</v>
      </c>
      <c r="J504">
        <v>17.1155918931723</v>
      </c>
      <c r="K504">
        <v>3.15124188373595</v>
      </c>
    </row>
    <row r="505" spans="1:11">
      <c r="A505">
        <v>503</v>
      </c>
      <c r="B505">
        <v>231.396460893724</v>
      </c>
      <c r="C505">
        <v>4414.71073845619</v>
      </c>
      <c r="D505">
        <v>0.646387714588015</v>
      </c>
      <c r="E505">
        <v>525.785046364634</v>
      </c>
      <c r="F505">
        <v>23.9690328981968</v>
      </c>
      <c r="G505">
        <v>379.721637586105</v>
      </c>
      <c r="H505">
        <v>0.202071295436528</v>
      </c>
      <c r="I505">
        <v>0.161651415637802</v>
      </c>
      <c r="J505">
        <v>17.1233889634263</v>
      </c>
      <c r="K505">
        <v>3.15124188373595</v>
      </c>
    </row>
    <row r="506" spans="1:11">
      <c r="A506">
        <v>504</v>
      </c>
      <c r="B506">
        <v>231.925826026718</v>
      </c>
      <c r="C506">
        <v>4421.48332522247</v>
      </c>
      <c r="D506">
        <v>0.646344445618866</v>
      </c>
      <c r="E506">
        <v>526.375396709716</v>
      </c>
      <c r="F506">
        <v>23.9323184421949</v>
      </c>
      <c r="G506">
        <v>379.185754711898</v>
      </c>
      <c r="H506">
        <v>0.20212831218557</v>
      </c>
      <c r="I506">
        <v>0.161679969322191</v>
      </c>
      <c r="J506">
        <v>17.1309527959578</v>
      </c>
      <c r="K506">
        <v>3.15124188373595</v>
      </c>
    </row>
    <row r="507" spans="1:11">
      <c r="A507">
        <v>505</v>
      </c>
      <c r="B507">
        <v>232.4984035342</v>
      </c>
      <c r="C507">
        <v>4424.20554411852</v>
      </c>
      <c r="D507">
        <v>0.646237540677415</v>
      </c>
      <c r="E507">
        <v>526.530333820555</v>
      </c>
      <c r="F507">
        <v>23.9175928583947</v>
      </c>
      <c r="G507">
        <v>379.074022172983</v>
      </c>
      <c r="H507">
        <v>0.202187749818</v>
      </c>
      <c r="I507">
        <v>0.161689178503801</v>
      </c>
      <c r="J507">
        <v>17.1379647638793</v>
      </c>
      <c r="K507">
        <v>3.15124188373595</v>
      </c>
    </row>
    <row r="508" spans="1:11">
      <c r="A508">
        <v>506</v>
      </c>
      <c r="B508">
        <v>233.058758633123</v>
      </c>
      <c r="C508">
        <v>4431.34058573631</v>
      </c>
      <c r="D508">
        <v>0.646191576060037</v>
      </c>
      <c r="E508">
        <v>527.151135351965</v>
      </c>
      <c r="F508">
        <v>23.8790823857419</v>
      </c>
      <c r="G508">
        <v>378.505028463529</v>
      </c>
      <c r="H508">
        <v>0.202248219864027</v>
      </c>
      <c r="I508">
        <v>0.161719191197937</v>
      </c>
      <c r="J508">
        <v>17.1459386801129</v>
      </c>
      <c r="K508">
        <v>3.15124188373595</v>
      </c>
    </row>
    <row r="509" spans="1:11">
      <c r="A509">
        <v>507</v>
      </c>
      <c r="B509">
        <v>233.60028535658</v>
      </c>
      <c r="C509">
        <v>4431.51225061803</v>
      </c>
      <c r="D509">
        <v>0.646063019482905</v>
      </c>
      <c r="E509">
        <v>527.044291508047</v>
      </c>
      <c r="F509">
        <v>23.8781573742285</v>
      </c>
      <c r="G509">
        <v>378.636782379279</v>
      </c>
      <c r="H509">
        <v>0.202303648086382</v>
      </c>
      <c r="I509">
        <v>0.161716503736441</v>
      </c>
      <c r="J509">
        <v>17.1519783059217</v>
      </c>
      <c r="K509">
        <v>3.15124188373595</v>
      </c>
    </row>
    <row r="510" spans="1:11">
      <c r="A510">
        <v>508</v>
      </c>
      <c r="B510">
        <v>234.167808991303</v>
      </c>
      <c r="C510">
        <v>4437.03977089</v>
      </c>
      <c r="D510">
        <v>0.645997095391129</v>
      </c>
      <c r="E510">
        <v>527.495701772596</v>
      </c>
      <c r="F510">
        <v>23.8484107400403</v>
      </c>
      <c r="G510">
        <v>378.25378461159</v>
      </c>
      <c r="H510">
        <v>0.202363481650471</v>
      </c>
      <c r="I510">
        <v>0.161739010573192</v>
      </c>
      <c r="J510">
        <v>17.1595879216798</v>
      </c>
      <c r="K510">
        <v>3.15124188373595</v>
      </c>
    </row>
    <row r="511" spans="1:11">
      <c r="A511">
        <v>509</v>
      </c>
      <c r="B511">
        <v>234.69535565522</v>
      </c>
      <c r="C511">
        <v>4443.73765436684</v>
      </c>
      <c r="D511">
        <v>0.645955719368181</v>
      </c>
      <c r="E511">
        <v>528.078898586912</v>
      </c>
      <c r="F511">
        <v>23.8124649014988</v>
      </c>
      <c r="G511">
        <v>377.737731016958</v>
      </c>
      <c r="H511">
        <v>0.202419898161319</v>
      </c>
      <c r="I511">
        <v>0.161767251916969</v>
      </c>
      <c r="J511">
        <v>17.1670338127868</v>
      </c>
      <c r="K511">
        <v>3.15124188373595</v>
      </c>
    </row>
    <row r="512" spans="1:11">
      <c r="A512">
        <v>510</v>
      </c>
      <c r="B512">
        <v>235.261579187417</v>
      </c>
      <c r="C512">
        <v>4448.02168133174</v>
      </c>
      <c r="D512">
        <v>0.645871060393832</v>
      </c>
      <c r="E512">
        <v>528.399310842154</v>
      </c>
      <c r="F512">
        <v>23.789530381605</v>
      </c>
      <c r="G512">
        <v>377.460040519851</v>
      </c>
      <c r="H512">
        <v>0.202479223709661</v>
      </c>
      <c r="I512">
        <v>0.161783819543042</v>
      </c>
      <c r="J512">
        <v>17.1742954526898</v>
      </c>
      <c r="K512">
        <v>3.15124188373595</v>
      </c>
    </row>
    <row r="513" spans="1:11">
      <c r="A513">
        <v>511</v>
      </c>
      <c r="B513">
        <v>235.786726488689</v>
      </c>
      <c r="C513">
        <v>4449.75697903939</v>
      </c>
      <c r="D513">
        <v>0.645767099256155</v>
      </c>
      <c r="E513">
        <v>528.461782846482</v>
      </c>
      <c r="F513">
        <v>23.7802530395542</v>
      </c>
      <c r="G513">
        <v>377.438759468036</v>
      </c>
      <c r="H513">
        <v>0.202532989387215</v>
      </c>
      <c r="I513">
        <v>0.161788687111504</v>
      </c>
      <c r="J513">
        <v>17.1804737659535</v>
      </c>
      <c r="K513">
        <v>3.15124188373595</v>
      </c>
    </row>
    <row r="514" spans="1:11">
      <c r="A514">
        <v>512</v>
      </c>
      <c r="B514">
        <v>236.312406586355</v>
      </c>
      <c r="C514">
        <v>4456.45037579473</v>
      </c>
      <c r="D514">
        <v>0.645727835240455</v>
      </c>
      <c r="E514">
        <v>529.044085276962</v>
      </c>
      <c r="F514">
        <v>23.7445361224759</v>
      </c>
      <c r="G514">
        <v>376.917300902273</v>
      </c>
      <c r="H514">
        <v>0.20258945449413</v>
      </c>
      <c r="I514">
        <v>0.1618168437253</v>
      </c>
      <c r="J514">
        <v>17.1878729813012</v>
      </c>
      <c r="K514">
        <v>3.15124188373595</v>
      </c>
    </row>
    <row r="515" spans="1:11">
      <c r="A515">
        <v>513</v>
      </c>
      <c r="B515">
        <v>236.884393953481</v>
      </c>
      <c r="C515">
        <v>4458.32426395648</v>
      </c>
      <c r="D515">
        <v>0.64561568739117</v>
      </c>
      <c r="E515">
        <v>529.111318232191</v>
      </c>
      <c r="F515">
        <v>23.7345560038232</v>
      </c>
      <c r="G515">
        <v>376.907206563245</v>
      </c>
      <c r="H515">
        <v>0.202647527893706</v>
      </c>
      <c r="I515">
        <v>0.16182214206578</v>
      </c>
      <c r="J515">
        <v>17.1945622092843</v>
      </c>
      <c r="K515">
        <v>3.15124188373595</v>
      </c>
    </row>
    <row r="516" spans="1:11">
      <c r="A516">
        <v>514</v>
      </c>
      <c r="B516">
        <v>237.370989594661</v>
      </c>
      <c r="C516">
        <v>4467.21550046106</v>
      </c>
      <c r="D516">
        <v>0.645611085204972</v>
      </c>
      <c r="E516">
        <v>529.934332880747</v>
      </c>
      <c r="F516">
        <v>23.6873163864957</v>
      </c>
      <c r="G516">
        <v>376.164450774198</v>
      </c>
      <c r="H516">
        <v>0.202700545216088</v>
      </c>
      <c r="I516">
        <v>0.161860976691059</v>
      </c>
      <c r="J516">
        <v>17.2020090239872</v>
      </c>
      <c r="K516">
        <v>3.15124188373595</v>
      </c>
    </row>
    <row r="517" spans="1:11">
      <c r="A517">
        <v>515</v>
      </c>
      <c r="B517">
        <v>237.90975177504</v>
      </c>
      <c r="C517">
        <v>4470.97847835666</v>
      </c>
      <c r="D517">
        <v>0.645529304174666</v>
      </c>
      <c r="E517">
        <v>530.206339905005</v>
      </c>
      <c r="F517">
        <v>23.6673800686629</v>
      </c>
      <c r="G517">
        <v>375.935637659747</v>
      </c>
      <c r="H517">
        <v>0.202756617428478</v>
      </c>
      <c r="I517">
        <v>0.161875258157519</v>
      </c>
      <c r="J517">
        <v>17.2087834193546</v>
      </c>
      <c r="K517">
        <v>3.15124188373595</v>
      </c>
    </row>
    <row r="518" spans="1:11">
      <c r="A518">
        <v>516</v>
      </c>
      <c r="B518">
        <v>238.419421701225</v>
      </c>
      <c r="C518">
        <v>4472.56853984887</v>
      </c>
      <c r="D518">
        <v>0.645427561768134</v>
      </c>
      <c r="E518">
        <v>530.257521819366</v>
      </c>
      <c r="F518">
        <v>23.6589659796817</v>
      </c>
      <c r="G518">
        <v>375.921418410691</v>
      </c>
      <c r="H518">
        <v>0.202808390498046</v>
      </c>
      <c r="I518">
        <v>0.161879543759387</v>
      </c>
      <c r="J518">
        <v>17.2146976855801</v>
      </c>
      <c r="K518">
        <v>3.15124188373595</v>
      </c>
    </row>
    <row r="519" spans="1:11">
      <c r="A519">
        <v>517</v>
      </c>
      <c r="B519">
        <v>238.95760593681</v>
      </c>
      <c r="C519">
        <v>4477.38036401165</v>
      </c>
      <c r="D519">
        <v>0.645364076671119</v>
      </c>
      <c r="E519">
        <v>530.640611139376</v>
      </c>
      <c r="F519">
        <v>23.6335397762074</v>
      </c>
      <c r="G519">
        <v>375.613449908056</v>
      </c>
      <c r="H519">
        <v>0.202864446139182</v>
      </c>
      <c r="I519">
        <v>0.161898867761744</v>
      </c>
      <c r="J519">
        <v>17.2216928612036</v>
      </c>
      <c r="K519">
        <v>3.15124188373595</v>
      </c>
    </row>
    <row r="520" spans="1:11">
      <c r="A520">
        <v>518</v>
      </c>
      <c r="B520">
        <v>239.412756790029</v>
      </c>
      <c r="C520">
        <v>4484.23582412658</v>
      </c>
      <c r="D520">
        <v>0.645342941054639</v>
      </c>
      <c r="E520">
        <v>531.256430540209</v>
      </c>
      <c r="F520">
        <v>23.5974090293722</v>
      </c>
      <c r="G520">
        <v>375.064642974023</v>
      </c>
      <c r="H520">
        <v>0.202913430121421</v>
      </c>
      <c r="I520">
        <v>0.161928263305886</v>
      </c>
      <c r="J520">
        <v>17.2282658844743</v>
      </c>
      <c r="K520">
        <v>3.15124188373595</v>
      </c>
    </row>
    <row r="521" spans="1:11">
      <c r="A521">
        <v>519</v>
      </c>
      <c r="B521">
        <v>239.9253436931</v>
      </c>
      <c r="C521">
        <v>4485.80827913886</v>
      </c>
      <c r="D521">
        <v>0.645240242323508</v>
      </c>
      <c r="E521">
        <v>531.306568737712</v>
      </c>
      <c r="F521">
        <v>23.5891371947783</v>
      </c>
      <c r="G521">
        <v>375.067525024781</v>
      </c>
      <c r="H521">
        <v>0.2029647303792</v>
      </c>
      <c r="I521">
        <v>0.161932564642295</v>
      </c>
      <c r="J521">
        <v>17.2341518342741</v>
      </c>
      <c r="K521">
        <v>3.15124188373595</v>
      </c>
    </row>
    <row r="522" spans="1:11">
      <c r="A522">
        <v>520</v>
      </c>
      <c r="B522">
        <v>240.41388856453</v>
      </c>
      <c r="C522">
        <v>4493.47324548091</v>
      </c>
      <c r="D522">
        <v>0.645220618547085</v>
      </c>
      <c r="E522">
        <v>531.999045777236</v>
      </c>
      <c r="F522">
        <v>23.5488988462319</v>
      </c>
      <c r="G522">
        <v>374.438618338695</v>
      </c>
      <c r="H522">
        <v>0.203017681063227</v>
      </c>
      <c r="I522">
        <v>0.161965489818085</v>
      </c>
      <c r="J522">
        <v>17.2412618577656</v>
      </c>
      <c r="K522">
        <v>3.15124188373595</v>
      </c>
    </row>
    <row r="523" spans="1:11">
      <c r="A523">
        <v>521</v>
      </c>
      <c r="B523">
        <v>240.887335612251</v>
      </c>
      <c r="C523">
        <v>4491.81455825994</v>
      </c>
      <c r="D523">
        <v>0.645090347218752</v>
      </c>
      <c r="E523">
        <v>531.718292154938</v>
      </c>
      <c r="F523">
        <v>23.5575947211567</v>
      </c>
      <c r="G523">
        <v>374.742253785808</v>
      </c>
      <c r="H523">
        <v>0.203063758576937</v>
      </c>
      <c r="I523">
        <v>0.161954754585309</v>
      </c>
      <c r="J523">
        <v>17.2459650660199</v>
      </c>
      <c r="K523">
        <v>3.15124188373595</v>
      </c>
    </row>
    <row r="524" spans="1:11">
      <c r="A524">
        <v>522</v>
      </c>
      <c r="B524">
        <v>241.371425312499</v>
      </c>
      <c r="C524">
        <v>4496.14585657721</v>
      </c>
      <c r="D524">
        <v>0.645033263917907</v>
      </c>
      <c r="E524">
        <v>532.06393437602</v>
      </c>
      <c r="F524">
        <v>23.5349008465295</v>
      </c>
      <c r="G524">
        <v>374.472180729657</v>
      </c>
      <c r="H524">
        <v>0.203113678957802</v>
      </c>
      <c r="I524">
        <v>0.161972201071206</v>
      </c>
      <c r="J524">
        <v>17.2521908322615</v>
      </c>
      <c r="K524">
        <v>3.15124188373595</v>
      </c>
    </row>
    <row r="525" spans="1:11">
      <c r="A525">
        <v>523</v>
      </c>
      <c r="B525">
        <v>241.780755039762</v>
      </c>
      <c r="C525">
        <v>4502.51842805022</v>
      </c>
      <c r="D525">
        <v>0.645019132673468</v>
      </c>
      <c r="E525">
        <v>532.639683150242</v>
      </c>
      <c r="F525">
        <v>23.501591079973</v>
      </c>
      <c r="G525">
        <v>373.971384756022</v>
      </c>
      <c r="H525">
        <v>0.20315757951271</v>
      </c>
      <c r="I525">
        <v>0.161999643550729</v>
      </c>
      <c r="J525">
        <v>17.2581002263193</v>
      </c>
      <c r="K525">
        <v>3.15124188373595</v>
      </c>
    </row>
    <row r="526" spans="1:11">
      <c r="A526">
        <v>524</v>
      </c>
      <c r="B526">
        <v>242.237073650522</v>
      </c>
      <c r="C526">
        <v>4506.02502189173</v>
      </c>
      <c r="D526">
        <v>0.644953225859235</v>
      </c>
      <c r="E526">
        <v>532.904453543108</v>
      </c>
      <c r="F526">
        <v>23.4833021148327</v>
      </c>
      <c r="G526">
        <v>373.748490900537</v>
      </c>
      <c r="H526">
        <v>0.203204557408761</v>
      </c>
      <c r="I526">
        <v>0.16201328148653</v>
      </c>
      <c r="J526">
        <v>17.2638088575603</v>
      </c>
      <c r="K526">
        <v>3.15124188373595</v>
      </c>
    </row>
    <row r="527" spans="1:11">
      <c r="A527">
        <v>525</v>
      </c>
      <c r="B527">
        <v>242.618205033858</v>
      </c>
      <c r="C527">
        <v>4505.19693191424</v>
      </c>
      <c r="D527">
        <v>0.644854344908104</v>
      </c>
      <c r="E527">
        <v>532.732725691503</v>
      </c>
      <c r="F527">
        <v>23.4876185270592</v>
      </c>
      <c r="G527">
        <v>373.948707076395</v>
      </c>
      <c r="H527">
        <v>0.203241356199445</v>
      </c>
      <c r="I527">
        <v>0.162007098453132</v>
      </c>
      <c r="J527">
        <v>17.2676767522366</v>
      </c>
      <c r="K527">
        <v>3.15124188373595</v>
      </c>
    </row>
    <row r="528" spans="1:11">
      <c r="A528">
        <v>526</v>
      </c>
      <c r="B528">
        <v>242.6384993811</v>
      </c>
      <c r="C528">
        <v>4508.33073075454</v>
      </c>
      <c r="D528">
        <v>0.64488895303148</v>
      </c>
      <c r="E528">
        <v>533.055451604183</v>
      </c>
      <c r="F528">
        <v>23.471291980473</v>
      </c>
      <c r="G528">
        <v>373.634498758952</v>
      </c>
      <c r="H528">
        <v>0.203245560597139</v>
      </c>
      <c r="I528">
        <v>0.162021606700013</v>
      </c>
      <c r="J528">
        <v>17.2686536854035</v>
      </c>
      <c r="K528">
        <v>3.15124188373595</v>
      </c>
    </row>
    <row r="529" spans="1:11">
      <c r="A529">
        <v>527</v>
      </c>
      <c r="B529">
        <v>243.125490909708</v>
      </c>
      <c r="C529">
        <v>4510.05931115991</v>
      </c>
      <c r="D529">
        <v>0.644801038710149</v>
      </c>
      <c r="E529">
        <v>533.127366377358</v>
      </c>
      <c r="F529">
        <v>23.4622960864932</v>
      </c>
      <c r="G529">
        <v>373.619277023382</v>
      </c>
      <c r="H529">
        <v>0.203294374157818</v>
      </c>
      <c r="I529">
        <v>0.162026763928594</v>
      </c>
      <c r="J529">
        <v>17.2742690001915</v>
      </c>
      <c r="K529">
        <v>3.15124188373595</v>
      </c>
    </row>
    <row r="530" spans="1:11">
      <c r="A530">
        <v>528</v>
      </c>
      <c r="B530">
        <v>243.191702153489</v>
      </c>
      <c r="C530">
        <v>4512.81334336124</v>
      </c>
      <c r="D530">
        <v>0.644820306110623</v>
      </c>
      <c r="E530">
        <v>533.401203376284</v>
      </c>
      <c r="F530">
        <v>23.4479777635263</v>
      </c>
      <c r="G530">
        <v>373.373799008992</v>
      </c>
      <c r="H530">
        <v>0.203302333472218</v>
      </c>
      <c r="I530">
        <v>0.16203932217354</v>
      </c>
      <c r="J530">
        <v>17.2756234703616</v>
      </c>
      <c r="K530">
        <v>3.15124188373595</v>
      </c>
    </row>
    <row r="531" spans="1:11">
      <c r="A531">
        <v>529</v>
      </c>
      <c r="B531">
        <v>243.602801037326</v>
      </c>
      <c r="C531">
        <v>4521.59128198955</v>
      </c>
      <c r="D531">
        <v>0.644833157189777</v>
      </c>
      <c r="E531">
        <v>534.228227064636</v>
      </c>
      <c r="F531">
        <v>23.4024573047033</v>
      </c>
      <c r="G531">
        <v>372.631939226117</v>
      </c>
      <c r="H531">
        <v>0.203347736081118</v>
      </c>
      <c r="I531">
        <v>0.162078015407255</v>
      </c>
      <c r="J531">
        <v>17.2820712080118</v>
      </c>
      <c r="K531">
        <v>3.15124188373595</v>
      </c>
    </row>
    <row r="532" spans="1:11">
      <c r="A532">
        <v>530</v>
      </c>
      <c r="B532">
        <v>243.282893406102</v>
      </c>
      <c r="C532">
        <v>4512.49336619512</v>
      </c>
      <c r="D532">
        <v>0.644793057288787</v>
      </c>
      <c r="E532">
        <v>533.347255691481</v>
      </c>
      <c r="F532">
        <v>23.4496404402035</v>
      </c>
      <c r="G532">
        <v>373.424584242059</v>
      </c>
      <c r="H532">
        <v>0.203311108695395</v>
      </c>
      <c r="I532">
        <v>0.162037244189436</v>
      </c>
      <c r="J532">
        <v>17.2765135413776</v>
      </c>
      <c r="K532">
        <v>3.15124188373595</v>
      </c>
    </row>
    <row r="533" spans="1:11">
      <c r="A533">
        <v>531</v>
      </c>
      <c r="B533">
        <v>243.233862085828</v>
      </c>
      <c r="C533">
        <v>4510.37528547373</v>
      </c>
      <c r="D533">
        <v>0.644783741078455</v>
      </c>
      <c r="E533">
        <v>533.13724529273</v>
      </c>
      <c r="F533">
        <v>23.4606524354802</v>
      </c>
      <c r="G533">
        <v>373.648102730607</v>
      </c>
      <c r="H533">
        <v>0.203304709325558</v>
      </c>
      <c r="I533">
        <v>0.162027713055518</v>
      </c>
      <c r="J533">
        <v>17.2754892974538</v>
      </c>
      <c r="K533">
        <v>3.15124188373595</v>
      </c>
    </row>
    <row r="534" spans="1:11">
      <c r="A534">
        <v>532</v>
      </c>
      <c r="B534">
        <v>243.077101384364</v>
      </c>
      <c r="C534">
        <v>4514.31713999957</v>
      </c>
      <c r="D534">
        <v>0.644865859593725</v>
      </c>
      <c r="E534">
        <v>533.584112255835</v>
      </c>
      <c r="F534">
        <v>23.4401668390735</v>
      </c>
      <c r="G534">
        <v>373.190520062314</v>
      </c>
      <c r="H534">
        <v>0.203292052415652</v>
      </c>
      <c r="I534">
        <v>0.162047066294378</v>
      </c>
      <c r="J534">
        <v>17.2747621990077</v>
      </c>
      <c r="K534">
        <v>3.15124188373595</v>
      </c>
    </row>
    <row r="535" spans="1:11">
      <c r="A535">
        <v>533</v>
      </c>
      <c r="B535">
        <v>243.249420346004</v>
      </c>
      <c r="C535">
        <v>4511.68695805305</v>
      </c>
      <c r="D535">
        <v>0.644793300620419</v>
      </c>
      <c r="E535">
        <v>533.270759130391</v>
      </c>
      <c r="F535">
        <v>23.4538317728813</v>
      </c>
      <c r="G535">
        <v>373.508378254331</v>
      </c>
      <c r="H535">
        <v>0.203307154728989</v>
      </c>
      <c r="I535">
        <v>0.16203372186496</v>
      </c>
      <c r="J535">
        <v>17.2759658932575</v>
      </c>
      <c r="K535">
        <v>3.15124188373595</v>
      </c>
    </row>
    <row r="536" spans="1:11">
      <c r="A536">
        <v>534</v>
      </c>
      <c r="B536">
        <v>242.997218325274</v>
      </c>
      <c r="C536">
        <v>4511.07457250525</v>
      </c>
      <c r="D536">
        <v>0.64484206059241</v>
      </c>
      <c r="E536">
        <v>533.26314288531</v>
      </c>
      <c r="F536">
        <v>23.4570156678464</v>
      </c>
      <c r="G536">
        <v>373.488086749017</v>
      </c>
      <c r="H536">
        <v>0.20328204022397</v>
      </c>
      <c r="I536">
        <v>0.162032379806677</v>
      </c>
      <c r="J536">
        <v>17.2731262527852</v>
      </c>
      <c r="K536">
        <v>3.15124188373595</v>
      </c>
    </row>
    <row r="537" spans="1:11">
      <c r="A537">
        <v>535</v>
      </c>
      <c r="B537">
        <v>242.957384350096</v>
      </c>
      <c r="C537">
        <v>4510.16220240861</v>
      </c>
      <c r="D537">
        <v>0.644840272133948</v>
      </c>
      <c r="E537">
        <v>533.176730361975</v>
      </c>
      <c r="F537">
        <v>23.461760836355</v>
      </c>
      <c r="G537">
        <v>373.569920242637</v>
      </c>
      <c r="H537">
        <v>0.203277511520924</v>
      </c>
      <c r="I537">
        <v>0.162028360963311</v>
      </c>
      <c r="J537">
        <v>17.2724823479822</v>
      </c>
      <c r="K537">
        <v>3.15124188373595</v>
      </c>
    </row>
    <row r="538" spans="1:11">
      <c r="A538">
        <v>536</v>
      </c>
      <c r="B538">
        <v>243.049887829185</v>
      </c>
      <c r="C538">
        <v>4511.48948964224</v>
      </c>
      <c r="D538">
        <v>0.644834876649257</v>
      </c>
      <c r="E538">
        <v>533.294831465782</v>
      </c>
      <c r="F538">
        <v>23.4548583497798</v>
      </c>
      <c r="G538">
        <v>373.462959504977</v>
      </c>
      <c r="H538">
        <v>0.203287432790629</v>
      </c>
      <c r="I538">
        <v>0.162034008516594</v>
      </c>
      <c r="J538">
        <v>17.2737850515296</v>
      </c>
      <c r="K538">
        <v>3.15124188373595</v>
      </c>
    </row>
    <row r="539" spans="1:11">
      <c r="A539">
        <v>537</v>
      </c>
      <c r="B539">
        <v>242.989511465011</v>
      </c>
      <c r="C539">
        <v>4512.96555605367</v>
      </c>
      <c r="D539">
        <v>0.644867189172576</v>
      </c>
      <c r="E539">
        <v>533.462799185182</v>
      </c>
      <c r="F539">
        <v>23.4471869133009</v>
      </c>
      <c r="G539">
        <v>373.298474864004</v>
      </c>
      <c r="H539">
        <v>0.203282410396926</v>
      </c>
      <c r="I539">
        <v>0.162041297749425</v>
      </c>
      <c r="J539">
        <v>17.2734928222694</v>
      </c>
      <c r="K539">
        <v>3.15124188373595</v>
      </c>
    </row>
    <row r="540" spans="1:11">
      <c r="A540">
        <v>538</v>
      </c>
      <c r="B540">
        <v>242.961902676021</v>
      </c>
      <c r="C540">
        <v>4512.74724057074</v>
      </c>
      <c r="D540">
        <v>0.644871332345697</v>
      </c>
      <c r="E540">
        <v>533.446106354966</v>
      </c>
      <c r="F540">
        <v>23.4483212298627</v>
      </c>
      <c r="G540">
        <v>373.312987156663</v>
      </c>
      <c r="H540">
        <v>0.203279581087066</v>
      </c>
      <c r="I540">
        <v>0.162040442958939</v>
      </c>
      <c r="J540">
        <v>17.2731482801389</v>
      </c>
      <c r="K540">
        <v>3.15124188373595</v>
      </c>
    </row>
    <row r="541" spans="1:11">
      <c r="A541">
        <v>539</v>
      </c>
      <c r="B541">
        <v>242.958724146907</v>
      </c>
      <c r="C541">
        <v>4512.03565189413</v>
      </c>
      <c r="D541">
        <v>0.644861844702498</v>
      </c>
      <c r="E541">
        <v>533.372146686545</v>
      </c>
      <c r="F541">
        <v>23.4520192413945</v>
      </c>
      <c r="G541">
        <v>373.375203139711</v>
      </c>
      <c r="H541">
        <v>0.20327893194688</v>
      </c>
      <c r="I541">
        <v>0.16203709668692</v>
      </c>
      <c r="J541">
        <v>17.2729447687089</v>
      </c>
      <c r="K541">
        <v>3.15124188373595</v>
      </c>
    </row>
    <row r="542" spans="1:11">
      <c r="A542">
        <v>540</v>
      </c>
      <c r="B542">
        <v>243.008037421772</v>
      </c>
      <c r="C542">
        <v>4510.90896188079</v>
      </c>
      <c r="D542">
        <v>0.644836598263399</v>
      </c>
      <c r="E542">
        <v>533.24352386409</v>
      </c>
      <c r="F542">
        <v>23.4578768537062</v>
      </c>
      <c r="G542">
        <v>373.506695886953</v>
      </c>
      <c r="H542">
        <v>0.203282942100895</v>
      </c>
      <c r="I542">
        <v>0.162031543904758</v>
      </c>
      <c r="J542">
        <v>17.2731974021732</v>
      </c>
      <c r="K542">
        <v>3.15124188373595</v>
      </c>
    </row>
    <row r="543" spans="1:11">
      <c r="A543">
        <v>541</v>
      </c>
      <c r="B543">
        <v>243.008066970992</v>
      </c>
      <c r="C543">
        <v>4512.52905894866</v>
      </c>
      <c r="D543">
        <v>0.644856901686027</v>
      </c>
      <c r="E543">
        <v>533.412628557683</v>
      </c>
      <c r="F543">
        <v>23.4494549605698</v>
      </c>
      <c r="G543">
        <v>373.340647795852</v>
      </c>
      <c r="H543">
        <v>0.2032841193914</v>
      </c>
      <c r="I543">
        <v>0.16203910141348</v>
      </c>
      <c r="J543">
        <v>17.2735910413267</v>
      </c>
      <c r="K543">
        <v>3.15124188373595</v>
      </c>
    </row>
    <row r="544" spans="1:11">
      <c r="A544">
        <v>542</v>
      </c>
      <c r="B544">
        <v>242.992373940715</v>
      </c>
      <c r="C544">
        <v>4513.17553444131</v>
      </c>
      <c r="D544">
        <v>0.644868156503507</v>
      </c>
      <c r="E544">
        <v>533.483456336189</v>
      </c>
      <c r="F544">
        <v>23.4460960178847</v>
      </c>
      <c r="G544">
        <v>373.265827748788</v>
      </c>
      <c r="H544">
        <v>0.20328312338498</v>
      </c>
      <c r="I544">
        <v>0.162042193731561</v>
      </c>
      <c r="J544">
        <v>17.2735818523472</v>
      </c>
      <c r="K544">
        <v>3.15124188373595</v>
      </c>
    </row>
    <row r="545" spans="1:11">
      <c r="A545">
        <v>543</v>
      </c>
      <c r="B545">
        <v>243.061396325327</v>
      </c>
      <c r="C545">
        <v>4513.09117064672</v>
      </c>
      <c r="D545">
        <v>0.644851271298536</v>
      </c>
      <c r="E545">
        <v>533.459525238262</v>
      </c>
      <c r="F545">
        <v>23.4465342987777</v>
      </c>
      <c r="G545">
        <v>373.300125558175</v>
      </c>
      <c r="H545">
        <v>0.20328968699253</v>
      </c>
      <c r="I545">
        <v>0.162041411110045</v>
      </c>
      <c r="J545">
        <v>17.2742922191986</v>
      </c>
      <c r="K545">
        <v>3.15124188373595</v>
      </c>
    </row>
    <row r="546" spans="1:11">
      <c r="A546">
        <v>544</v>
      </c>
      <c r="B546">
        <v>243.00378286273</v>
      </c>
      <c r="C546">
        <v>4512.97558098239</v>
      </c>
      <c r="D546">
        <v>0.644863446945547</v>
      </c>
      <c r="E546">
        <v>533.460326717105</v>
      </c>
      <c r="F546">
        <v>23.4471348287342</v>
      </c>
      <c r="G546">
        <v>373.295314829802</v>
      </c>
      <c r="H546">
        <v>0.203283964234961</v>
      </c>
      <c r="I546">
        <v>0.162041222658462</v>
      </c>
      <c r="J546">
        <v>17.273651365349</v>
      </c>
      <c r="K546">
        <v>3.15124188373595</v>
      </c>
    </row>
    <row r="547" spans="1:11">
      <c r="A547">
        <v>545</v>
      </c>
      <c r="B547">
        <v>242.984509223798</v>
      </c>
      <c r="C547">
        <v>4511.96941817961</v>
      </c>
      <c r="D547">
        <v>0.644855754734205</v>
      </c>
      <c r="E547">
        <v>533.359241666224</v>
      </c>
      <c r="F547">
        <v>23.4523635066595</v>
      </c>
      <c r="G547">
        <v>373.388888231742</v>
      </c>
      <c r="H547">
        <v>0.203281511566554</v>
      </c>
      <c r="I547">
        <v>0.162036614021318</v>
      </c>
      <c r="J547">
        <v>17.2732093412508</v>
      </c>
      <c r="K547">
        <v>3.15124188373595</v>
      </c>
    </row>
    <row r="548" spans="1:11">
      <c r="A548">
        <v>546</v>
      </c>
      <c r="B548">
        <v>243.005958591382</v>
      </c>
      <c r="C548">
        <v>4512.87978480939</v>
      </c>
      <c r="D548">
        <v>0.64486188987429</v>
      </c>
      <c r="E548">
        <v>533.449795274768</v>
      </c>
      <c r="F548">
        <v>23.4476325476834</v>
      </c>
      <c r="G548">
        <v>373.305617480437</v>
      </c>
      <c r="H548">
        <v>0.203284128333984</v>
      </c>
      <c r="I548">
        <v>0.162040759171327</v>
      </c>
      <c r="J548">
        <v>17.2736525220769</v>
      </c>
      <c r="K548">
        <v>3.15124188373595</v>
      </c>
    </row>
    <row r="549" spans="1:11">
      <c r="A549">
        <v>547</v>
      </c>
      <c r="B549">
        <v>243.052347250504</v>
      </c>
      <c r="C549">
        <v>4512.12379484702</v>
      </c>
      <c r="D549">
        <v>0.644841966732225</v>
      </c>
      <c r="E549">
        <v>533.360443275659</v>
      </c>
      <c r="F549">
        <v>23.4515611133995</v>
      </c>
      <c r="G549">
        <v>373.397052948944</v>
      </c>
      <c r="H549">
        <v>0.203288156016073</v>
      </c>
      <c r="I549">
        <v>0.16203694595811</v>
      </c>
      <c r="J549">
        <v>17.273965404844</v>
      </c>
      <c r="K549">
        <v>3.15124188373595</v>
      </c>
    </row>
    <row r="550" spans="1:11">
      <c r="A550">
        <v>548</v>
      </c>
      <c r="B550">
        <v>243.071797899289</v>
      </c>
      <c r="C550">
        <v>4511.68773636594</v>
      </c>
      <c r="D550">
        <v>0.644831957455596</v>
      </c>
      <c r="E550">
        <v>533.310374778494</v>
      </c>
      <c r="F550">
        <v>23.4538277268523</v>
      </c>
      <c r="G550">
        <v>373.444585789601</v>
      </c>
      <c r="H550">
        <v>0.203289836816351</v>
      </c>
      <c r="I550">
        <v>0.16203477366429</v>
      </c>
      <c r="J550">
        <v>17.2740701430389</v>
      </c>
      <c r="K550">
        <v>3.15124188373595</v>
      </c>
    </row>
    <row r="551" spans="1:11">
      <c r="A551">
        <v>549</v>
      </c>
      <c r="B551">
        <v>243.030161770968</v>
      </c>
      <c r="C551">
        <v>4511.68593639616</v>
      </c>
      <c r="D551">
        <v>0.644841424523881</v>
      </c>
      <c r="E551">
        <v>533.319624926103</v>
      </c>
      <c r="F551">
        <v>23.4538370839267</v>
      </c>
      <c r="G551">
        <v>373.433588137626</v>
      </c>
      <c r="H551">
        <v>0.203285698136164</v>
      </c>
      <c r="I551">
        <v>0.162035029962602</v>
      </c>
      <c r="J551">
        <v>17.2736234440447</v>
      </c>
      <c r="K551">
        <v>3.15124188373595</v>
      </c>
    </row>
    <row r="552" spans="1:11">
      <c r="A552">
        <v>550</v>
      </c>
      <c r="B552">
        <v>243.088941548524</v>
      </c>
      <c r="C552">
        <v>4512.18187926351</v>
      </c>
      <c r="D552">
        <v>0.64483468319161</v>
      </c>
      <c r="E552">
        <v>533.358443376887</v>
      </c>
      <c r="F552">
        <v>23.4512592261353</v>
      </c>
      <c r="G552">
        <v>373.405277045798</v>
      </c>
      <c r="H552">
        <v>0.203291729606764</v>
      </c>
      <c r="I552">
        <v>0.162037008748706</v>
      </c>
      <c r="J552">
        <v>17.2743686951302</v>
      </c>
      <c r="K552">
        <v>3.15124188373595</v>
      </c>
    </row>
    <row r="553" spans="1:11">
      <c r="A553">
        <v>551</v>
      </c>
      <c r="B553">
        <v>243.062157245727</v>
      </c>
      <c r="C553">
        <v>4512.20082199475</v>
      </c>
      <c r="D553">
        <v>0.64484072817461</v>
      </c>
      <c r="E553">
        <v>533.366337681381</v>
      </c>
      <c r="F553">
        <v>23.4511607750871</v>
      </c>
      <c r="G553">
        <v>373.393005841628</v>
      </c>
      <c r="H553">
        <v>0.203289151629754</v>
      </c>
      <c r="I553">
        <v>0.162037250631681</v>
      </c>
      <c r="J553">
        <v>17.2740879953893</v>
      </c>
      <c r="K553">
        <v>3.15124188373595</v>
      </c>
    </row>
    <row r="554" spans="1:11">
      <c r="A554">
        <v>552</v>
      </c>
      <c r="B554">
        <v>243.038925848151</v>
      </c>
      <c r="C554">
        <v>4511.93176683967</v>
      </c>
      <c r="D554">
        <v>0.644842797395265</v>
      </c>
      <c r="E554">
        <v>533.343334892597</v>
      </c>
      <c r="F554">
        <v>23.4525592128351</v>
      </c>
      <c r="G554">
        <v>373.412200423177</v>
      </c>
      <c r="H554">
        <v>0.20328673072129</v>
      </c>
      <c r="I554">
        <v>0.16203612644707</v>
      </c>
      <c r="J554">
        <v>17.2737772576457</v>
      </c>
      <c r="K554">
        <v>3.15124188373595</v>
      </c>
    </row>
    <row r="555" spans="1:11">
      <c r="A555">
        <v>553</v>
      </c>
      <c r="B555">
        <v>243.065412503807</v>
      </c>
      <c r="C555">
        <v>4511.98095815887</v>
      </c>
      <c r="D555">
        <v>0.644837119006707</v>
      </c>
      <c r="E555">
        <v>533.342539826385</v>
      </c>
      <c r="F555">
        <v>23.4523035241837</v>
      </c>
      <c r="G555">
        <v>373.414484206444</v>
      </c>
      <c r="H555">
        <v>0.203289365287923</v>
      </c>
      <c r="I555">
        <v>0.162036192951303</v>
      </c>
      <c r="J555">
        <v>17.2740710914124</v>
      </c>
      <c r="K555">
        <v>3.15124188373595</v>
      </c>
    </row>
    <row r="556" spans="1:11">
      <c r="A556">
        <v>554</v>
      </c>
      <c r="B556">
        <v>243.056794481843</v>
      </c>
      <c r="C556">
        <v>4512.08087256042</v>
      </c>
      <c r="D556">
        <v>0.644840270641508</v>
      </c>
      <c r="E556">
        <v>533.354882560171</v>
      </c>
      <c r="F556">
        <v>23.4517842021818</v>
      </c>
      <c r="G556">
        <v>373.401154428127</v>
      </c>
      <c r="H556">
        <v>0.203288599483742</v>
      </c>
      <c r="I556">
        <v>0.162036709561838</v>
      </c>
      <c r="J556">
        <v>17.274003455825</v>
      </c>
      <c r="K556">
        <v>3.15124188373595</v>
      </c>
    </row>
    <row r="557" spans="1:11">
      <c r="A557">
        <v>555</v>
      </c>
      <c r="B557">
        <v>243.079763367206</v>
      </c>
      <c r="C557">
        <v>4512.28955159234</v>
      </c>
      <c r="D557">
        <v>0.644837700603201</v>
      </c>
      <c r="E557">
        <v>533.371603374948</v>
      </c>
      <c r="F557">
        <v>23.4506996317951</v>
      </c>
      <c r="G557">
        <v>373.388147891606</v>
      </c>
      <c r="H557">
        <v>0.203290967917782</v>
      </c>
      <c r="I557">
        <v>0.162037551262744</v>
      </c>
      <c r="J557">
        <v>17.2742979539911</v>
      </c>
      <c r="K557">
        <v>3.15124188373595</v>
      </c>
    </row>
    <row r="558" spans="1:11">
      <c r="A558">
        <v>556</v>
      </c>
      <c r="B558">
        <v>243.11820153212</v>
      </c>
      <c r="C558">
        <v>4512.66985731239</v>
      </c>
      <c r="D558">
        <v>0.644833631487965</v>
      </c>
      <c r="E558">
        <v>533.402820521396</v>
      </c>
      <c r="F558">
        <v>23.4487233216524</v>
      </c>
      <c r="G558">
        <v>373.362555710498</v>
      </c>
      <c r="H558">
        <v>0.203294958278641</v>
      </c>
      <c r="I558">
        <v>0.162039102888644</v>
      </c>
      <c r="J558">
        <v>17.2747979769962</v>
      </c>
      <c r="K558">
        <v>3.15124188373595</v>
      </c>
    </row>
    <row r="559" spans="1:11">
      <c r="A559">
        <v>557</v>
      </c>
      <c r="B559">
        <v>243.112554352646</v>
      </c>
      <c r="C559">
        <v>4512.76276829231</v>
      </c>
      <c r="D559">
        <v>0.644836107259715</v>
      </c>
      <c r="E559">
        <v>533.413830180223</v>
      </c>
      <c r="F559">
        <v>23.4482405478012</v>
      </c>
      <c r="G559">
        <v>373.352047778911</v>
      </c>
      <c r="H559">
        <v>0.203294450395182</v>
      </c>
      <c r="I559">
        <v>0.162039575396923</v>
      </c>
      <c r="J559">
        <v>17.2747595290574</v>
      </c>
      <c r="K559">
        <v>3.15124188373595</v>
      </c>
    </row>
    <row r="560" spans="1:11">
      <c r="A560">
        <v>558</v>
      </c>
      <c r="B560">
        <v>243.12966726696</v>
      </c>
      <c r="C560">
        <v>4512.40569118268</v>
      </c>
      <c r="D560">
        <v>0.644827550005958</v>
      </c>
      <c r="E560">
        <v>533.372600932626</v>
      </c>
      <c r="F560">
        <v>23.4500960613639</v>
      </c>
      <c r="G560">
        <v>373.391514438059</v>
      </c>
      <c r="H560">
        <v>0.203295927035584</v>
      </c>
      <c r="I560">
        <v>0.162037792108827</v>
      </c>
      <c r="J560">
        <v>17.2748571032977</v>
      </c>
      <c r="K560">
        <v>3.15124188373595</v>
      </c>
    </row>
    <row r="561" spans="1:11">
      <c r="A561">
        <v>559</v>
      </c>
      <c r="B561">
        <v>243.129285401638</v>
      </c>
      <c r="C561">
        <v>4512.20073834198</v>
      </c>
      <c r="D561">
        <v>0.644825346365203</v>
      </c>
      <c r="E561">
        <v>533.351180175806</v>
      </c>
      <c r="F561">
        <v>23.4511612098538</v>
      </c>
      <c r="G561">
        <v>373.411696028634</v>
      </c>
      <c r="H561">
        <v>0.203295791392355</v>
      </c>
      <c r="I561">
        <v>0.162036829318313</v>
      </c>
      <c r="J561">
        <v>17.2748059992934</v>
      </c>
      <c r="K561">
        <v>3.15124188373595</v>
      </c>
    </row>
    <row r="562" spans="1:11">
      <c r="A562">
        <v>560</v>
      </c>
      <c r="B562">
        <v>243.130538071071</v>
      </c>
      <c r="C562">
        <v>4512.39237817076</v>
      </c>
      <c r="D562">
        <v>0.644827257660601</v>
      </c>
      <c r="E562">
        <v>533.371052678965</v>
      </c>
      <c r="F562">
        <v>23.4501652467056</v>
      </c>
      <c r="G562">
        <v>373.393897243594</v>
      </c>
      <c r="H562">
        <v>0.203295986386641</v>
      </c>
      <c r="I562">
        <v>0.162037728671562</v>
      </c>
      <c r="J562">
        <v>17.2748627644358</v>
      </c>
      <c r="K562">
        <v>3.15124188373595</v>
      </c>
    </row>
    <row r="563" spans="1:11">
      <c r="A563">
        <v>561</v>
      </c>
      <c r="B563">
        <v>243.135029667936</v>
      </c>
      <c r="C563">
        <v>4512.84907440315</v>
      </c>
      <c r="D563">
        <v>0.644831710681683</v>
      </c>
      <c r="E563">
        <v>533.417752576347</v>
      </c>
      <c r="F563">
        <v>23.447792111256</v>
      </c>
      <c r="G563">
        <v>373.348193415513</v>
      </c>
      <c r="H563">
        <v>0.203296742830927</v>
      </c>
      <c r="I563">
        <v>0.162039833532345</v>
      </c>
      <c r="J563">
        <v>17.2750201535485</v>
      </c>
      <c r="K563">
        <v>3.15124188373595</v>
      </c>
    </row>
    <row r="564" spans="1:11">
      <c r="A564">
        <v>562</v>
      </c>
      <c r="B564">
        <v>243.141868565901</v>
      </c>
      <c r="C564">
        <v>4512.80338109135</v>
      </c>
      <c r="D564">
        <v>0.644829566034696</v>
      </c>
      <c r="E564">
        <v>533.411449146773</v>
      </c>
      <c r="F564">
        <v>23.4480295262696</v>
      </c>
      <c r="G564">
        <v>373.354893440663</v>
      </c>
      <c r="H564">
        <v>0.203297381882933</v>
      </c>
      <c r="I564">
        <v>0.16203957836207</v>
      </c>
      <c r="J564">
        <v>17.2750820438404</v>
      </c>
      <c r="K564">
        <v>3.15124188373595</v>
      </c>
    </row>
    <row r="565" spans="1:11">
      <c r="A565">
        <v>563</v>
      </c>
      <c r="B565">
        <v>243.145865737271</v>
      </c>
      <c r="C565">
        <v>4512.49267415326</v>
      </c>
      <c r="D565">
        <v>0.644824508837296</v>
      </c>
      <c r="E565">
        <v>533.378060494101</v>
      </c>
      <c r="F565">
        <v>23.4496440364714</v>
      </c>
      <c r="G565">
        <v>373.386250643134</v>
      </c>
      <c r="H565">
        <v>0.203297576721616</v>
      </c>
      <c r="I565">
        <v>0.162038096935069</v>
      </c>
      <c r="J565">
        <v>17.275049642786</v>
      </c>
      <c r="K565">
        <v>3.15124188373595</v>
      </c>
    </row>
    <row r="566" spans="1:11">
      <c r="A566">
        <v>564</v>
      </c>
      <c r="B566">
        <v>243.156882418799</v>
      </c>
      <c r="C566">
        <v>4513.06582708303</v>
      </c>
      <c r="D566">
        <v>0.644829391055794</v>
      </c>
      <c r="E566">
        <v>533.43556610506</v>
      </c>
      <c r="F566">
        <v>23.4466659650902</v>
      </c>
      <c r="G566">
        <v>373.333681403736</v>
      </c>
      <c r="H566">
        <v>0.203299007416755</v>
      </c>
      <c r="I566">
        <v>0.162040719000899</v>
      </c>
      <c r="J566">
        <v>17.2753043178292</v>
      </c>
      <c r="K566">
        <v>3.15124188373595</v>
      </c>
    </row>
    <row r="567" spans="1:11">
      <c r="A567">
        <v>565</v>
      </c>
      <c r="B567">
        <v>243.136288483766</v>
      </c>
      <c r="C567">
        <v>4512.824626359</v>
      </c>
      <c r="D567">
        <v>0.644831083617666</v>
      </c>
      <c r="E567">
        <v>533.414929727512</v>
      </c>
      <c r="F567">
        <v>23.4479191387176</v>
      </c>
      <c r="G567">
        <v>373.351130047794</v>
      </c>
      <c r="H567">
        <v>0.203296843732857</v>
      </c>
      <c r="I567">
        <v>0.162039712639431</v>
      </c>
      <c r="J567">
        <v>17.2750273796835</v>
      </c>
      <c r="K567">
        <v>3.15124188373595</v>
      </c>
    </row>
    <row r="568" spans="1:11">
      <c r="A568">
        <v>566</v>
      </c>
      <c r="B568">
        <v>243.138279079268</v>
      </c>
      <c r="C568">
        <v>4512.80276557769</v>
      </c>
      <c r="D568">
        <v>0.64483051002774</v>
      </c>
      <c r="E568">
        <v>533.412157043636</v>
      </c>
      <c r="F568">
        <v>23.4480327244112</v>
      </c>
      <c r="G568">
        <v>373.353842773147</v>
      </c>
      <c r="H568">
        <v>0.203297043303595</v>
      </c>
      <c r="I568">
        <v>0.162039595226426</v>
      </c>
      <c r="J568">
        <v>17.2750445116667</v>
      </c>
      <c r="K568">
        <v>3.15124188373595</v>
      </c>
    </row>
    <row r="569" spans="1:11">
      <c r="A569">
        <v>567</v>
      </c>
      <c r="B569">
        <v>243.141397195516</v>
      </c>
      <c r="C569">
        <v>4512.80387736087</v>
      </c>
      <c r="D569">
        <v>0.644829640879931</v>
      </c>
      <c r="E569">
        <v>533.411587313784</v>
      </c>
      <c r="F569">
        <v>23.448026947708</v>
      </c>
      <c r="G569">
        <v>373.354300214013</v>
      </c>
      <c r="H569">
        <v>0.203297344662292</v>
      </c>
      <c r="I569">
        <v>0.162039581449703</v>
      </c>
      <c r="J569">
        <v>17.27507734386</v>
      </c>
      <c r="K569">
        <v>3.15124188373595</v>
      </c>
    </row>
    <row r="570" spans="1:11">
      <c r="A570">
        <v>568</v>
      </c>
      <c r="B570">
        <v>243.152531631482</v>
      </c>
      <c r="C570">
        <v>4512.72320421568</v>
      </c>
      <c r="D570">
        <v>0.644826063136959</v>
      </c>
      <c r="E570">
        <v>533.400693183686</v>
      </c>
      <c r="F570">
        <v>23.4484461238899</v>
      </c>
      <c r="G570">
        <v>373.366164518743</v>
      </c>
      <c r="H570">
        <v>0.203298369759349</v>
      </c>
      <c r="I570">
        <v>0.162039138951166</v>
      </c>
      <c r="J570">
        <v>17.2751761543971</v>
      </c>
      <c r="K570">
        <v>3.15124188373595</v>
      </c>
    </row>
    <row r="571" spans="1:11">
      <c r="A571">
        <v>569</v>
      </c>
      <c r="B571">
        <v>243.152570487468</v>
      </c>
      <c r="C571">
        <v>4512.6154055941</v>
      </c>
      <c r="D571">
        <v>0.644824754393489</v>
      </c>
      <c r="E571">
        <v>533.389417101044</v>
      </c>
      <c r="F571">
        <v>23.4490062669429</v>
      </c>
      <c r="G571">
        <v>373.377166530717</v>
      </c>
      <c r="H571">
        <v>0.203298302177855</v>
      </c>
      <c r="I571">
        <v>0.162038634700205</v>
      </c>
      <c r="J571">
        <v>17.2751508298598</v>
      </c>
      <c r="K571">
        <v>3.15124188373595</v>
      </c>
    </row>
    <row r="572" spans="1:11">
      <c r="A572">
        <v>570</v>
      </c>
      <c r="B572">
        <v>243.161451994069</v>
      </c>
      <c r="C572">
        <v>4512.48312256252</v>
      </c>
      <c r="D572">
        <v>0.644821087366916</v>
      </c>
      <c r="E572">
        <v>533.373615560768</v>
      </c>
      <c r="F572">
        <v>23.449693672425</v>
      </c>
      <c r="G572">
        <v>373.393415278057</v>
      </c>
      <c r="H572">
        <v>0.203299079860513</v>
      </c>
      <c r="I572">
        <v>0.162037963062882</v>
      </c>
      <c r="J572">
        <v>17.2752136274755</v>
      </c>
      <c r="K572">
        <v>3.15124188373595</v>
      </c>
    </row>
    <row r="573" spans="1:11">
      <c r="A573">
        <v>571</v>
      </c>
      <c r="B573">
        <v>243.154720318887</v>
      </c>
      <c r="C573">
        <v>4512.61577520279</v>
      </c>
      <c r="D573">
        <v>0.64482430548034</v>
      </c>
      <c r="E573">
        <v>533.388982096798</v>
      </c>
      <c r="F573">
        <v>23.449004346337</v>
      </c>
      <c r="G573">
        <v>373.378015983666</v>
      </c>
      <c r="H573">
        <v>0.203298509833607</v>
      </c>
      <c r="I573">
        <v>0.162038624308832</v>
      </c>
      <c r="J573">
        <v>17.2751738271606</v>
      </c>
      <c r="K573">
        <v>3.15124188373595</v>
      </c>
    </row>
    <row r="574" spans="1:11">
      <c r="A574">
        <v>572</v>
      </c>
      <c r="B574">
        <v>243.155528150638</v>
      </c>
      <c r="C574">
        <v>4512.61240959141</v>
      </c>
      <c r="D574">
        <v>0.644824039622117</v>
      </c>
      <c r="E574">
        <v>533.388454062582</v>
      </c>
      <c r="F574">
        <v>23.4490218351503</v>
      </c>
      <c r="G574">
        <v>373.378538448337</v>
      </c>
      <c r="H574">
        <v>0.203298584828049</v>
      </c>
      <c r="I574">
        <v>0.162038603818577</v>
      </c>
      <c r="J574">
        <v>17.2751814456255</v>
      </c>
      <c r="K574">
        <v>3.15124188373595</v>
      </c>
    </row>
    <row r="575" spans="1:11">
      <c r="A575">
        <v>573</v>
      </c>
      <c r="B575">
        <v>243.147672613072</v>
      </c>
      <c r="C575">
        <v>4512.46904232778</v>
      </c>
      <c r="D575">
        <v>0.644824112103113</v>
      </c>
      <c r="E575">
        <v>533.37519842145</v>
      </c>
      <c r="F575">
        <v>23.4497668423877</v>
      </c>
      <c r="G575">
        <v>373.390365797222</v>
      </c>
      <c r="H575">
        <v>0.203297732366062</v>
      </c>
      <c r="I575">
        <v>0.162037978629476</v>
      </c>
      <c r="J575">
        <v>17.2750639303835</v>
      </c>
      <c r="K575">
        <v>3.15124188373595</v>
      </c>
    </row>
    <row r="576" spans="1:11">
      <c r="A576">
        <v>574</v>
      </c>
      <c r="B576">
        <v>243.153199566539</v>
      </c>
      <c r="C576">
        <v>4512.62122969853</v>
      </c>
      <c r="D576">
        <v>0.64482472614722</v>
      </c>
      <c r="E576">
        <v>533.389903546539</v>
      </c>
      <c r="F576">
        <v>23.4489760030554</v>
      </c>
      <c r="G576">
        <v>373.377173873812</v>
      </c>
      <c r="H576">
        <v>0.203298359363915</v>
      </c>
      <c r="I576">
        <v>0.162038660175529</v>
      </c>
      <c r="J576">
        <v>17.2751587484325</v>
      </c>
      <c r="K576">
        <v>3.15124188373595</v>
      </c>
    </row>
    <row r="577" spans="1:11">
      <c r="A577">
        <v>575</v>
      </c>
      <c r="B577">
        <v>243.151919104637</v>
      </c>
      <c r="C577">
        <v>4512.66578590554</v>
      </c>
      <c r="D577">
        <v>0.64482561073384</v>
      </c>
      <c r="E577">
        <v>533.394834655717</v>
      </c>
      <c r="F577">
        <v>23.4487444775052</v>
      </c>
      <c r="G577">
        <v>373.3722381227</v>
      </c>
      <c r="H577">
        <v>0.203298268903429</v>
      </c>
      <c r="I577">
        <v>0.162038875449394</v>
      </c>
      <c r="J577">
        <v>17.2751560991907</v>
      </c>
      <c r="K577">
        <v>3.15124188373595</v>
      </c>
    </row>
    <row r="578" spans="1:11">
      <c r="A578">
        <v>576</v>
      </c>
      <c r="B578">
        <v>243.158651296465</v>
      </c>
      <c r="C578">
        <v>4512.69937349147</v>
      </c>
      <c r="D578">
        <v>0.644824525555229</v>
      </c>
      <c r="E578">
        <v>533.396846333465</v>
      </c>
      <c r="F578">
        <v>23.448569950763</v>
      </c>
      <c r="G578">
        <v>373.371141197238</v>
      </c>
      <c r="H578">
        <v>0.203298947831405</v>
      </c>
      <c r="I578">
        <v>0.162038992557811</v>
      </c>
      <c r="J578">
        <v>17.275235924717</v>
      </c>
      <c r="K578">
        <v>3.15124188373595</v>
      </c>
    </row>
    <row r="579" spans="1:11">
      <c r="A579">
        <v>577</v>
      </c>
      <c r="B579">
        <v>243.162065595695</v>
      </c>
      <c r="C579">
        <v>4512.84721316927</v>
      </c>
      <c r="D579">
        <v>0.644825598391722</v>
      </c>
      <c r="E579">
        <v>533.411537637321</v>
      </c>
      <c r="F579">
        <v>23.4478017818305</v>
      </c>
      <c r="G579">
        <v>373.357384291167</v>
      </c>
      <c r="H579">
        <v>0.203299379196466</v>
      </c>
      <c r="I579">
        <v>0.162039663738547</v>
      </c>
      <c r="J579">
        <v>17.2753077877616</v>
      </c>
      <c r="K579">
        <v>3.15124188373595</v>
      </c>
    </row>
    <row r="580" spans="1:11">
      <c r="A580">
        <v>578</v>
      </c>
      <c r="B580">
        <v>243.159492041547</v>
      </c>
      <c r="C580">
        <v>4512.80810642012</v>
      </c>
      <c r="D580">
        <v>0.644825734324298</v>
      </c>
      <c r="E580">
        <v>533.408016068495</v>
      </c>
      <c r="F580">
        <v>23.4480049740072</v>
      </c>
      <c r="G580">
        <v>373.360504505845</v>
      </c>
      <c r="H580">
        <v>0.203299105398757</v>
      </c>
      <c r="I580">
        <v>0.162039495734135</v>
      </c>
      <c r="J580">
        <v>17.2752712284642</v>
      </c>
      <c r="K580">
        <v>3.15124188373595</v>
      </c>
    </row>
    <row r="581" spans="1:11">
      <c r="A581">
        <v>579</v>
      </c>
      <c r="B581">
        <v>243.166308100098</v>
      </c>
      <c r="C581">
        <v>4512.86644964913</v>
      </c>
      <c r="D581">
        <v>0.644824861752115</v>
      </c>
      <c r="E581">
        <v>533.41259944334</v>
      </c>
      <c r="F581">
        <v>23.4477018335666</v>
      </c>
      <c r="G581">
        <v>373.356733989006</v>
      </c>
      <c r="H581">
        <v>0.203299807686175</v>
      </c>
      <c r="I581">
        <v>0.162039727913686</v>
      </c>
      <c r="J581">
        <v>17.2753576141413</v>
      </c>
      <c r="K581">
        <v>3.15124188373595</v>
      </c>
    </row>
    <row r="582" spans="1:11">
      <c r="A582">
        <v>580</v>
      </c>
      <c r="B582">
        <v>243.163117783252</v>
      </c>
      <c r="C582">
        <v>4512.84747952207</v>
      </c>
      <c r="D582">
        <v>0.644825380262248</v>
      </c>
      <c r="E582">
        <v>533.411333937265</v>
      </c>
      <c r="F582">
        <v>23.4478003979176</v>
      </c>
      <c r="G582">
        <v>373.35779697827</v>
      </c>
      <c r="H582">
        <v>0.203299480762025</v>
      </c>
      <c r="I582">
        <v>0.162039659082365</v>
      </c>
      <c r="J582">
        <v>17.275319059957</v>
      </c>
      <c r="K582">
        <v>3.15124188373595</v>
      </c>
    </row>
    <row r="583" spans="1:11">
      <c r="A583">
        <v>581</v>
      </c>
      <c r="B583">
        <v>243.161856848319</v>
      </c>
      <c r="C583">
        <v>4512.91281890091</v>
      </c>
      <c r="D583">
        <v>0.644826476533862</v>
      </c>
      <c r="E583">
        <v>533.418467814873</v>
      </c>
      <c r="F583">
        <v>23.4474609132489</v>
      </c>
      <c r="G583">
        <v>373.351131368461</v>
      </c>
      <c r="H583">
        <v>0.20329939034879</v>
      </c>
      <c r="I583">
        <v>0.162039974526098</v>
      </c>
      <c r="J583">
        <v>17.275320899532</v>
      </c>
      <c r="K583">
        <v>3.15124188373595</v>
      </c>
    </row>
    <row r="584" spans="1:11">
      <c r="A584">
        <v>582</v>
      </c>
      <c r="B584">
        <v>243.169071194182</v>
      </c>
      <c r="C584">
        <v>4512.84700428623</v>
      </c>
      <c r="D584">
        <v>0.644823945993597</v>
      </c>
      <c r="E584">
        <v>533.409952767201</v>
      </c>
      <c r="F584">
        <v>23.4478028671427</v>
      </c>
      <c r="G584">
        <v>373.35945993653</v>
      </c>
      <c r="H584">
        <v>0.203300063943714</v>
      </c>
      <c r="I584">
        <v>0.162039620243418</v>
      </c>
      <c r="J584">
        <v>17.2753822267605</v>
      </c>
      <c r="K584">
        <v>3.15124188373595</v>
      </c>
    </row>
    <row r="585" spans="1:11">
      <c r="A585">
        <v>583</v>
      </c>
      <c r="B585">
        <v>243.167882774905</v>
      </c>
      <c r="C585">
        <v>4512.87294148564</v>
      </c>
      <c r="D585">
        <v>0.644824457209625</v>
      </c>
      <c r="E585">
        <v>533.412924803208</v>
      </c>
      <c r="F585">
        <v>23.4476681036901</v>
      </c>
      <c r="G585">
        <v>373.356144417139</v>
      </c>
      <c r="H585">
        <v>0.203299966886956</v>
      </c>
      <c r="I585">
        <v>0.162039747787133</v>
      </c>
      <c r="J585">
        <v>17.2753756190395</v>
      </c>
      <c r="K585">
        <v>3.15124188373595</v>
      </c>
    </row>
    <row r="586" spans="1:11">
      <c r="A586">
        <v>584</v>
      </c>
      <c r="B586">
        <v>243.168715033315</v>
      </c>
      <c r="C586">
        <v>4512.89407836712</v>
      </c>
      <c r="D586">
        <v>0.644824611423566</v>
      </c>
      <c r="E586">
        <v>533.414965394546</v>
      </c>
      <c r="F586">
        <v>23.447558282681</v>
      </c>
      <c r="G586">
        <v>373.354784463783</v>
      </c>
      <c r="H586">
        <v>0.203300054496004</v>
      </c>
      <c r="I586">
        <v>0.162039843829468</v>
      </c>
      <c r="J586">
        <v>17.2753895034063</v>
      </c>
      <c r="K586">
        <v>3.15124188373595</v>
      </c>
    </row>
    <row r="587" spans="1:11">
      <c r="A587">
        <v>585</v>
      </c>
      <c r="B587">
        <v>243.174800436349</v>
      </c>
      <c r="C587">
        <v>4512.7965183386</v>
      </c>
      <c r="D587">
        <v>0.644822028057521</v>
      </c>
      <c r="E587">
        <v>533.40340338169</v>
      </c>
      <c r="F587">
        <v>23.4480651844315</v>
      </c>
      <c r="G587">
        <v>373.366498334002</v>
      </c>
      <c r="H587">
        <v>0.20330058796172</v>
      </c>
      <c r="I587">
        <v>0.162039350243577</v>
      </c>
      <c r="J587">
        <v>17.275431107768</v>
      </c>
      <c r="K587">
        <v>3.15124188373595</v>
      </c>
    </row>
    <row r="588" spans="1:11">
      <c r="A588">
        <v>586</v>
      </c>
      <c r="B588">
        <v>243.166652161374</v>
      </c>
      <c r="C588">
        <v>4512.83310586635</v>
      </c>
      <c r="D588">
        <v>0.644824346890132</v>
      </c>
      <c r="E588">
        <v>533.409031614796</v>
      </c>
      <c r="F588">
        <v>23.4478750806286</v>
      </c>
      <c r="G588">
        <v>373.360048201407</v>
      </c>
      <c r="H588">
        <v>0.203299821925659</v>
      </c>
      <c r="I588">
        <v>0.16203956915168</v>
      </c>
      <c r="J588">
        <v>17.2753533214268</v>
      </c>
      <c r="K588">
        <v>3.15124188373595</v>
      </c>
    </row>
    <row r="589" spans="1:11">
      <c r="A589">
        <v>587</v>
      </c>
      <c r="B589">
        <v>243.168283595887</v>
      </c>
      <c r="C589">
        <v>4512.82266409792</v>
      </c>
      <c r="D589">
        <v>0.644823818380443</v>
      </c>
      <c r="E589">
        <v>533.40758325871</v>
      </c>
      <c r="F589">
        <v>23.4479293343185</v>
      </c>
      <c r="G589">
        <v>373.361630471518</v>
      </c>
      <c r="H589">
        <v>0.203299971360254</v>
      </c>
      <c r="I589">
        <v>0.1620395109809</v>
      </c>
      <c r="J589">
        <v>17.275368004391</v>
      </c>
      <c r="K589">
        <v>3.15124188373595</v>
      </c>
    </row>
    <row r="590" spans="1:11">
      <c r="A590">
        <v>588</v>
      </c>
      <c r="B590">
        <v>243.171357807612</v>
      </c>
      <c r="C590">
        <v>4512.87060706724</v>
      </c>
      <c r="D590">
        <v>0.644823708281409</v>
      </c>
      <c r="E590">
        <v>533.411907818213</v>
      </c>
      <c r="F590">
        <v>23.4476802327035</v>
      </c>
      <c r="G590">
        <v>373.357751305253</v>
      </c>
      <c r="H590">
        <v>0.203300303908021</v>
      </c>
      <c r="I590">
        <v>0.162039716655076</v>
      </c>
      <c r="J590">
        <v>17.2754122505833</v>
      </c>
      <c r="K590">
        <v>3.15124188373595</v>
      </c>
    </row>
    <row r="591" spans="1:11">
      <c r="A591">
        <v>589</v>
      </c>
      <c r="B591">
        <v>243.170761258206</v>
      </c>
      <c r="C591">
        <v>4512.86704857497</v>
      </c>
      <c r="D591">
        <v>0.644823820615197</v>
      </c>
      <c r="E591">
        <v>533.411669963891</v>
      </c>
      <c r="F591">
        <v>23.4476987217013</v>
      </c>
      <c r="G591">
        <v>373.35800107148</v>
      </c>
      <c r="H591">
        <v>0.203300242769939</v>
      </c>
      <c r="I591">
        <v>0.16203970383123</v>
      </c>
      <c r="J591">
        <v>17.2754050836489</v>
      </c>
      <c r="K591">
        <v>3.15124188373595</v>
      </c>
    </row>
    <row r="592" spans="1:11">
      <c r="A592">
        <v>590</v>
      </c>
      <c r="B592">
        <v>243.172119109506</v>
      </c>
      <c r="C592">
        <v>4512.86577170297</v>
      </c>
      <c r="D592">
        <v>0.644823441679276</v>
      </c>
      <c r="E592">
        <v>533.411235815947</v>
      </c>
      <c r="F592">
        <v>23.4477053560023</v>
      </c>
      <c r="G592">
        <v>373.358418943892</v>
      </c>
      <c r="H592">
        <v>0.203300373699911</v>
      </c>
      <c r="I592">
        <v>0.162039689544947</v>
      </c>
      <c r="J592">
        <v>17.27541905276</v>
      </c>
      <c r="K592">
        <v>3.15124188373595</v>
      </c>
    </row>
    <row r="593" spans="1:11">
      <c r="A593">
        <v>591</v>
      </c>
      <c r="B593">
        <v>243.174593309038</v>
      </c>
      <c r="C593">
        <v>4512.8461854336</v>
      </c>
      <c r="D593">
        <v>0.644822666478342</v>
      </c>
      <c r="E593">
        <v>533.408637591199</v>
      </c>
      <c r="F593">
        <v>23.4478071217293</v>
      </c>
      <c r="G593">
        <v>373.361297176392</v>
      </c>
      <c r="H593">
        <v>0.203300602111188</v>
      </c>
      <c r="I593">
        <v>0.162039583339321</v>
      </c>
      <c r="J593">
        <v>17.2754407922979</v>
      </c>
      <c r="K593">
        <v>3.15124188373595</v>
      </c>
    </row>
    <row r="594" spans="1:11">
      <c r="A594">
        <v>592</v>
      </c>
      <c r="B594">
        <v>243.174837188217</v>
      </c>
      <c r="C594">
        <v>4512.8235937107</v>
      </c>
      <c r="D594">
        <v>0.64482232740246</v>
      </c>
      <c r="E594">
        <v>533.406219076402</v>
      </c>
      <c r="F594">
        <v>23.4479245041951</v>
      </c>
      <c r="G594">
        <v>373.36360259233</v>
      </c>
      <c r="H594">
        <v>0.203300612244003</v>
      </c>
      <c r="I594">
        <v>0.162039475904175</v>
      </c>
      <c r="J594">
        <v>17.2754380116158</v>
      </c>
      <c r="K594">
        <v>3.15124188373595</v>
      </c>
    </row>
    <row r="595" spans="1:11">
      <c r="A595">
        <v>593</v>
      </c>
      <c r="B595">
        <v>243.174768785291</v>
      </c>
      <c r="C595">
        <v>4512.83746035594</v>
      </c>
      <c r="D595">
        <v>0.644822518761817</v>
      </c>
      <c r="E595">
        <v>533.407683473633</v>
      </c>
      <c r="F595">
        <v>23.4478524554999</v>
      </c>
      <c r="G595">
        <v>373.362191630827</v>
      </c>
      <c r="H595">
        <v>0.203300614838638</v>
      </c>
      <c r="I595">
        <v>0.162039541183625</v>
      </c>
      <c r="J595">
        <v>17.2754406217066</v>
      </c>
      <c r="K595">
        <v>3.15124188373595</v>
      </c>
    </row>
    <row r="596" spans="1:11">
      <c r="A596">
        <v>594</v>
      </c>
      <c r="B596">
        <v>243.176143358586</v>
      </c>
      <c r="C596">
        <v>4512.87675407653</v>
      </c>
      <c r="D596">
        <v>0.64482269008987</v>
      </c>
      <c r="E596">
        <v>533.411492330856</v>
      </c>
      <c r="F596">
        <v>23.447648294515</v>
      </c>
      <c r="G596">
        <v>373.358778061582</v>
      </c>
      <c r="H596">
        <v>0.203300771408893</v>
      </c>
      <c r="I596">
        <v>0.162039717514275</v>
      </c>
      <c r="J596">
        <v>17.275464537004</v>
      </c>
      <c r="K596">
        <v>3.15124188373595</v>
      </c>
    </row>
    <row r="597" spans="1:11">
      <c r="A597">
        <v>595</v>
      </c>
      <c r="B597">
        <v>243.176809429241</v>
      </c>
      <c r="C597">
        <v>4512.87781853376</v>
      </c>
      <c r="D597">
        <v>0.644822537476005</v>
      </c>
      <c r="E597">
        <v>533.411458701345</v>
      </c>
      <c r="F597">
        <v>23.4476427638936</v>
      </c>
      <c r="G597">
        <v>373.358889384156</v>
      </c>
      <c r="H597">
        <v>0.203300835566867</v>
      </c>
      <c r="I597">
        <v>0.16203971874766</v>
      </c>
      <c r="J597">
        <v>17.2754717860856</v>
      </c>
      <c r="K597">
        <v>3.15124188373595</v>
      </c>
    </row>
    <row r="598" spans="1:11">
      <c r="A598">
        <v>596</v>
      </c>
      <c r="B598">
        <v>243.175610068998</v>
      </c>
      <c r="C598">
        <v>4512.85729094758</v>
      </c>
      <c r="D598">
        <v>0.644822556318442</v>
      </c>
      <c r="E598">
        <v>533.409582322463</v>
      </c>
      <c r="F598">
        <v>23.447749419938</v>
      </c>
      <c r="G598">
        <v>373.360601080231</v>
      </c>
      <c r="H598">
        <v>0.203300704010602</v>
      </c>
      <c r="I598">
        <v>0.162039630098697</v>
      </c>
      <c r="J598">
        <v>17.275454060184</v>
      </c>
      <c r="K598">
        <v>3.15124188373595</v>
      </c>
    </row>
    <row r="599" spans="1:11">
      <c r="A599">
        <v>597</v>
      </c>
      <c r="B599">
        <v>243.176969406862</v>
      </c>
      <c r="C599">
        <v>4512.87305129535</v>
      </c>
      <c r="D599">
        <v>0.644822450749569</v>
      </c>
      <c r="E599">
        <v>533.410925721658</v>
      </c>
      <c r="F599">
        <v>23.4476675331486</v>
      </c>
      <c r="G599">
        <v>373.359463708301</v>
      </c>
      <c r="H599">
        <v>0.203300847592058</v>
      </c>
      <c r="I599">
        <v>0.162039695638979</v>
      </c>
      <c r="J599">
        <v>17.2754723562938</v>
      </c>
      <c r="K599">
        <v>3.15124188373595</v>
      </c>
    </row>
    <row r="600" spans="1:11">
      <c r="A600">
        <v>598</v>
      </c>
      <c r="B600">
        <v>243.176898072839</v>
      </c>
      <c r="C600">
        <v>4512.9134176323</v>
      </c>
      <c r="D600">
        <v>0.644822957981499</v>
      </c>
      <c r="E600">
        <v>533.415163840016</v>
      </c>
      <c r="F600">
        <v>23.4474578024578</v>
      </c>
      <c r="G600">
        <v>373.355382780342</v>
      </c>
      <c r="H600">
        <v>0.203300865988594</v>
      </c>
      <c r="I600">
        <v>0.162039885120439</v>
      </c>
      <c r="J600">
        <v>17.2754811947635</v>
      </c>
      <c r="K600">
        <v>3.15124188373595</v>
      </c>
    </row>
    <row r="601" spans="1:11">
      <c r="A601">
        <v>599</v>
      </c>
      <c r="B601">
        <v>243.178615455334</v>
      </c>
      <c r="C601">
        <v>4512.88909433203</v>
      </c>
      <c r="D601">
        <v>0.644822253152476</v>
      </c>
      <c r="E601">
        <v>533.412237681358</v>
      </c>
      <c r="F601">
        <v>23.4475841781663</v>
      </c>
      <c r="G601">
        <v>373.358333190949</v>
      </c>
      <c r="H601">
        <v>0.203301018079703</v>
      </c>
      <c r="I601">
        <v>0.162039760861406</v>
      </c>
      <c r="J601">
        <v>17.2754936387222</v>
      </c>
      <c r="K601">
        <v>3.15124188373595</v>
      </c>
    </row>
    <row r="602" spans="1:11">
      <c r="A602">
        <v>600</v>
      </c>
      <c r="B602">
        <v>243.177600068915</v>
      </c>
      <c r="C602">
        <v>4512.87994097807</v>
      </c>
      <c r="D602">
        <v>0.644822380477207</v>
      </c>
      <c r="E602">
        <v>533.411503051447</v>
      </c>
      <c r="F602">
        <v>23.4476317362756</v>
      </c>
      <c r="G602">
        <v>373.358900956852</v>
      </c>
      <c r="H602">
        <v>0.203300914753162</v>
      </c>
      <c r="I602">
        <v>0.162039723791194</v>
      </c>
      <c r="J602">
        <v>17.2754807276313</v>
      </c>
      <c r="K602">
        <v>3.15124188373595</v>
      </c>
    </row>
    <row r="603" spans="1:11">
      <c r="A603">
        <v>601</v>
      </c>
      <c r="B603">
        <v>243.176509872217</v>
      </c>
      <c r="C603">
        <v>4512.86864367158</v>
      </c>
      <c r="D603">
        <v>0.644822488405378</v>
      </c>
      <c r="E603">
        <v>533.410564711839</v>
      </c>
      <c r="F603">
        <v>23.4476904339917</v>
      </c>
      <c r="G603">
        <v>373.359681432927</v>
      </c>
      <c r="H603">
        <v>0.203300801046068</v>
      </c>
      <c r="I603">
        <v>0.162039677431224</v>
      </c>
      <c r="J603">
        <v>17.2754664157866</v>
      </c>
      <c r="K603">
        <v>3.15124188373595</v>
      </c>
    </row>
    <row r="604" spans="1:11">
      <c r="A604">
        <v>602</v>
      </c>
      <c r="B604">
        <v>243.176714163899</v>
      </c>
      <c r="C604">
        <v>4512.87548902789</v>
      </c>
      <c r="D604">
        <v>0.644822528036831</v>
      </c>
      <c r="E604">
        <v>533.411237352861</v>
      </c>
      <c r="F604">
        <v>23.4476548673566</v>
      </c>
      <c r="G604">
        <v>373.359099109066</v>
      </c>
      <c r="H604">
        <v>0.203300824318477</v>
      </c>
      <c r="I604">
        <v>0.16203970849368</v>
      </c>
      <c r="J604">
        <v>17.2754701914613</v>
      </c>
      <c r="K604">
        <v>3.15124188373595</v>
      </c>
    </row>
    <row r="605" spans="1:11">
      <c r="A605">
        <v>603</v>
      </c>
      <c r="B605">
        <v>243.176838137649</v>
      </c>
      <c r="C605">
        <v>4512.88187663109</v>
      </c>
      <c r="D605">
        <v>0.644822581079043</v>
      </c>
      <c r="E605">
        <v>533.411877031007</v>
      </c>
      <c r="F605">
        <v>23.4476216791812</v>
      </c>
      <c r="G605">
        <v>373.358496889199</v>
      </c>
      <c r="H605">
        <v>0.203300840801599</v>
      </c>
      <c r="I605">
        <v>0.162039737611698</v>
      </c>
      <c r="J605">
        <v>17.2754730546339</v>
      </c>
      <c r="K605">
        <v>3.15124188373595</v>
      </c>
    </row>
    <row r="606" spans="1:11">
      <c r="A606">
        <v>604</v>
      </c>
      <c r="B606">
        <v>243.176910630552</v>
      </c>
      <c r="C606">
        <v>4512.89146148031</v>
      </c>
      <c r="D606">
        <v>0.644822684465362</v>
      </c>
      <c r="E606">
        <v>533.412863103418</v>
      </c>
      <c r="F606">
        <v>23.4475718791981</v>
      </c>
      <c r="G606">
        <v>373.357562880555</v>
      </c>
      <c r="H606">
        <v>0.203300854043689</v>
      </c>
      <c r="I606">
        <v>0.162039782058472</v>
      </c>
      <c r="J606">
        <v>17.2754761207075</v>
      </c>
      <c r="K606">
        <v>3.15124188373595</v>
      </c>
    </row>
    <row r="607" spans="1:11">
      <c r="A607">
        <v>605</v>
      </c>
      <c r="B607">
        <v>243.176793900205</v>
      </c>
      <c r="C607">
        <v>4512.89576851486</v>
      </c>
      <c r="D607">
        <v>0.644822762750752</v>
      </c>
      <c r="E607">
        <v>533.413339081536</v>
      </c>
      <c r="F607">
        <v>23.4475495012157</v>
      </c>
      <c r="G607">
        <v>373.357082406773</v>
      </c>
      <c r="H607">
        <v>0.203300845596667</v>
      </c>
      <c r="I607">
        <v>0.16203980287329</v>
      </c>
      <c r="J607">
        <v>17.2754759086769</v>
      </c>
      <c r="K607">
        <v>3.15124188373595</v>
      </c>
    </row>
    <row r="608" spans="1:11">
      <c r="A608">
        <v>606</v>
      </c>
      <c r="B608">
        <v>243.176704811688</v>
      </c>
      <c r="C608">
        <v>4512.8898492726</v>
      </c>
      <c r="D608">
        <v>0.644822713375916</v>
      </c>
      <c r="E608">
        <v>533.412740170304</v>
      </c>
      <c r="F608">
        <v>23.4475802557279</v>
      </c>
      <c r="G608">
        <v>373.357661655446</v>
      </c>
      <c r="H608">
        <v>0.203300833008881</v>
      </c>
      <c r="I608">
        <v>0.162039775736154</v>
      </c>
      <c r="J608">
        <v>17.2754735528353</v>
      </c>
      <c r="K608">
        <v>3.15124188373595</v>
      </c>
    </row>
    <row r="609" spans="1:11">
      <c r="A609">
        <v>607</v>
      </c>
      <c r="B609">
        <v>243.177326380984</v>
      </c>
      <c r="C609">
        <v>4512.8963049315</v>
      </c>
      <c r="D609">
        <v>0.644822651435069</v>
      </c>
      <c r="E609">
        <v>533.41327790604</v>
      </c>
      <c r="F609">
        <v>23.4475467141683</v>
      </c>
      <c r="G609">
        <v>373.35723065321</v>
      </c>
      <c r="H609">
        <v>0.203300897297916</v>
      </c>
      <c r="I609">
        <v>0.162039802349852</v>
      </c>
      <c r="J609">
        <v>17.2754816939752</v>
      </c>
      <c r="K609">
        <v>3.15124188373595</v>
      </c>
    </row>
    <row r="610" spans="1:11">
      <c r="A610">
        <v>608</v>
      </c>
      <c r="B610">
        <v>243.177536400561</v>
      </c>
      <c r="C610">
        <v>4512.90093754451</v>
      </c>
      <c r="D610">
        <v>0.644822658591958</v>
      </c>
      <c r="E610">
        <v>533.413716992662</v>
      </c>
      <c r="F610">
        <v>23.4475226446371</v>
      </c>
      <c r="G610">
        <v>373.356846984948</v>
      </c>
      <c r="H610">
        <v>0.203300920117392</v>
      </c>
      <c r="I610">
        <v>0.162039822906444</v>
      </c>
      <c r="J610">
        <v>17.2754850061202</v>
      </c>
      <c r="K610">
        <v>3.15124188373595</v>
      </c>
    </row>
    <row r="611" spans="1:11">
      <c r="A611">
        <v>609</v>
      </c>
      <c r="B611">
        <v>243.177896709282</v>
      </c>
      <c r="C611">
        <v>4512.90487805626</v>
      </c>
      <c r="D611">
        <v>0.644822625445251</v>
      </c>
      <c r="E611">
        <v>533.414049129323</v>
      </c>
      <c r="F611">
        <v>23.447502171075</v>
      </c>
      <c r="G611">
        <v>373.356573837744</v>
      </c>
      <c r="H611">
        <v>0.203300957652144</v>
      </c>
      <c r="I611">
        <v>0.162039839234303</v>
      </c>
      <c r="J611">
        <v>17.2754897788751</v>
      </c>
      <c r="K611">
        <v>3.15124188373595</v>
      </c>
    </row>
    <row r="612" spans="1:11">
      <c r="A612">
        <v>610</v>
      </c>
      <c r="B612">
        <v>243.177704032957</v>
      </c>
      <c r="C612">
        <v>4512.90515960195</v>
      </c>
      <c r="D612">
        <v>0.64482267304379</v>
      </c>
      <c r="E612">
        <v>533.414121813177</v>
      </c>
      <c r="F612">
        <v>23.4475007082605</v>
      </c>
      <c r="G612">
        <v>373.356488652598</v>
      </c>
      <c r="H612">
        <v>0.203300938883289</v>
      </c>
      <c r="I612">
        <v>0.162039841738086</v>
      </c>
      <c r="J612">
        <v>17.2754877896683</v>
      </c>
      <c r="K612">
        <v>3.15124188373595</v>
      </c>
    </row>
    <row r="613" spans="1:11">
      <c r="A613">
        <v>611</v>
      </c>
      <c r="B613">
        <v>243.178365442711</v>
      </c>
      <c r="C613">
        <v>4512.9099867676</v>
      </c>
      <c r="D613">
        <v>0.644822579425933</v>
      </c>
      <c r="E613">
        <v>533.414478506362</v>
      </c>
      <c r="F613">
        <v>23.4474756279973</v>
      </c>
      <c r="G613">
        <v>373.35619918341</v>
      </c>
      <c r="H613">
        <v>0.203301006863881</v>
      </c>
      <c r="I613">
        <v>0.162039860291809</v>
      </c>
      <c r="J613">
        <v>17.2754959903805</v>
      </c>
      <c r="K613">
        <v>3.15124188373595</v>
      </c>
    </row>
    <row r="614" spans="1:11">
      <c r="A614">
        <v>612</v>
      </c>
      <c r="B614">
        <v>243.178702192109</v>
      </c>
      <c r="C614">
        <v>4512.90483957099</v>
      </c>
      <c r="D614">
        <v>0.644822436981914</v>
      </c>
      <c r="E614">
        <v>533.413865392631</v>
      </c>
      <c r="F614">
        <v>23.4475023710312</v>
      </c>
      <c r="G614">
        <v>373.356819260704</v>
      </c>
      <c r="H614">
        <v>0.203301036370214</v>
      </c>
      <c r="I614">
        <v>0.162039834176202</v>
      </c>
      <c r="J614">
        <v>17.2754983386134</v>
      </c>
      <c r="K614">
        <v>3.15124188373595</v>
      </c>
    </row>
    <row r="615" spans="1:11">
      <c r="A615">
        <v>613</v>
      </c>
      <c r="B615">
        <v>243.179182071774</v>
      </c>
      <c r="C615">
        <v>4512.90940321911</v>
      </c>
      <c r="D615">
        <v>0.64482238511051</v>
      </c>
      <c r="E615">
        <v>533.414235615538</v>
      </c>
      <c r="F615">
        <v>23.4474786599082</v>
      </c>
      <c r="G615">
        <v>373.356518611943</v>
      </c>
      <c r="H615">
        <v>0.203301086170186</v>
      </c>
      <c r="I615">
        <v>0.162039852669074</v>
      </c>
      <c r="J615">
        <v>17.2755045429723</v>
      </c>
      <c r="K615">
        <v>3.15124188373595</v>
      </c>
    </row>
    <row r="616" spans="1:11">
      <c r="A616">
        <v>614</v>
      </c>
      <c r="B616">
        <v>243.179572459776</v>
      </c>
      <c r="C616">
        <v>4512.91157635454</v>
      </c>
      <c r="D616">
        <v>0.644822318677212</v>
      </c>
      <c r="E616">
        <v>533.414375170553</v>
      </c>
      <c r="F616">
        <v>23.4474673690717</v>
      </c>
      <c r="G616">
        <v>373.356402344399</v>
      </c>
      <c r="H616">
        <v>0.203301125993289</v>
      </c>
      <c r="I616">
        <v>0.162039860408699</v>
      </c>
      <c r="J616">
        <v>17.2755092186092</v>
      </c>
      <c r="K616">
        <v>3.15124188373595</v>
      </c>
    </row>
    <row r="617" spans="1:11">
      <c r="A617">
        <v>615</v>
      </c>
      <c r="B617">
        <v>243.179941413659</v>
      </c>
      <c r="C617">
        <v>4512.9166915914</v>
      </c>
      <c r="D617">
        <v>0.644822295540835</v>
      </c>
      <c r="E617">
        <v>533.414827973959</v>
      </c>
      <c r="F617">
        <v>23.4474407921687</v>
      </c>
      <c r="G617">
        <v>373.356002352504</v>
      </c>
      <c r="H617">
        <v>0.203301165238606</v>
      </c>
      <c r="I617">
        <v>0.16203988214403</v>
      </c>
      <c r="J617">
        <v>17.275514360698</v>
      </c>
      <c r="K617">
        <v>3.15124188373595</v>
      </c>
    </row>
    <row r="618" spans="1:11">
      <c r="A618">
        <v>616</v>
      </c>
      <c r="B618">
        <v>243.179990242952</v>
      </c>
      <c r="C618">
        <v>4512.91839815485</v>
      </c>
      <c r="D618">
        <v>0.644822304621888</v>
      </c>
      <c r="E618">
        <v>533.414996310042</v>
      </c>
      <c r="F618">
        <v>23.4474319255015</v>
      </c>
      <c r="G618">
        <v>373.35585484887</v>
      </c>
      <c r="H618">
        <v>0.203301170757168</v>
      </c>
      <c r="I618">
        <v>0.162039889909008</v>
      </c>
      <c r="J618">
        <v>17.2755152729595</v>
      </c>
      <c r="K618">
        <v>3.15124188373595</v>
      </c>
    </row>
    <row r="619" spans="1:11">
      <c r="A619">
        <v>617</v>
      </c>
      <c r="B619">
        <v>243.180433810959</v>
      </c>
      <c r="C619">
        <v>4512.91713709585</v>
      </c>
      <c r="D619">
        <v>0.644822189451893</v>
      </c>
      <c r="E619">
        <v>533.414764513239</v>
      </c>
      <c r="F619">
        <v>23.4474384774931</v>
      </c>
      <c r="G619">
        <v>373.356113528508</v>
      </c>
      <c r="H619">
        <v>0.203301213740501</v>
      </c>
      <c r="I619">
        <v>0.162039881252275</v>
      </c>
      <c r="J619">
        <v>17.2755197180232</v>
      </c>
      <c r="K619">
        <v>3.15124188373595</v>
      </c>
    </row>
    <row r="620" spans="1:11">
      <c r="A620">
        <v>618</v>
      </c>
      <c r="B620">
        <v>243.180774042755</v>
      </c>
      <c r="C620">
        <v>4512.91428628366</v>
      </c>
      <c r="D620">
        <v>0.644822076790314</v>
      </c>
      <c r="E620">
        <v>533.414389916792</v>
      </c>
      <c r="F620">
        <v>23.447453289262</v>
      </c>
      <c r="G620">
        <v>373.356499682534</v>
      </c>
      <c r="H620">
        <v>0.203301245432608</v>
      </c>
      <c r="I620">
        <v>0.162039865801724</v>
      </c>
      <c r="J620">
        <v>17.2755226720292</v>
      </c>
      <c r="K620">
        <v>3.15124188373595</v>
      </c>
    </row>
    <row r="621" spans="1:11">
      <c r="A621">
        <v>619</v>
      </c>
      <c r="B621">
        <v>243.180454197871</v>
      </c>
      <c r="C621">
        <v>4512.92125380369</v>
      </c>
      <c r="D621">
        <v>0.644822237069265</v>
      </c>
      <c r="E621">
        <v>533.41519035127</v>
      </c>
      <c r="F621">
        <v>23.4474170886302</v>
      </c>
      <c r="G621">
        <v>373.355710311788</v>
      </c>
      <c r="H621">
        <v>0.203301218412228</v>
      </c>
      <c r="I621">
        <v>0.162039900404364</v>
      </c>
      <c r="J621">
        <v>17.2755209238675</v>
      </c>
      <c r="K621">
        <v>3.15124188373595</v>
      </c>
    </row>
    <row r="622" spans="1:11">
      <c r="A622">
        <v>620</v>
      </c>
      <c r="B622">
        <v>243.180643337745</v>
      </c>
      <c r="C622">
        <v>4512.92524060796</v>
      </c>
      <c r="D622">
        <v>0.644822241652635</v>
      </c>
      <c r="E622">
        <v>533.415564547961</v>
      </c>
      <c r="F622">
        <v>23.4473963747346</v>
      </c>
      <c r="G622">
        <v>373.35535837142</v>
      </c>
      <c r="H622">
        <v>0.203301239682844</v>
      </c>
      <c r="I622">
        <v>0.162039917873749</v>
      </c>
      <c r="J622">
        <v>17.275523894951</v>
      </c>
      <c r="K622">
        <v>3.15124188373595</v>
      </c>
    </row>
    <row r="623" spans="1:11">
      <c r="A623">
        <v>621</v>
      </c>
      <c r="B623">
        <v>243.180539595907</v>
      </c>
      <c r="C623">
        <v>4512.92208991999</v>
      </c>
      <c r="D623">
        <v>0.644822232423281</v>
      </c>
      <c r="E623">
        <v>533.415259316987</v>
      </c>
      <c r="F623">
        <v>23.4474127444897</v>
      </c>
      <c r="G623">
        <v>373.355676483679</v>
      </c>
      <c r="H623">
        <v>0.203301227026896</v>
      </c>
      <c r="I623">
        <v>0.162039903891324</v>
      </c>
      <c r="J623">
        <v>17.2755220363726</v>
      </c>
      <c r="K623">
        <v>3.15124188373595</v>
      </c>
    </row>
    <row r="624" spans="1:11">
      <c r="A624">
        <v>622</v>
      </c>
      <c r="B624">
        <v>243.180575366868</v>
      </c>
      <c r="C624">
        <v>4512.92317862504</v>
      </c>
      <c r="D624">
        <v>0.644822232410779</v>
      </c>
      <c r="E624">
        <v>533.415365331414</v>
      </c>
      <c r="F624">
        <v>23.4474070879971</v>
      </c>
      <c r="G624">
        <v>373.355563514816</v>
      </c>
      <c r="H624">
        <v>0.203301231159564</v>
      </c>
      <c r="I624">
        <v>0.162039908752383</v>
      </c>
      <c r="J624">
        <v>17.2755226597549</v>
      </c>
      <c r="K624">
        <v>3.15124188373595</v>
      </c>
    </row>
    <row r="625" spans="1:11">
      <c r="A625">
        <v>623</v>
      </c>
      <c r="B625">
        <v>243.180665665871</v>
      </c>
      <c r="C625">
        <v>4512.92445566163</v>
      </c>
      <c r="D625">
        <v>0.644822227044361</v>
      </c>
      <c r="E625">
        <v>533.41547878032</v>
      </c>
      <c r="F625">
        <v>23.4474004530097</v>
      </c>
      <c r="G625">
        <v>373.355463080733</v>
      </c>
      <c r="H625">
        <v>0.203301240779843</v>
      </c>
      <c r="I625">
        <v>0.162039914189641</v>
      </c>
      <c r="J625">
        <v>17.2755239241675</v>
      </c>
      <c r="K625">
        <v>3.15124188373595</v>
      </c>
    </row>
    <row r="626" spans="1:11">
      <c r="A626">
        <v>624</v>
      </c>
      <c r="B626">
        <v>243.180413896179</v>
      </c>
      <c r="C626">
        <v>4512.92498893053</v>
      </c>
      <c r="D626">
        <v>0.644822290710874</v>
      </c>
      <c r="E626">
        <v>533.415590826036</v>
      </c>
      <c r="F626">
        <v>23.4473976823522</v>
      </c>
      <c r="G626">
        <v>373.35533016793</v>
      </c>
      <c r="H626">
        <v>0.203301216461634</v>
      </c>
      <c r="I626">
        <v>0.162039918210401</v>
      </c>
      <c r="J626">
        <v>17.2755213664807</v>
      </c>
      <c r="K626">
        <v>3.15124188373595</v>
      </c>
    </row>
    <row r="627" spans="1:11">
      <c r="A627">
        <v>625</v>
      </c>
      <c r="B627">
        <v>243.180625143188</v>
      </c>
      <c r="C627">
        <v>4512.92273692303</v>
      </c>
      <c r="D627">
        <v>0.644822214896485</v>
      </c>
      <c r="E627">
        <v>533.415307829152</v>
      </c>
      <c r="F627">
        <v>23.4474093829105</v>
      </c>
      <c r="G627">
        <v>373.355618367559</v>
      </c>
      <c r="H627">
        <v>0.203301235836663</v>
      </c>
      <c r="I627">
        <v>0.162039906359962</v>
      </c>
      <c r="J627">
        <v>17.275523086032</v>
      </c>
      <c r="K627">
        <v>3.15124188373595</v>
      </c>
    </row>
    <row r="628" spans="1:11">
      <c r="A628">
        <v>626</v>
      </c>
      <c r="B628">
        <v>243.180761775853</v>
      </c>
      <c r="C628">
        <v>4512.92355475308</v>
      </c>
      <c r="D628">
        <v>0.644822196351763</v>
      </c>
      <c r="E628">
        <v>533.415363263339</v>
      </c>
      <c r="F628">
        <v>23.4474051337811</v>
      </c>
      <c r="G628">
        <v>373.355593493957</v>
      </c>
      <c r="H628">
        <v>0.203301249534816</v>
      </c>
      <c r="I628">
        <v>0.162039909421512</v>
      </c>
      <c r="J628">
        <v>17.2755247374585</v>
      </c>
      <c r="K628">
        <v>3.15124188373595</v>
      </c>
    </row>
    <row r="629" spans="1:11">
      <c r="A629">
        <v>627</v>
      </c>
      <c r="B629">
        <v>243.180894495586</v>
      </c>
      <c r="C629">
        <v>4512.9255103568</v>
      </c>
      <c r="D629">
        <v>0.644822189673355</v>
      </c>
      <c r="E629">
        <v>533.415537990311</v>
      </c>
      <c r="F629">
        <v>23.447394973225</v>
      </c>
      <c r="G629">
        <v>373.355435374436</v>
      </c>
      <c r="H629">
        <v>0.203301263833161</v>
      </c>
      <c r="I629">
        <v>0.162039917759789</v>
      </c>
      <c r="J629">
        <v>17.2755266194147</v>
      </c>
      <c r="K629">
        <v>3.15124188373595</v>
      </c>
    </row>
    <row r="630" spans="1:11">
      <c r="A630">
        <v>628</v>
      </c>
      <c r="B630">
        <v>243.181044656839</v>
      </c>
      <c r="C630">
        <v>4512.92939246333</v>
      </c>
      <c r="D630">
        <v>0.644822203696368</v>
      </c>
      <c r="E630">
        <v>533.41591060399</v>
      </c>
      <c r="F630">
        <v>23.447374803336</v>
      </c>
      <c r="G630">
        <v>373.355097011738</v>
      </c>
      <c r="H630">
        <v>0.203301280923729</v>
      </c>
      <c r="I630">
        <v>0.162039935050059</v>
      </c>
      <c r="J630">
        <v>17.2755291442859</v>
      </c>
      <c r="K630">
        <v>3.15124188373595</v>
      </c>
    </row>
    <row r="631" spans="1:11">
      <c r="A631">
        <v>629</v>
      </c>
      <c r="B631">
        <v>243.180961701838</v>
      </c>
      <c r="C631">
        <v>4512.92220192686</v>
      </c>
      <c r="D631">
        <v>0.644822132318335</v>
      </c>
      <c r="E631">
        <v>533.415177195639</v>
      </c>
      <c r="F631">
        <v>23.447412162545</v>
      </c>
      <c r="G631">
        <v>373.355787058386</v>
      </c>
      <c r="H631">
        <v>0.203301268212124</v>
      </c>
      <c r="I631">
        <v>0.162039901872715</v>
      </c>
      <c r="J631">
        <v>17.2755265393987</v>
      </c>
      <c r="K631">
        <v>3.15124188373595</v>
      </c>
    </row>
    <row r="632" spans="1:11">
      <c r="A632">
        <v>630</v>
      </c>
      <c r="B632">
        <v>243.180867700017</v>
      </c>
      <c r="C632">
        <v>4512.92486033846</v>
      </c>
      <c r="D632">
        <v>0.644822188296799</v>
      </c>
      <c r="E632">
        <v>533.41547563328</v>
      </c>
      <c r="F632">
        <v>23.4473983504664</v>
      </c>
      <c r="G632">
        <v>373.355488689878</v>
      </c>
      <c r="H632">
        <v>0.203301260960165</v>
      </c>
      <c r="I632">
        <v>0.162039914846423</v>
      </c>
      <c r="J632">
        <v>17.2755261863604</v>
      </c>
      <c r="K632">
        <v>3.15124188373595</v>
      </c>
    </row>
    <row r="633" spans="1:11">
      <c r="A633">
        <v>631</v>
      </c>
      <c r="B633">
        <v>243.180849878111</v>
      </c>
      <c r="C633">
        <v>4512.92486734676</v>
      </c>
      <c r="D633">
        <v>0.644822192172291</v>
      </c>
      <c r="E633">
        <v>533.415480675301</v>
      </c>
      <c r="F633">
        <v>23.4473983140541</v>
      </c>
      <c r="G633">
        <v>373.355486156052</v>
      </c>
      <c r="H633">
        <v>0.20330125907313</v>
      </c>
      <c r="I633">
        <v>0.16203991501667</v>
      </c>
      <c r="J633">
        <v>17.2755259918188</v>
      </c>
      <c r="K633">
        <v>3.15124188373595</v>
      </c>
    </row>
    <row r="634" spans="1:11">
      <c r="A634">
        <v>632</v>
      </c>
      <c r="B634">
        <v>243.180972347756</v>
      </c>
      <c r="C634">
        <v>4512.92538396463</v>
      </c>
      <c r="D634">
        <v>0.644822169650848</v>
      </c>
      <c r="E634">
        <v>533.415507206575</v>
      </c>
      <c r="F634">
        <v>23.4473956299093</v>
      </c>
      <c r="G634">
        <v>373.355467658577</v>
      </c>
      <c r="H634">
        <v>0.203301271451903</v>
      </c>
      <c r="I634">
        <v>0.162039916675668</v>
      </c>
      <c r="J634">
        <v>17.2755274199083</v>
      </c>
      <c r="K634">
        <v>3.15124188373595</v>
      </c>
    </row>
    <row r="635" spans="1:11">
      <c r="A635">
        <v>633</v>
      </c>
      <c r="B635">
        <v>243.180938934967</v>
      </c>
      <c r="C635">
        <v>4512.92545953396</v>
      </c>
      <c r="D635">
        <v>0.64482217772344</v>
      </c>
      <c r="E635">
        <v>533.41552250458</v>
      </c>
      <c r="F635">
        <v>23.4473952372806</v>
      </c>
      <c r="G635">
        <v>373.355447081131</v>
      </c>
      <c r="H635">
        <v>0.203301268261218</v>
      </c>
      <c r="I635">
        <v>0.162039917221774</v>
      </c>
      <c r="J635">
        <v>17.2755270816051</v>
      </c>
      <c r="K635">
        <v>3.15124188373595</v>
      </c>
    </row>
    <row r="636" spans="1:11">
      <c r="A636">
        <v>634</v>
      </c>
      <c r="B636">
        <v>243.181013780938</v>
      </c>
      <c r="C636">
        <v>4512.925831556</v>
      </c>
      <c r="D636">
        <v>0.644822165235312</v>
      </c>
      <c r="E636">
        <v>533.415544800602</v>
      </c>
      <c r="F636">
        <v>23.4473933043998</v>
      </c>
      <c r="G636">
        <v>373.355434764458</v>
      </c>
      <c r="H636">
        <v>0.203301275774193</v>
      </c>
      <c r="I636">
        <v>0.162039918521776</v>
      </c>
      <c r="J636">
        <v>17.275527966192</v>
      </c>
      <c r="K636">
        <v>3.15124188373595</v>
      </c>
    </row>
    <row r="637" spans="1:11">
      <c r="A637">
        <v>635</v>
      </c>
      <c r="B637">
        <v>243.181145490389</v>
      </c>
      <c r="C637">
        <v>4512.92805624921</v>
      </c>
      <c r="D637">
        <v>0.64482216241171</v>
      </c>
      <c r="E637">
        <v>533.415748109373</v>
      </c>
      <c r="F637">
        <v>23.4473817457718</v>
      </c>
      <c r="G637">
        <v>373.355253377611</v>
      </c>
      <c r="H637">
        <v>0.203301290047888</v>
      </c>
      <c r="I637">
        <v>0.162039928148884</v>
      </c>
      <c r="J637">
        <v>17.2755298988222</v>
      </c>
      <c r="K637">
        <v>3.15124188373595</v>
      </c>
    </row>
    <row r="638" spans="1:11">
      <c r="A638">
        <v>636</v>
      </c>
      <c r="B638">
        <v>243.181228028324</v>
      </c>
      <c r="C638">
        <v>4512.92709213029</v>
      </c>
      <c r="D638">
        <v>0.644822130911882</v>
      </c>
      <c r="E638">
        <v>533.415628958149</v>
      </c>
      <c r="F638">
        <v>23.4473867549518</v>
      </c>
      <c r="G638">
        <v>373.355374927943</v>
      </c>
      <c r="H638">
        <v>0.203301297462734</v>
      </c>
      <c r="I638">
        <v>0.162039923140644</v>
      </c>
      <c r="J638">
        <v>17.2755305443703</v>
      </c>
      <c r="K638">
        <v>3.15124188373595</v>
      </c>
    </row>
    <row r="639" spans="1:11">
      <c r="A639">
        <v>637</v>
      </c>
      <c r="B639">
        <v>243.18137273399</v>
      </c>
      <c r="C639">
        <v>4512.92743227393</v>
      </c>
      <c r="D639">
        <v>0.644822101273598</v>
      </c>
      <c r="E639">
        <v>533.415632319111</v>
      </c>
      <c r="F639">
        <v>23.4473849877</v>
      </c>
      <c r="G639">
        <v>373.355385091873</v>
      </c>
      <c r="H639">
        <v>0.203301311791903</v>
      </c>
      <c r="I639">
        <v>0.162039923863915</v>
      </c>
      <c r="J639">
        <v>17.2755321635121</v>
      </c>
      <c r="K639">
        <v>3.15124188373595</v>
      </c>
    </row>
    <row r="640" spans="1:11">
      <c r="A640">
        <v>638</v>
      </c>
      <c r="B640">
        <v>243.181363917327</v>
      </c>
      <c r="C640">
        <v>4512.92614032265</v>
      </c>
      <c r="D640">
        <v>0.644822086775172</v>
      </c>
      <c r="E640">
        <v>533.415499208778</v>
      </c>
      <c r="F640">
        <v>23.4473917001695</v>
      </c>
      <c r="G640">
        <v>373.355510386762</v>
      </c>
      <c r="H640">
        <v>0.203301310093388</v>
      </c>
      <c r="I640">
        <v>0.162039917866374</v>
      </c>
      <c r="J640">
        <v>17.2755317591399</v>
      </c>
      <c r="K640">
        <v>3.15124188373595</v>
      </c>
    </row>
    <row r="641" spans="1:11">
      <c r="A641">
        <v>639</v>
      </c>
      <c r="B641">
        <v>243.181377201974</v>
      </c>
      <c r="C641">
        <v>4512.92710867204</v>
      </c>
      <c r="D641">
        <v>0.644822096353062</v>
      </c>
      <c r="E641">
        <v>533.415597275347</v>
      </c>
      <c r="F641">
        <v>23.4473866690075</v>
      </c>
      <c r="G641">
        <v>373.355416332971</v>
      </c>
      <c r="H641">
        <v>0.20330131211477</v>
      </c>
      <c r="I641">
        <v>0.162039922302563</v>
      </c>
      <c r="J641">
        <v>17.275532137593</v>
      </c>
      <c r="K641">
        <v>3.15124188373595</v>
      </c>
    </row>
    <row r="642" spans="1:11">
      <c r="A642">
        <v>640</v>
      </c>
      <c r="B642">
        <v>243.181414377433</v>
      </c>
      <c r="C642">
        <v>4512.92810533878</v>
      </c>
      <c r="D642">
        <v>0.64482210052616</v>
      </c>
      <c r="E642">
        <v>533.415693280881</v>
      </c>
      <c r="F642">
        <v>23.4473814907219</v>
      </c>
      <c r="G642">
        <v>373.35533037867</v>
      </c>
      <c r="H642">
        <v>0.20330131635145</v>
      </c>
      <c r="I642">
        <v>0.162039926755026</v>
      </c>
      <c r="J642">
        <v>17.2755327712848</v>
      </c>
      <c r="K642">
        <v>3.15124188373595</v>
      </c>
    </row>
    <row r="643" spans="1:11">
      <c r="A643">
        <v>641</v>
      </c>
      <c r="B643">
        <v>243.181440690793</v>
      </c>
      <c r="C643">
        <v>4512.92818611128</v>
      </c>
      <c r="D643">
        <v>0.644822096067197</v>
      </c>
      <c r="E643">
        <v>533.415695906548</v>
      </c>
      <c r="F643">
        <v>23.4473810710601</v>
      </c>
      <c r="G643">
        <v>373.355333101687</v>
      </c>
      <c r="H643">
        <v>0.203301318952235</v>
      </c>
      <c r="I643">
        <v>0.162039926983227</v>
      </c>
      <c r="J643">
        <v>17.275533071615</v>
      </c>
      <c r="K643">
        <v>3.15124188373595</v>
      </c>
    </row>
    <row r="644" spans="1:11">
      <c r="A644">
        <v>642</v>
      </c>
      <c r="B644">
        <v>243.18150408782</v>
      </c>
      <c r="C644">
        <v>4512.93067150047</v>
      </c>
      <c r="D644">
        <v>0.644822112221144</v>
      </c>
      <c r="E644">
        <v>533.415941627728</v>
      </c>
      <c r="F644">
        <v>23.4473681579729</v>
      </c>
      <c r="G644">
        <v>373.355103199261</v>
      </c>
      <c r="H644">
        <v>0.203301326755405</v>
      </c>
      <c r="I644">
        <v>0.162039938234746</v>
      </c>
      <c r="J644">
        <v>17.275534340731</v>
      </c>
      <c r="K644">
        <v>3.15124188373595</v>
      </c>
    </row>
    <row r="645" spans="1:11">
      <c r="A645">
        <v>643</v>
      </c>
      <c r="B645">
        <v>243.181498664139</v>
      </c>
      <c r="C645">
        <v>4512.92845911655</v>
      </c>
      <c r="D645">
        <v>0.644822086522482</v>
      </c>
      <c r="E645">
        <v>533.4157114997</v>
      </c>
      <c r="F645">
        <v>23.4473796526333</v>
      </c>
      <c r="G645">
        <v>373.355324820656</v>
      </c>
      <c r="H645">
        <v>0.203301324802973</v>
      </c>
      <c r="I645">
        <v>0.162039927912536</v>
      </c>
      <c r="J645">
        <v>17.2755337556508</v>
      </c>
      <c r="K645">
        <v>3.15124188373595</v>
      </c>
    </row>
    <row r="646" spans="1:11">
      <c r="A646">
        <v>644</v>
      </c>
      <c r="B646">
        <v>243.181484014837</v>
      </c>
      <c r="C646">
        <v>4512.92815692712</v>
      </c>
      <c r="D646">
        <v>0.644822085699193</v>
      </c>
      <c r="E646">
        <v>533.415683205764</v>
      </c>
      <c r="F646">
        <v>23.4473812226894</v>
      </c>
      <c r="G646">
        <v>373.355349598347</v>
      </c>
      <c r="H646">
        <v>0.203301323161022</v>
      </c>
      <c r="I646">
        <v>0.162039926586542</v>
      </c>
      <c r="J646">
        <v>17.2755335255435</v>
      </c>
      <c r="K646">
        <v>3.15124188373595</v>
      </c>
    </row>
    <row r="647" spans="1:11">
      <c r="A647">
        <v>645</v>
      </c>
      <c r="B647">
        <v>243.181433927943</v>
      </c>
      <c r="C647">
        <v>4512.92803913689</v>
      </c>
      <c r="D647">
        <v>0.644822095880923</v>
      </c>
      <c r="E647">
        <v>533.415681960192</v>
      </c>
      <c r="F647">
        <v>23.4473818346806</v>
      </c>
      <c r="G647">
        <v>373.355344760273</v>
      </c>
      <c r="H647">
        <v>0.203301318235649</v>
      </c>
      <c r="I647">
        <v>0.162039926328105</v>
      </c>
      <c r="J647">
        <v>17.2755329661618</v>
      </c>
      <c r="K647">
        <v>3.15124188373595</v>
      </c>
    </row>
    <row r="648" spans="1:11">
      <c r="A648">
        <v>646</v>
      </c>
      <c r="B648">
        <v>243.181411539194</v>
      </c>
      <c r="C648">
        <v>4512.92849276763</v>
      </c>
      <c r="D648">
        <v>0.644822106803951</v>
      </c>
      <c r="E648">
        <v>533.415734596601</v>
      </c>
      <c r="F648">
        <v>23.4473794777957</v>
      </c>
      <c r="G648">
        <v>373.355295757635</v>
      </c>
      <c r="H648">
        <v>0.203301316245179</v>
      </c>
      <c r="I648">
        <v>0.162039928607942</v>
      </c>
      <c r="J648">
        <v>17.2755328331402</v>
      </c>
      <c r="K648">
        <v>3.15124188373595</v>
      </c>
    </row>
    <row r="649" spans="1:11">
      <c r="A649">
        <v>647</v>
      </c>
      <c r="B649">
        <v>243.181427842344</v>
      </c>
      <c r="C649">
        <v>4512.92766781211</v>
      </c>
      <c r="D649">
        <v>0.644822092620521</v>
      </c>
      <c r="E649">
        <v>533.415644581093</v>
      </c>
      <c r="F649">
        <v>23.4473837639369</v>
      </c>
      <c r="G649">
        <v>373.355381184564</v>
      </c>
      <c r="H649">
        <v>0.203301317361396</v>
      </c>
      <c r="I649">
        <v>0.162039924634649</v>
      </c>
      <c r="J649">
        <v>17.2755328109426</v>
      </c>
      <c r="K649">
        <v>3.15124188373595</v>
      </c>
    </row>
    <row r="650" spans="1:11">
      <c r="A650">
        <v>648</v>
      </c>
      <c r="B650">
        <v>243.181448478251</v>
      </c>
      <c r="C650">
        <v>4512.92824263958</v>
      </c>
      <c r="D650">
        <v>0.64482209479838</v>
      </c>
      <c r="E650">
        <v>533.41570008107</v>
      </c>
      <c r="F650">
        <v>23.4473807773615</v>
      </c>
      <c r="G650">
        <v>373.355329291995</v>
      </c>
      <c r="H650">
        <v>0.203301319749521</v>
      </c>
      <c r="I650">
        <v>0.162039927199816</v>
      </c>
      <c r="J650">
        <v>17.275533167514</v>
      </c>
      <c r="K650">
        <v>3.15124188373595</v>
      </c>
    </row>
    <row r="651" spans="1:11">
      <c r="A651">
        <v>649</v>
      </c>
      <c r="B651">
        <v>243.181489172921</v>
      </c>
      <c r="C651">
        <v>4512.92869852478</v>
      </c>
      <c r="D651">
        <v>0.644822091116985</v>
      </c>
      <c r="E651">
        <v>533.415738696971</v>
      </c>
      <c r="F651">
        <v>23.4473784087635</v>
      </c>
      <c r="G651">
        <v>373.355296708756</v>
      </c>
      <c r="H651">
        <v>0.203301324008983</v>
      </c>
      <c r="I651">
        <v>0.162039929091361</v>
      </c>
      <c r="J651">
        <v>17.2755337094305</v>
      </c>
      <c r="K651">
        <v>3.15124188373595</v>
      </c>
    </row>
    <row r="652" spans="1:11">
      <c r="A652">
        <v>650</v>
      </c>
      <c r="B652">
        <v>243.181494657676</v>
      </c>
      <c r="C652">
        <v>4512.92904004042</v>
      </c>
      <c r="D652">
        <v>0.644822093559575</v>
      </c>
      <c r="E652">
        <v>533.415773182118</v>
      </c>
      <c r="F652">
        <v>23.4473766343845</v>
      </c>
      <c r="G652">
        <v>373.35526244114</v>
      </c>
      <c r="H652">
        <v>0.203301324765982</v>
      </c>
      <c r="I652">
        <v>0.162039930653521</v>
      </c>
      <c r="J652">
        <v>17.2755338479661</v>
      </c>
      <c r="K652">
        <v>3.15124188373595</v>
      </c>
    </row>
    <row r="653" spans="1:11">
      <c r="A653">
        <v>651</v>
      </c>
      <c r="B653">
        <v>243.181470086538</v>
      </c>
      <c r="C653">
        <v>4512.92908258099</v>
      </c>
      <c r="D653">
        <v>0.644822099812902</v>
      </c>
      <c r="E653">
        <v>533.41578311217</v>
      </c>
      <c r="F653">
        <v>23.4473764133607</v>
      </c>
      <c r="G653">
        <v>373.355250777211</v>
      </c>
      <c r="H653">
        <v>0.203301322391437</v>
      </c>
      <c r="I653">
        <v>0.162039931001408</v>
      </c>
      <c r="J653">
        <v>17.2755335967215</v>
      </c>
      <c r="K653">
        <v>3.15124188373595</v>
      </c>
    </row>
    <row r="654" spans="1:11">
      <c r="A654">
        <v>652</v>
      </c>
      <c r="B654">
        <v>243.181544900559</v>
      </c>
      <c r="C654">
        <v>4512.92981931238</v>
      </c>
      <c r="D654">
        <v>0.644822091705276</v>
      </c>
      <c r="E654">
        <v>533.41584354882</v>
      </c>
      <c r="F654">
        <v>23.4473725855994</v>
      </c>
      <c r="G654">
        <v>373.355201393625</v>
      </c>
      <c r="H654">
        <v>0.203301330136873</v>
      </c>
      <c r="I654">
        <v>0.162039934007956</v>
      </c>
      <c r="J654">
        <v>17.2755345677608</v>
      </c>
      <c r="K654">
        <v>3.15124188373595</v>
      </c>
    </row>
    <row r="655" spans="1:11">
      <c r="A655">
        <v>653</v>
      </c>
      <c r="B655">
        <v>243.181575223296</v>
      </c>
      <c r="C655">
        <v>4512.92938446217</v>
      </c>
      <c r="D655">
        <v>0.644822079224764</v>
      </c>
      <c r="E655">
        <v>533.415791380444</v>
      </c>
      <c r="F655">
        <v>23.4473748449068</v>
      </c>
      <c r="G655">
        <v>373.355254979936</v>
      </c>
      <c r="H655">
        <v>0.203301332791558</v>
      </c>
      <c r="I655">
        <v>0.16203993179476</v>
      </c>
      <c r="J655">
        <v>17.2755347852612</v>
      </c>
      <c r="K655">
        <v>3.15124188373595</v>
      </c>
    </row>
    <row r="656" spans="1:11">
      <c r="A656">
        <v>654</v>
      </c>
      <c r="B656">
        <v>243.181543506497</v>
      </c>
      <c r="C656">
        <v>4512.92974031315</v>
      </c>
      <c r="D656">
        <v>0.644822091025953</v>
      </c>
      <c r="E656">
        <v>533.415835538663</v>
      </c>
      <c r="F656">
        <v>23.4473729960477</v>
      </c>
      <c r="G656">
        <v>373.355207951557</v>
      </c>
      <c r="H656">
        <v>0.203301329977118</v>
      </c>
      <c r="I656">
        <v>0.162039933640539</v>
      </c>
      <c r="J656">
        <v>17.2755345349914</v>
      </c>
      <c r="K656">
        <v>3.15124188373595</v>
      </c>
    </row>
    <row r="657" spans="1:11">
      <c r="A657">
        <v>655</v>
      </c>
      <c r="B657">
        <v>243.181586695578</v>
      </c>
      <c r="C657">
        <v>4512.93029216512</v>
      </c>
      <c r="D657">
        <v>0.64482208807702</v>
      </c>
      <c r="E657">
        <v>533.415883625541</v>
      </c>
      <c r="F657">
        <v>23.4473701288465</v>
      </c>
      <c r="G657">
        <v>373.355166799721</v>
      </c>
      <c r="H657">
        <v>0.203301334545226</v>
      </c>
      <c r="I657">
        <v>0.162039935966415</v>
      </c>
      <c r="J657">
        <v>17.2755351268542</v>
      </c>
      <c r="K657">
        <v>3.15124188373595</v>
      </c>
    </row>
    <row r="658" spans="1:11">
      <c r="A658">
        <v>656</v>
      </c>
      <c r="B658">
        <v>243.181610503186</v>
      </c>
      <c r="C658">
        <v>4512.9306613548</v>
      </c>
      <c r="D658">
        <v>0.644822087099982</v>
      </c>
      <c r="E658">
        <v>533.415916955453</v>
      </c>
      <c r="F658">
        <v>23.4473682106857</v>
      </c>
      <c r="G658">
        <v>373.355137471717</v>
      </c>
      <c r="H658">
        <v>0.203301337093078</v>
      </c>
      <c r="I658">
        <v>0.16203993755434</v>
      </c>
      <c r="J658">
        <v>17.2755354677331</v>
      </c>
      <c r="K658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105.402471488336</v>
      </c>
    </row>
    <row r="2" spans="1:6">
      <c r="B2" t="s">
        <v>32</v>
      </c>
      <c r="C2">
        <v>14.892591703684</v>
      </c>
    </row>
    <row r="3" spans="1:6">
      <c r="B3" t="s">
        <v>33</v>
      </c>
      <c r="C3">
        <v>18.5345084427936</v>
      </c>
    </row>
    <row r="4" spans="1:6">
      <c r="B4" t="s">
        <v>34</v>
      </c>
      <c r="C4">
        <v>62.2820908242525</v>
      </c>
    </row>
    <row r="5" spans="1:6">
      <c r="B5" t="s">
        <v>35</v>
      </c>
      <c r="C5">
        <v>163.103674296584</v>
      </c>
    </row>
    <row r="6" spans="1:6">
      <c r="B6" t="s">
        <v>36</v>
      </c>
      <c r="C6">
        <v>116.275209371513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17.5820704487355</v>
      </c>
      <c r="E9">
        <v>18.5345084427936</v>
      </c>
      <c r="F9">
        <v>0</v>
      </c>
    </row>
    <row r="10" spans="1:6">
      <c r="B10" t="s">
        <v>40</v>
      </c>
      <c r="C10">
        <v>0</v>
      </c>
      <c r="D10">
        <v>17.9748886520147</v>
      </c>
      <c r="E10">
        <v>17.4524370626613</v>
      </c>
      <c r="F10">
        <v>1.6319209476326</v>
      </c>
    </row>
    <row r="11" spans="1:6">
      <c r="B11" t="s">
        <v>41</v>
      </c>
      <c r="C11">
        <v>0</v>
      </c>
      <c r="D11">
        <v>0.392818203279261</v>
      </c>
      <c r="E11">
        <v>16.4999990686032</v>
      </c>
      <c r="F11">
        <v>20.1664293904262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106.285210720198</v>
      </c>
    </row>
    <row r="16" spans="1:6">
      <c r="B16" t="s">
        <v>50</v>
      </c>
      <c r="C16">
        <v>14.8889256217185</v>
      </c>
    </row>
    <row r="17" spans="1:6">
      <c r="B17" t="s">
        <v>51</v>
      </c>
      <c r="C17">
        <v>18.7532476578765</v>
      </c>
    </row>
    <row r="18" spans="1:6">
      <c r="B18" t="s">
        <v>52</v>
      </c>
      <c r="C18">
        <v>62.819163591858</v>
      </c>
    </row>
    <row r="19" spans="1:6">
      <c r="B19" t="s">
        <v>53</v>
      </c>
      <c r="C19">
        <v>165.028579389313</v>
      </c>
    </row>
    <row r="20" spans="1:6">
      <c r="B20" t="s">
        <v>54</v>
      </c>
      <c r="C20">
        <v>116.742836811904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17.5285557193853</v>
      </c>
      <c r="E23">
        <v>18.7532476578765</v>
      </c>
      <c r="F23">
        <v>0</v>
      </c>
    </row>
    <row r="24" spans="1:6">
      <c r="B24" t="s">
        <v>40</v>
      </c>
      <c r="C24">
        <v>0</v>
      </c>
      <c r="D24">
        <v>17.8718530026288</v>
      </c>
      <c r="E24">
        <v>17.8053097064738</v>
      </c>
      <c r="F24">
        <v>1.43202953135174</v>
      </c>
    </row>
    <row r="25" spans="1:6">
      <c r="B25" t="s">
        <v>41</v>
      </c>
      <c r="C25">
        <v>0</v>
      </c>
      <c r="D25">
        <v>0.343297283243527</v>
      </c>
      <c r="E25">
        <v>16.5806177679825</v>
      </c>
      <c r="F25">
        <v>20.1852771892283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106.661366857459</v>
      </c>
    </row>
    <row r="30" spans="1:6">
      <c r="B30" t="s">
        <v>62</v>
      </c>
      <c r="C30">
        <v>14.8873120756393</v>
      </c>
    </row>
    <row r="31" spans="1:6">
      <c r="B31" t="s">
        <v>63</v>
      </c>
      <c r="C31">
        <v>18.846564175908</v>
      </c>
    </row>
    <row r="32" spans="1:6">
      <c r="B32" t="s">
        <v>64</v>
      </c>
      <c r="C32">
        <v>63.0483208504466</v>
      </c>
    </row>
    <row r="33" spans="1:6">
      <c r="B33" t="s">
        <v>65</v>
      </c>
      <c r="C33">
        <v>165.84976474799</v>
      </c>
    </row>
    <row r="34" spans="1:6">
      <c r="B34" t="s">
        <v>66</v>
      </c>
      <c r="C34">
        <v>116.94386580308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17.5060875021095</v>
      </c>
      <c r="E37">
        <v>18.846564175908</v>
      </c>
      <c r="F37">
        <v>3.5527136788005e-15</v>
      </c>
    </row>
    <row r="38" spans="1:6">
      <c r="B38" t="s">
        <v>40</v>
      </c>
      <c r="C38">
        <v>0</v>
      </c>
      <c r="D38">
        <v>17.8284955638649</v>
      </c>
      <c r="E38">
        <v>17.9553823153548</v>
      </c>
      <c r="F38">
        <v>1.34725305374589</v>
      </c>
    </row>
    <row r="39" spans="1:6">
      <c r="B39" t="s">
        <v>41</v>
      </c>
      <c r="C39">
        <v>0</v>
      </c>
      <c r="D39">
        <v>0.322408061755457</v>
      </c>
      <c r="E39">
        <v>16.6149056415563</v>
      </c>
      <c r="F39">
        <v>20.1938172296538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1.88507233766355e-16</v>
      </c>
    </row>
    <row r="43" spans="1:6">
      <c r="A43" t="s">
        <v>72</v>
      </c>
      <c r="B43" t="s">
        <v>73</v>
      </c>
      <c r="C43">
        <v>106.66691597747</v>
      </c>
    </row>
    <row r="44" spans="1:6">
      <c r="B44" t="s">
        <v>74</v>
      </c>
      <c r="C44">
        <v>14.887308562618</v>
      </c>
    </row>
    <row r="45" spans="1:6">
      <c r="B45" t="s">
        <v>75</v>
      </c>
      <c r="C45">
        <v>18.8476821191731</v>
      </c>
    </row>
    <row r="46" spans="1:6">
      <c r="B46" t="s">
        <v>76</v>
      </c>
      <c r="C46">
        <v>63.0516158547779</v>
      </c>
    </row>
    <row r="47" spans="1:6">
      <c r="B47" t="s">
        <v>77</v>
      </c>
      <c r="C47">
        <v>165.859602648723</v>
      </c>
    </row>
    <row r="48" spans="1:6">
      <c r="B48" t="s">
        <v>78</v>
      </c>
      <c r="C48">
        <v>116.945802612962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17.5056849260046</v>
      </c>
      <c r="E51">
        <v>18.8476821191731</v>
      </c>
      <c r="F51">
        <v>3.5527136788005e-15</v>
      </c>
    </row>
    <row r="52" spans="1:6">
      <c r="B52" t="s">
        <v>40</v>
      </c>
      <c r="C52">
        <v>0</v>
      </c>
      <c r="D52">
        <v>17.8278177140254</v>
      </c>
      <c r="E52">
        <v>17.9572497060113</v>
      </c>
      <c r="F52">
        <v>1.34613376787209</v>
      </c>
    </row>
    <row r="53" spans="1:6">
      <c r="B53" t="s">
        <v>41</v>
      </c>
      <c r="C53">
        <v>0</v>
      </c>
      <c r="D53">
        <v>0.32213278802083</v>
      </c>
      <c r="E53">
        <v>16.6152525128428</v>
      </c>
      <c r="F53">
        <v>20.1938158870452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1.88496052529793e-16</v>
      </c>
    </row>
    <row r="57" spans="1:6">
      <c r="A57" t="s">
        <v>84</v>
      </c>
      <c r="B57" t="s">
        <v>85</v>
      </c>
      <c r="C57">
        <v>110.758581259439</v>
      </c>
    </row>
    <row r="58" spans="1:6">
      <c r="B58" t="s">
        <v>86</v>
      </c>
      <c r="C58">
        <v>14.9101365293897</v>
      </c>
    </row>
    <row r="59" spans="1:6">
      <c r="B59" t="s">
        <v>87</v>
      </c>
      <c r="C59">
        <v>18.0021994658229</v>
      </c>
    </row>
    <row r="60" spans="1:6">
      <c r="B60" t="s">
        <v>88</v>
      </c>
      <c r="C60">
        <v>65.3699926329888</v>
      </c>
    </row>
    <row r="61" spans="1:6">
      <c r="B61" t="s">
        <v>89</v>
      </c>
      <c r="C61">
        <v>158.419355299242</v>
      </c>
    </row>
    <row r="62" spans="1:6">
      <c r="B62" t="s">
        <v>90</v>
      </c>
      <c r="C62">
        <v>112.052132960808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16.8221542536995</v>
      </c>
      <c r="E65">
        <v>18.0021994658229</v>
      </c>
      <c r="F65">
        <v>0</v>
      </c>
    </row>
    <row r="66" spans="1:8">
      <c r="B66" t="s">
        <v>40</v>
      </c>
      <c r="C66">
        <v>0</v>
      </c>
      <c r="D66">
        <v>17.1507992614186</v>
      </c>
      <c r="E66">
        <v>19.0721738858343</v>
      </c>
      <c r="F66">
        <v>1.37100856729392</v>
      </c>
    </row>
    <row r="67" spans="1:8">
      <c r="B67" t="s">
        <v>41</v>
      </c>
      <c r="C67">
        <v>0</v>
      </c>
      <c r="D67">
        <v>0.328645007719101</v>
      </c>
      <c r="E67">
        <v>17.8921286737108</v>
      </c>
      <c r="F67">
        <v>19.3732080331168</v>
      </c>
    </row>
    <row r="68" spans="1:8">
      <c r="B68" t="s">
        <v>42</v>
      </c>
      <c r="C68">
        <v>0</v>
      </c>
      <c r="D68">
        <v>0.93444994238822</v>
      </c>
      <c r="E68">
        <v>1</v>
      </c>
      <c r="F68">
        <v>0</v>
      </c>
    </row>
    <row r="71" spans="1:8">
      <c r="A71" t="s">
        <v>96</v>
      </c>
      <c r="B71" t="s">
        <v>97</v>
      </c>
      <c r="C71">
        <v>391.913210476733</v>
      </c>
    </row>
    <row r="72" spans="1:8">
      <c r="B72" t="s">
        <v>98</v>
      </c>
      <c r="C72">
        <v>19.8807932828392</v>
      </c>
    </row>
    <row r="73" spans="1:8">
      <c r="B73" t="s">
        <v>99</v>
      </c>
      <c r="C73">
        <v>28.7571248117181</v>
      </c>
    </row>
    <row r="74" spans="1:8">
      <c r="B74" t="s">
        <v>100</v>
      </c>
      <c r="C74">
        <v>216.844733201129</v>
      </c>
    </row>
    <row r="75" spans="1:8">
      <c r="B75" t="s">
        <v>101</v>
      </c>
      <c r="C75">
        <v>316.328372928899</v>
      </c>
    </row>
    <row r="76" spans="1:8">
      <c r="B76" t="s">
        <v>102</v>
      </c>
      <c r="C76">
        <v>182.274364278768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15.5610581523212</v>
      </c>
      <c r="E79">
        <v>24.7421652690639</v>
      </c>
      <c r="F79">
        <v>28.7571248117181</v>
      </c>
      <c r="G79">
        <v>27.9606406451062</v>
      </c>
      <c r="H79">
        <v>3.5527136788005e-15</v>
      </c>
    </row>
    <row r="80" spans="1:8">
      <c r="B80" t="s">
        <v>40</v>
      </c>
      <c r="C80">
        <v>0</v>
      </c>
      <c r="D80">
        <v>15.7581653576498</v>
      </c>
      <c r="E80">
        <v>12.8115937380544</v>
      </c>
      <c r="F80">
        <v>10.366200500668</v>
      </c>
      <c r="G80">
        <v>8.03838584778972</v>
      </c>
      <c r="H80">
        <v>2.1429937142474</v>
      </c>
    </row>
    <row r="81" spans="2:8">
      <c r="B81" t="s">
        <v>41</v>
      </c>
      <c r="C81">
        <v>0</v>
      </c>
      <c r="D81">
        <v>0.197107205328567</v>
      </c>
      <c r="E81">
        <v>3.63048662131175</v>
      </c>
      <c r="F81">
        <v>6.35124095801384</v>
      </c>
      <c r="G81">
        <v>8.83487001440161</v>
      </c>
      <c r="H81">
        <v>30.1036343593536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1.23542033567724e-16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105.402471488336</v>
      </c>
      <c r="C2">
        <v>14.892591703684</v>
      </c>
      <c r="D2">
        <v>18.5345084427936</v>
      </c>
      <c r="E2">
        <v>62.2820908242525</v>
      </c>
      <c r="F2">
        <v>163.103674296584</v>
      </c>
      <c r="G2">
        <v>116.275209371513</v>
      </c>
      <c r="H2">
        <v>0.712891416290729</v>
      </c>
    </row>
    <row r="3" spans="1:8">
      <c r="A3" t="s">
        <v>56</v>
      </c>
      <c r="B3">
        <v>106.285210720198</v>
      </c>
      <c r="C3">
        <v>14.8889256217185</v>
      </c>
      <c r="D3">
        <v>18.7532476578765</v>
      </c>
      <c r="E3">
        <v>62.819163591858</v>
      </c>
      <c r="F3">
        <v>165.028579389313</v>
      </c>
      <c r="G3">
        <v>116.742836811904</v>
      </c>
      <c r="H3">
        <v>0.707409814978165</v>
      </c>
    </row>
    <row r="4" spans="1:8">
      <c r="A4" t="s">
        <v>68</v>
      </c>
      <c r="B4">
        <v>106.661366857459</v>
      </c>
      <c r="C4">
        <v>14.8873120756393</v>
      </c>
      <c r="D4">
        <v>18.846564175908</v>
      </c>
      <c r="E4">
        <v>63.0483208504466</v>
      </c>
      <c r="F4">
        <v>165.84976474799</v>
      </c>
      <c r="G4">
        <v>116.94386580308</v>
      </c>
      <c r="H4">
        <v>0.705119274548123</v>
      </c>
    </row>
    <row r="5" spans="1:8">
      <c r="A5" t="s">
        <v>80</v>
      </c>
      <c r="B5">
        <v>106.66691597747</v>
      </c>
      <c r="C5">
        <v>14.887308562618</v>
      </c>
      <c r="D5">
        <v>18.8476821191731</v>
      </c>
      <c r="E5">
        <v>63.0516158547779</v>
      </c>
      <c r="F5">
        <v>165.859602648723</v>
      </c>
      <c r="G5">
        <v>116.945802612962</v>
      </c>
      <c r="H5">
        <v>0.705089128066003</v>
      </c>
    </row>
    <row r="6" spans="1:8">
      <c r="A6" t="s">
        <v>92</v>
      </c>
      <c r="B6">
        <v>110.758581259439</v>
      </c>
      <c r="C6">
        <v>14.9101365293897</v>
      </c>
      <c r="D6">
        <v>18.0021994658229</v>
      </c>
      <c r="E6">
        <v>65.3699926329888</v>
      </c>
      <c r="F6">
        <v>158.419355299242</v>
      </c>
      <c r="G6">
        <v>112.052132960808</v>
      </c>
      <c r="H6">
        <v>0.707313400872957</v>
      </c>
    </row>
    <row r="7" spans="1:8">
      <c r="A7" t="s">
        <v>104</v>
      </c>
      <c r="B7">
        <v>391.913210476733</v>
      </c>
      <c r="C7">
        <v>19.8807932828392</v>
      </c>
      <c r="D7">
        <v>28.7571248117181</v>
      </c>
      <c r="E7">
        <v>216.844733201129</v>
      </c>
      <c r="F7">
        <v>316.328372928899</v>
      </c>
      <c r="G7">
        <v>182.274364278768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2015-05-24T21:56:30Z</dcterms:created>
  <dcterms:modified xsi:type="dcterms:W3CDTF">2015-05-24T21:56:30Z</dcterms:modified>
</cp:coreProperties>
</file>